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rene\"/>
    </mc:Choice>
  </mc:AlternateContent>
  <bookViews>
    <workbookView xWindow="0" yWindow="0" windowWidth="28800" windowHeight="12435"/>
  </bookViews>
  <sheets>
    <sheet name="in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5" i="1" l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522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7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3264" i="1"/>
  <c r="L3265" i="1"/>
  <c r="L3266" i="1"/>
  <c r="L3267" i="1"/>
  <c r="L3268" i="1"/>
  <c r="L3269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8" i="1"/>
  <c r="L3309" i="1"/>
  <c r="L3310" i="1"/>
  <c r="L3311" i="1"/>
  <c r="L3312" i="1"/>
  <c r="L3313" i="1"/>
  <c r="L3314" i="1"/>
  <c r="L3315" i="1"/>
  <c r="L3316" i="1"/>
  <c r="L3317" i="1"/>
  <c r="L3318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1" i="1"/>
  <c r="L3332" i="1"/>
  <c r="L3333" i="1"/>
  <c r="L3334" i="1"/>
  <c r="L3335" i="1"/>
  <c r="L3336" i="1"/>
  <c r="L3337" i="1"/>
  <c r="L3338" i="1"/>
  <c r="L3339" i="1"/>
  <c r="L3340" i="1"/>
  <c r="L3341" i="1"/>
  <c r="L3342" i="1"/>
  <c r="L3343" i="1"/>
  <c r="L3344" i="1"/>
  <c r="L3345" i="1"/>
  <c r="L3346" i="1"/>
  <c r="L3347" i="1"/>
  <c r="L3348" i="1"/>
  <c r="L3349" i="1"/>
  <c r="L3350" i="1"/>
  <c r="L3351" i="1"/>
  <c r="L3352" i="1"/>
  <c r="L3353" i="1"/>
  <c r="L3354" i="1"/>
  <c r="L3355" i="1"/>
  <c r="L3356" i="1"/>
  <c r="L3357" i="1"/>
  <c r="L3358" i="1"/>
  <c r="L3359" i="1"/>
  <c r="L3360" i="1"/>
  <c r="L3361" i="1"/>
  <c r="L3362" i="1"/>
  <c r="L3363" i="1"/>
  <c r="L3364" i="1"/>
  <c r="L3365" i="1"/>
  <c r="L3366" i="1"/>
  <c r="L3367" i="1"/>
  <c r="L3368" i="1"/>
  <c r="L3369" i="1"/>
  <c r="L3370" i="1"/>
  <c r="L3371" i="1"/>
  <c r="L3372" i="1"/>
  <c r="L3373" i="1"/>
  <c r="L3374" i="1"/>
  <c r="L3375" i="1"/>
  <c r="L3376" i="1"/>
  <c r="L3377" i="1"/>
  <c r="L3378" i="1"/>
  <c r="L3379" i="1"/>
  <c r="L3380" i="1"/>
  <c r="L3381" i="1"/>
  <c r="L3382" i="1"/>
  <c r="L3383" i="1"/>
  <c r="L3384" i="1"/>
  <c r="L3385" i="1"/>
  <c r="L3386" i="1"/>
  <c r="L3387" i="1"/>
  <c r="L3388" i="1"/>
  <c r="L3389" i="1"/>
  <c r="L3390" i="1"/>
  <c r="L3391" i="1"/>
  <c r="L3392" i="1"/>
  <c r="L3393" i="1"/>
  <c r="L3394" i="1"/>
  <c r="L3395" i="1"/>
  <c r="L3396" i="1"/>
  <c r="L3397" i="1"/>
  <c r="L3398" i="1"/>
  <c r="L3399" i="1"/>
  <c r="L3400" i="1"/>
  <c r="L3401" i="1"/>
  <c r="L3402" i="1"/>
  <c r="L3403" i="1"/>
  <c r="L3404" i="1"/>
  <c r="L3405" i="1"/>
  <c r="L3406" i="1"/>
  <c r="L3407" i="1"/>
  <c r="L3408" i="1"/>
  <c r="L3409" i="1"/>
  <c r="L3410" i="1"/>
  <c r="L3411" i="1"/>
  <c r="L3412" i="1"/>
  <c r="L3413" i="1"/>
  <c r="L3414" i="1"/>
  <c r="L3415" i="1"/>
  <c r="L3416" i="1"/>
  <c r="L3417" i="1"/>
  <c r="L3418" i="1"/>
  <c r="L3419" i="1"/>
  <c r="L3420" i="1"/>
  <c r="L3421" i="1"/>
  <c r="L3422" i="1"/>
  <c r="L3423" i="1"/>
  <c r="L3424" i="1"/>
  <c r="L3425" i="1"/>
  <c r="L3426" i="1"/>
  <c r="L3427" i="1"/>
  <c r="L3428" i="1"/>
  <c r="L3429" i="1"/>
  <c r="L3430" i="1"/>
  <c r="L3431" i="1"/>
  <c r="L3432" i="1"/>
  <c r="L3433" i="1"/>
  <c r="L3434" i="1"/>
  <c r="L3435" i="1"/>
  <c r="L3436" i="1"/>
  <c r="L3437" i="1"/>
  <c r="L3438" i="1"/>
  <c r="L3439" i="1"/>
  <c r="L3440" i="1"/>
  <c r="L3441" i="1"/>
  <c r="L3442" i="1"/>
  <c r="L3443" i="1"/>
  <c r="L3444" i="1"/>
  <c r="L3445" i="1"/>
  <c r="L3446" i="1"/>
  <c r="L3447" i="1"/>
  <c r="L3448" i="1"/>
  <c r="L3449" i="1"/>
  <c r="L3450" i="1"/>
  <c r="L3451" i="1"/>
  <c r="L3452" i="1"/>
  <c r="L3453" i="1"/>
  <c r="L3454" i="1"/>
  <c r="L3455" i="1"/>
  <c r="L3456" i="1"/>
  <c r="L3457" i="1"/>
  <c r="L3458" i="1"/>
  <c r="L3459" i="1"/>
  <c r="L3460" i="1"/>
  <c r="L3461" i="1"/>
  <c r="L3462" i="1"/>
  <c r="L3463" i="1"/>
  <c r="L3464" i="1"/>
  <c r="L3465" i="1"/>
  <c r="L3466" i="1"/>
  <c r="L3467" i="1"/>
  <c r="L3468" i="1"/>
  <c r="L3469" i="1"/>
  <c r="L3470" i="1"/>
  <c r="L3471" i="1"/>
  <c r="L3472" i="1"/>
  <c r="L3473" i="1"/>
  <c r="L3474" i="1"/>
  <c r="L3475" i="1"/>
  <c r="L3476" i="1"/>
  <c r="L3477" i="1"/>
  <c r="L3478" i="1"/>
  <c r="L3479" i="1"/>
  <c r="L3480" i="1"/>
  <c r="L3481" i="1"/>
  <c r="L3482" i="1"/>
  <c r="L3483" i="1"/>
  <c r="L3484" i="1"/>
  <c r="L3485" i="1"/>
  <c r="L3486" i="1"/>
  <c r="L3487" i="1"/>
  <c r="L3488" i="1"/>
  <c r="L3489" i="1"/>
  <c r="L3490" i="1"/>
  <c r="L3491" i="1"/>
  <c r="L3492" i="1"/>
  <c r="L3493" i="1"/>
  <c r="L3494" i="1"/>
  <c r="L3495" i="1"/>
  <c r="L3496" i="1"/>
  <c r="L3497" i="1"/>
  <c r="L3498" i="1"/>
  <c r="L3499" i="1"/>
  <c r="L3500" i="1"/>
  <c r="L3501" i="1"/>
  <c r="L3502" i="1"/>
  <c r="L3503" i="1"/>
  <c r="L3504" i="1"/>
  <c r="L3505" i="1"/>
  <c r="L3506" i="1"/>
  <c r="L3507" i="1"/>
  <c r="L3508" i="1"/>
  <c r="L3509" i="1"/>
  <c r="L3510" i="1"/>
  <c r="L3511" i="1"/>
  <c r="L3512" i="1"/>
  <c r="L3513" i="1"/>
  <c r="L3514" i="1"/>
  <c r="L3515" i="1"/>
  <c r="L3516" i="1"/>
  <c r="L3517" i="1"/>
  <c r="L3518" i="1"/>
  <c r="L3519" i="1"/>
  <c r="L3520" i="1"/>
  <c r="L3521" i="1"/>
  <c r="L3522" i="1"/>
  <c r="L3523" i="1"/>
  <c r="L3524" i="1"/>
  <c r="L3525" i="1"/>
  <c r="L3526" i="1"/>
  <c r="L3527" i="1"/>
  <c r="L3528" i="1"/>
  <c r="L3529" i="1"/>
  <c r="L3530" i="1"/>
  <c r="L3531" i="1"/>
  <c r="L3532" i="1"/>
  <c r="L3533" i="1"/>
  <c r="L3534" i="1"/>
  <c r="L3535" i="1"/>
  <c r="L3536" i="1"/>
  <c r="L3537" i="1"/>
  <c r="L3538" i="1"/>
  <c r="L3539" i="1"/>
  <c r="L3540" i="1"/>
  <c r="L3541" i="1"/>
  <c r="L3542" i="1"/>
  <c r="L3543" i="1"/>
  <c r="L3544" i="1"/>
  <c r="L3545" i="1"/>
  <c r="L3546" i="1"/>
  <c r="L3547" i="1"/>
  <c r="L3548" i="1"/>
  <c r="L3549" i="1"/>
  <c r="L3550" i="1"/>
  <c r="L3551" i="1"/>
  <c r="L3552" i="1"/>
  <c r="L3553" i="1"/>
  <c r="L3554" i="1"/>
  <c r="L3555" i="1"/>
  <c r="L3556" i="1"/>
  <c r="L3557" i="1"/>
  <c r="L3558" i="1"/>
  <c r="L3559" i="1"/>
  <c r="L3560" i="1"/>
  <c r="L3561" i="1"/>
  <c r="L3562" i="1"/>
  <c r="L3563" i="1"/>
  <c r="L3564" i="1"/>
  <c r="L3565" i="1"/>
  <c r="L3566" i="1"/>
  <c r="L3567" i="1"/>
  <c r="L3568" i="1"/>
  <c r="L3569" i="1"/>
  <c r="L3570" i="1"/>
  <c r="L3571" i="1"/>
  <c r="L3572" i="1"/>
  <c r="L3573" i="1"/>
  <c r="L3574" i="1"/>
  <c r="L3575" i="1"/>
  <c r="L3576" i="1"/>
  <c r="L3577" i="1"/>
  <c r="L3578" i="1"/>
  <c r="L3579" i="1"/>
  <c r="L3580" i="1"/>
  <c r="L3581" i="1"/>
  <c r="L3582" i="1"/>
  <c r="L3583" i="1"/>
  <c r="L3584" i="1"/>
  <c r="L3585" i="1"/>
  <c r="L3586" i="1"/>
  <c r="L3587" i="1"/>
  <c r="L3588" i="1"/>
  <c r="L3589" i="1"/>
  <c r="L3590" i="1"/>
  <c r="L3591" i="1"/>
  <c r="L3592" i="1"/>
  <c r="L3593" i="1"/>
  <c r="L3594" i="1"/>
  <c r="L3595" i="1"/>
  <c r="L3596" i="1"/>
  <c r="L3597" i="1"/>
  <c r="L3598" i="1"/>
  <c r="L3599" i="1"/>
  <c r="L3600" i="1"/>
  <c r="L3601" i="1"/>
  <c r="L3602" i="1"/>
  <c r="L3603" i="1"/>
  <c r="L3604" i="1"/>
  <c r="L3605" i="1"/>
  <c r="L3606" i="1"/>
  <c r="L3607" i="1"/>
  <c r="L3608" i="1"/>
  <c r="L3609" i="1"/>
  <c r="L3610" i="1"/>
  <c r="L3611" i="1"/>
  <c r="L3612" i="1"/>
  <c r="L3613" i="1"/>
  <c r="L3614" i="1"/>
  <c r="L3615" i="1"/>
  <c r="L3616" i="1"/>
  <c r="L3617" i="1"/>
  <c r="L3618" i="1"/>
  <c r="L3619" i="1"/>
  <c r="L3620" i="1"/>
  <c r="L3621" i="1"/>
  <c r="L3622" i="1"/>
  <c r="L3623" i="1"/>
  <c r="L3624" i="1"/>
  <c r="L3625" i="1"/>
  <c r="L3626" i="1"/>
  <c r="L3627" i="1"/>
  <c r="L3628" i="1"/>
  <c r="L3629" i="1"/>
  <c r="L3630" i="1"/>
  <c r="L3631" i="1"/>
  <c r="L3632" i="1"/>
  <c r="L3633" i="1"/>
  <c r="L3634" i="1"/>
  <c r="L3635" i="1"/>
  <c r="L3636" i="1"/>
  <c r="L3637" i="1"/>
  <c r="L3638" i="1"/>
  <c r="L3639" i="1"/>
  <c r="L3640" i="1"/>
  <c r="L3641" i="1"/>
  <c r="L3642" i="1"/>
  <c r="L3643" i="1"/>
  <c r="L3644" i="1"/>
  <c r="L3645" i="1"/>
  <c r="L3646" i="1"/>
  <c r="L3647" i="1"/>
  <c r="L3648" i="1"/>
  <c r="L3649" i="1"/>
  <c r="L3650" i="1"/>
  <c r="L3651" i="1"/>
  <c r="L3652" i="1"/>
  <c r="L3653" i="1"/>
  <c r="L3654" i="1"/>
  <c r="L3655" i="1"/>
  <c r="L3656" i="1"/>
  <c r="L3657" i="1"/>
  <c r="L3658" i="1"/>
  <c r="L3659" i="1"/>
  <c r="L3660" i="1"/>
  <c r="L3661" i="1"/>
  <c r="L3662" i="1"/>
  <c r="L3663" i="1"/>
  <c r="L3664" i="1"/>
  <c r="L3665" i="1"/>
  <c r="L3666" i="1"/>
  <c r="L3667" i="1"/>
  <c r="L3668" i="1"/>
  <c r="L3669" i="1"/>
  <c r="L3670" i="1"/>
  <c r="L3671" i="1"/>
  <c r="L3672" i="1"/>
  <c r="L3673" i="1"/>
  <c r="L3674" i="1"/>
  <c r="L3675" i="1"/>
  <c r="L3676" i="1"/>
  <c r="L3677" i="1"/>
  <c r="L3678" i="1"/>
  <c r="L3679" i="1"/>
  <c r="L3680" i="1"/>
  <c r="L3681" i="1"/>
  <c r="L3682" i="1"/>
  <c r="L3683" i="1"/>
  <c r="L3684" i="1"/>
  <c r="L3685" i="1"/>
  <c r="L3686" i="1"/>
  <c r="L3687" i="1"/>
  <c r="L3688" i="1"/>
  <c r="L3689" i="1"/>
  <c r="L3690" i="1"/>
  <c r="L3691" i="1"/>
  <c r="L3692" i="1"/>
  <c r="L3693" i="1"/>
  <c r="L3694" i="1"/>
  <c r="L3695" i="1"/>
  <c r="L3696" i="1"/>
  <c r="L3697" i="1"/>
  <c r="L3698" i="1"/>
  <c r="L3699" i="1"/>
  <c r="L3700" i="1"/>
  <c r="L3701" i="1"/>
  <c r="L3702" i="1"/>
  <c r="L3703" i="1"/>
  <c r="L3704" i="1"/>
  <c r="L3705" i="1"/>
  <c r="L3706" i="1"/>
  <c r="L3707" i="1"/>
  <c r="L3708" i="1"/>
  <c r="L3709" i="1"/>
  <c r="L3710" i="1"/>
  <c r="L3711" i="1"/>
  <c r="L3712" i="1"/>
  <c r="L3713" i="1"/>
  <c r="L3714" i="1"/>
  <c r="L3715" i="1"/>
  <c r="L3716" i="1"/>
  <c r="L3717" i="1"/>
  <c r="L3718" i="1"/>
  <c r="L3719" i="1"/>
  <c r="L3720" i="1"/>
  <c r="L3721" i="1"/>
  <c r="L3722" i="1"/>
  <c r="L3723" i="1"/>
  <c r="L3724" i="1"/>
  <c r="L3725" i="1"/>
  <c r="L3726" i="1"/>
  <c r="L3727" i="1"/>
  <c r="L3728" i="1"/>
  <c r="L3729" i="1"/>
  <c r="L3730" i="1"/>
  <c r="L3731" i="1"/>
  <c r="L3732" i="1"/>
  <c r="L3733" i="1"/>
  <c r="L3734" i="1"/>
  <c r="L3735" i="1"/>
  <c r="L3736" i="1"/>
  <c r="L3737" i="1"/>
  <c r="L3738" i="1"/>
  <c r="L3739" i="1"/>
  <c r="L3740" i="1"/>
  <c r="L3741" i="1"/>
  <c r="L3742" i="1"/>
  <c r="L3743" i="1"/>
  <c r="L3744" i="1"/>
  <c r="L3745" i="1"/>
  <c r="L3746" i="1"/>
  <c r="L3747" i="1"/>
  <c r="L3748" i="1"/>
  <c r="L3749" i="1"/>
  <c r="L3750" i="1"/>
  <c r="L3751" i="1"/>
  <c r="L3752" i="1"/>
  <c r="L3753" i="1"/>
  <c r="L3754" i="1"/>
  <c r="L3755" i="1"/>
  <c r="L3756" i="1"/>
  <c r="L3757" i="1"/>
  <c r="L3758" i="1"/>
  <c r="L3759" i="1"/>
  <c r="L3760" i="1"/>
  <c r="L3761" i="1"/>
  <c r="L3762" i="1"/>
  <c r="L3763" i="1"/>
  <c r="L3764" i="1"/>
  <c r="L3765" i="1"/>
  <c r="L3766" i="1"/>
  <c r="L3767" i="1"/>
  <c r="L3768" i="1"/>
  <c r="L3769" i="1"/>
  <c r="L3770" i="1"/>
  <c r="L3771" i="1"/>
  <c r="L3772" i="1"/>
  <c r="L3773" i="1"/>
  <c r="L3774" i="1"/>
  <c r="L3775" i="1"/>
  <c r="L3776" i="1"/>
  <c r="L3777" i="1"/>
  <c r="L3778" i="1"/>
  <c r="L3779" i="1"/>
  <c r="L3780" i="1"/>
  <c r="L3781" i="1"/>
  <c r="L3782" i="1"/>
  <c r="L3783" i="1"/>
  <c r="L3784" i="1"/>
  <c r="L3785" i="1"/>
  <c r="L3786" i="1"/>
  <c r="L3787" i="1"/>
  <c r="L3788" i="1"/>
  <c r="L3789" i="1"/>
  <c r="L3790" i="1"/>
  <c r="L3791" i="1"/>
  <c r="L3792" i="1"/>
  <c r="L3793" i="1"/>
  <c r="L3794" i="1"/>
  <c r="L3795" i="1"/>
  <c r="L3796" i="1"/>
  <c r="L3797" i="1"/>
  <c r="L3798" i="1"/>
  <c r="L3799" i="1"/>
  <c r="L3800" i="1"/>
  <c r="L3801" i="1"/>
  <c r="L3802" i="1"/>
  <c r="L3803" i="1"/>
  <c r="L3804" i="1"/>
  <c r="L3805" i="1"/>
  <c r="L3806" i="1"/>
  <c r="L3807" i="1"/>
  <c r="L3808" i="1"/>
  <c r="L3809" i="1"/>
  <c r="L3810" i="1"/>
  <c r="L3811" i="1"/>
  <c r="L3812" i="1"/>
  <c r="L3813" i="1"/>
  <c r="L3814" i="1"/>
  <c r="L3815" i="1"/>
  <c r="L3816" i="1"/>
  <c r="L3817" i="1"/>
  <c r="L3818" i="1"/>
  <c r="L3819" i="1"/>
  <c r="L3820" i="1"/>
  <c r="L3821" i="1"/>
  <c r="L3822" i="1"/>
  <c r="L3823" i="1"/>
  <c r="L3824" i="1"/>
  <c r="L3825" i="1"/>
  <c r="L3826" i="1"/>
  <c r="L3827" i="1"/>
  <c r="L3828" i="1"/>
  <c r="L3829" i="1"/>
  <c r="L3830" i="1"/>
  <c r="L3831" i="1"/>
  <c r="L3832" i="1"/>
  <c r="L3833" i="1"/>
  <c r="L3834" i="1"/>
  <c r="L3835" i="1"/>
  <c r="L3836" i="1"/>
  <c r="L3837" i="1"/>
  <c r="L3838" i="1"/>
  <c r="L3839" i="1"/>
  <c r="L3840" i="1"/>
  <c r="L3841" i="1"/>
  <c r="L3842" i="1"/>
  <c r="L3843" i="1"/>
  <c r="L3844" i="1"/>
  <c r="L3845" i="1"/>
  <c r="L3846" i="1"/>
  <c r="L3847" i="1"/>
  <c r="L3848" i="1"/>
  <c r="L3849" i="1"/>
  <c r="L3850" i="1"/>
  <c r="L3851" i="1"/>
  <c r="L3852" i="1"/>
  <c r="L3853" i="1"/>
  <c r="L3854" i="1"/>
  <c r="L3855" i="1"/>
  <c r="L3856" i="1"/>
  <c r="L3857" i="1"/>
  <c r="L3858" i="1"/>
  <c r="L3859" i="1"/>
  <c r="L3860" i="1"/>
  <c r="L3861" i="1"/>
  <c r="L3862" i="1"/>
  <c r="L3863" i="1"/>
  <c r="L3864" i="1"/>
  <c r="L3865" i="1"/>
  <c r="L3866" i="1"/>
  <c r="L3867" i="1"/>
  <c r="L3868" i="1"/>
  <c r="L3869" i="1"/>
  <c r="L3870" i="1"/>
  <c r="L3871" i="1"/>
  <c r="L3872" i="1"/>
  <c r="L3873" i="1"/>
  <c r="L3874" i="1"/>
  <c r="L3875" i="1"/>
  <c r="L3876" i="1"/>
  <c r="L3877" i="1"/>
  <c r="L3878" i="1"/>
  <c r="L3879" i="1"/>
  <c r="L3880" i="1"/>
  <c r="L3881" i="1"/>
  <c r="L3882" i="1"/>
  <c r="L3883" i="1"/>
  <c r="L3884" i="1"/>
  <c r="L3885" i="1"/>
  <c r="L3886" i="1"/>
  <c r="L3887" i="1"/>
  <c r="L3888" i="1"/>
  <c r="L3889" i="1"/>
  <c r="L3890" i="1"/>
  <c r="L3891" i="1"/>
  <c r="L3892" i="1"/>
  <c r="L3893" i="1"/>
  <c r="L3894" i="1"/>
  <c r="L3895" i="1"/>
  <c r="L3896" i="1"/>
  <c r="L3897" i="1"/>
  <c r="L3898" i="1"/>
  <c r="L3899" i="1"/>
  <c r="L3900" i="1"/>
  <c r="L3901" i="1"/>
  <c r="L3902" i="1"/>
  <c r="L3903" i="1"/>
  <c r="L3904" i="1"/>
  <c r="L3905" i="1"/>
  <c r="L3906" i="1"/>
  <c r="L3907" i="1"/>
  <c r="L3908" i="1"/>
  <c r="L3909" i="1"/>
  <c r="L3910" i="1"/>
  <c r="L3911" i="1"/>
  <c r="L3912" i="1"/>
  <c r="L3913" i="1"/>
  <c r="L3914" i="1"/>
  <c r="L3915" i="1"/>
  <c r="L3916" i="1"/>
  <c r="L3917" i="1"/>
  <c r="L3918" i="1"/>
  <c r="L3919" i="1"/>
  <c r="L3920" i="1"/>
  <c r="L3921" i="1"/>
  <c r="L3922" i="1"/>
  <c r="L3923" i="1"/>
  <c r="L3924" i="1"/>
  <c r="L3925" i="1"/>
  <c r="L3926" i="1"/>
  <c r="L3927" i="1"/>
  <c r="L3928" i="1"/>
  <c r="L3929" i="1"/>
  <c r="L3930" i="1"/>
  <c r="L3931" i="1"/>
  <c r="L3932" i="1"/>
  <c r="L3933" i="1"/>
  <c r="L3934" i="1"/>
  <c r="L3935" i="1"/>
  <c r="L3936" i="1"/>
  <c r="L3937" i="1"/>
  <c r="L3938" i="1"/>
  <c r="L3939" i="1"/>
  <c r="L3940" i="1"/>
  <c r="L3941" i="1"/>
  <c r="L3942" i="1"/>
  <c r="L3943" i="1"/>
  <c r="L3944" i="1"/>
  <c r="L3945" i="1"/>
  <c r="L3946" i="1"/>
  <c r="L3947" i="1"/>
  <c r="L3948" i="1"/>
  <c r="L3949" i="1"/>
  <c r="L3950" i="1"/>
  <c r="L3951" i="1"/>
  <c r="L3952" i="1"/>
  <c r="L3953" i="1"/>
  <c r="L3954" i="1"/>
  <c r="L3955" i="1"/>
  <c r="L3956" i="1"/>
  <c r="L3957" i="1"/>
  <c r="L3958" i="1"/>
  <c r="L3959" i="1"/>
  <c r="L3960" i="1"/>
  <c r="L3961" i="1"/>
  <c r="L3962" i="1"/>
  <c r="L3963" i="1"/>
  <c r="L3964" i="1"/>
  <c r="L3965" i="1"/>
  <c r="L3966" i="1"/>
  <c r="L3967" i="1"/>
  <c r="L3968" i="1"/>
  <c r="L3969" i="1"/>
  <c r="L3970" i="1"/>
  <c r="L3971" i="1"/>
  <c r="L3972" i="1"/>
  <c r="L3973" i="1"/>
  <c r="L3974" i="1"/>
  <c r="L3975" i="1"/>
  <c r="L3976" i="1"/>
  <c r="L3977" i="1"/>
  <c r="L3978" i="1"/>
  <c r="L3979" i="1"/>
  <c r="L3980" i="1"/>
  <c r="L3981" i="1"/>
  <c r="L3982" i="1"/>
  <c r="L3983" i="1"/>
  <c r="L3984" i="1"/>
  <c r="L3985" i="1"/>
  <c r="L3986" i="1"/>
  <c r="L3987" i="1"/>
  <c r="L3988" i="1"/>
  <c r="L3989" i="1"/>
  <c r="L3990" i="1"/>
  <c r="L3991" i="1"/>
  <c r="L3992" i="1"/>
  <c r="L3993" i="1"/>
  <c r="L3994" i="1"/>
  <c r="L3995" i="1"/>
  <c r="L3996" i="1"/>
  <c r="L3997" i="1"/>
  <c r="L3998" i="1"/>
  <c r="L3999" i="1"/>
  <c r="L4000" i="1"/>
  <c r="L4001" i="1"/>
  <c r="L4002" i="1"/>
  <c r="L4003" i="1"/>
  <c r="L4004" i="1"/>
  <c r="L4005" i="1"/>
  <c r="L4006" i="1"/>
  <c r="L4007" i="1"/>
  <c r="L4008" i="1"/>
  <c r="L4009" i="1"/>
  <c r="L4010" i="1"/>
  <c r="L4011" i="1"/>
  <c r="L4012" i="1"/>
  <c r="L4013" i="1"/>
  <c r="L4014" i="1"/>
  <c r="L4015" i="1"/>
  <c r="L4016" i="1"/>
  <c r="L4017" i="1"/>
  <c r="L4018" i="1"/>
  <c r="L4019" i="1"/>
  <c r="L4020" i="1"/>
  <c r="L4021" i="1"/>
  <c r="L4022" i="1"/>
  <c r="L4023" i="1"/>
  <c r="L4024" i="1"/>
  <c r="L4025" i="1"/>
  <c r="L4026" i="1"/>
  <c r="L4027" i="1"/>
  <c r="L4028" i="1"/>
  <c r="L4029" i="1"/>
  <c r="L4030" i="1"/>
  <c r="L4031" i="1"/>
  <c r="L4032" i="1"/>
  <c r="L4033" i="1"/>
  <c r="L4034" i="1"/>
  <c r="L4035" i="1"/>
  <c r="L4036" i="1"/>
  <c r="L4037" i="1"/>
  <c r="L4038" i="1"/>
  <c r="L4039" i="1"/>
  <c r="L4040" i="1"/>
  <c r="L4041" i="1"/>
  <c r="L4042" i="1"/>
  <c r="L4043" i="1"/>
  <c r="L4044" i="1"/>
  <c r="L4045" i="1"/>
  <c r="L4046" i="1"/>
  <c r="L4047" i="1"/>
  <c r="L4048" i="1"/>
  <c r="L4049" i="1"/>
  <c r="L4050" i="1"/>
  <c r="L4051" i="1"/>
  <c r="L4052" i="1"/>
  <c r="L4053" i="1"/>
  <c r="L4054" i="1"/>
  <c r="L4055" i="1"/>
  <c r="L4056" i="1"/>
  <c r="L4057" i="1"/>
  <c r="L4058" i="1"/>
  <c r="L4059" i="1"/>
  <c r="L4060" i="1"/>
  <c r="L4061" i="1"/>
  <c r="L4062" i="1"/>
  <c r="L4063" i="1"/>
  <c r="L4064" i="1"/>
  <c r="L4065" i="1"/>
  <c r="L4066" i="1"/>
  <c r="L4067" i="1"/>
  <c r="L4068" i="1"/>
  <c r="L4069" i="1"/>
  <c r="L4070" i="1"/>
  <c r="L4071" i="1"/>
  <c r="L4072" i="1"/>
  <c r="L4073" i="1"/>
  <c r="L4074" i="1"/>
  <c r="L4075" i="1"/>
  <c r="L4076" i="1"/>
  <c r="L4077" i="1"/>
  <c r="L4078" i="1"/>
  <c r="L4079" i="1"/>
  <c r="L4080" i="1"/>
  <c r="L4081" i="1"/>
  <c r="L4082" i="1"/>
  <c r="L4083" i="1"/>
  <c r="L4084" i="1"/>
  <c r="L4085" i="1"/>
  <c r="L4086" i="1"/>
  <c r="L4087" i="1"/>
  <c r="L4088" i="1"/>
  <c r="L4089" i="1"/>
  <c r="L4090" i="1"/>
  <c r="L4091" i="1"/>
  <c r="L4092" i="1"/>
  <c r="L4093" i="1"/>
  <c r="L4094" i="1"/>
  <c r="L4095" i="1"/>
  <c r="L4096" i="1"/>
  <c r="L4097" i="1"/>
  <c r="L4098" i="1"/>
  <c r="L4099" i="1"/>
  <c r="L4100" i="1"/>
  <c r="L4101" i="1"/>
  <c r="L4102" i="1"/>
  <c r="L4103" i="1"/>
  <c r="L4104" i="1"/>
  <c r="L4105" i="1"/>
  <c r="L4106" i="1"/>
  <c r="L4107" i="1"/>
  <c r="L4108" i="1"/>
  <c r="L4109" i="1"/>
  <c r="L4110" i="1"/>
  <c r="L4111" i="1"/>
  <c r="L4112" i="1"/>
  <c r="L4113" i="1"/>
  <c r="L4114" i="1"/>
  <c r="L4115" i="1"/>
  <c r="L4116" i="1"/>
  <c r="L4117" i="1"/>
  <c r="L4118" i="1"/>
  <c r="L4119" i="1"/>
  <c r="L4120" i="1"/>
  <c r="L4121" i="1"/>
  <c r="L4122" i="1"/>
  <c r="L4123" i="1"/>
  <c r="L4124" i="1"/>
  <c r="L4125" i="1"/>
  <c r="L4126" i="1"/>
  <c r="L4127" i="1"/>
  <c r="L4128" i="1"/>
  <c r="L4129" i="1"/>
  <c r="L4130" i="1"/>
  <c r="L4131" i="1"/>
  <c r="L4132" i="1"/>
  <c r="L4133" i="1"/>
  <c r="L4134" i="1"/>
  <c r="L4135" i="1"/>
  <c r="L4136" i="1"/>
  <c r="L4137" i="1"/>
  <c r="L4138" i="1"/>
  <c r="L4139" i="1"/>
  <c r="L4140" i="1"/>
  <c r="L4141" i="1"/>
  <c r="L4142" i="1"/>
  <c r="L4143" i="1"/>
  <c r="L4144" i="1"/>
  <c r="L4145" i="1"/>
  <c r="L4146" i="1"/>
  <c r="L4147" i="1"/>
  <c r="L4148" i="1"/>
  <c r="L4149" i="1"/>
  <c r="L4150" i="1"/>
  <c r="L4151" i="1"/>
  <c r="L4152" i="1"/>
  <c r="L4153" i="1"/>
  <c r="L4154" i="1"/>
  <c r="L4155" i="1"/>
  <c r="L4156" i="1"/>
  <c r="L4157" i="1"/>
  <c r="L4158" i="1"/>
  <c r="L4159" i="1"/>
  <c r="L4160" i="1"/>
  <c r="L4161" i="1"/>
  <c r="L4162" i="1"/>
  <c r="L4163" i="1"/>
  <c r="L4164" i="1"/>
  <c r="L4165" i="1"/>
  <c r="L4166" i="1"/>
  <c r="L4167" i="1"/>
  <c r="L4168" i="1"/>
  <c r="L4169" i="1"/>
  <c r="L4170" i="1"/>
  <c r="L4171" i="1"/>
  <c r="L4172" i="1"/>
  <c r="L4173" i="1"/>
  <c r="L4174" i="1"/>
  <c r="L4175" i="1"/>
  <c r="L4176" i="1"/>
  <c r="L4177" i="1"/>
  <c r="L4178" i="1"/>
  <c r="L4179" i="1"/>
  <c r="L4180" i="1"/>
  <c r="L4181" i="1"/>
  <c r="L4182" i="1"/>
  <c r="L4183" i="1"/>
  <c r="L4184" i="1"/>
  <c r="L4185" i="1"/>
  <c r="L4186" i="1"/>
  <c r="L4187" i="1"/>
  <c r="L4188" i="1"/>
  <c r="L4189" i="1"/>
  <c r="L4190" i="1"/>
  <c r="L4191" i="1"/>
  <c r="L4192" i="1"/>
  <c r="L4193" i="1"/>
  <c r="L4194" i="1"/>
  <c r="L4195" i="1"/>
  <c r="L4196" i="1"/>
  <c r="L4197" i="1"/>
  <c r="L4198" i="1"/>
  <c r="L4199" i="1"/>
  <c r="L4200" i="1"/>
  <c r="L4201" i="1"/>
  <c r="L4202" i="1"/>
  <c r="L4203" i="1"/>
  <c r="L4204" i="1"/>
  <c r="L4205" i="1"/>
  <c r="L4206" i="1"/>
  <c r="L4207" i="1"/>
  <c r="L4208" i="1"/>
  <c r="L4209" i="1"/>
  <c r="L4210" i="1"/>
  <c r="L4211" i="1"/>
  <c r="L4212" i="1"/>
  <c r="L4213" i="1"/>
  <c r="L4214" i="1"/>
  <c r="L4215" i="1"/>
  <c r="L4216" i="1"/>
  <c r="L4217" i="1"/>
  <c r="L4218" i="1"/>
  <c r="L4219" i="1"/>
  <c r="L4220" i="1"/>
  <c r="L4221" i="1"/>
  <c r="L4222" i="1"/>
  <c r="L4223" i="1"/>
  <c r="L4224" i="1"/>
  <c r="L4225" i="1"/>
  <c r="L4226" i="1"/>
  <c r="L4227" i="1"/>
  <c r="L4228" i="1"/>
  <c r="L4229" i="1"/>
  <c r="L4230" i="1"/>
  <c r="L4231" i="1"/>
  <c r="L4232" i="1"/>
  <c r="L4233" i="1"/>
  <c r="L4234" i="1"/>
  <c r="L4235" i="1"/>
  <c r="L4236" i="1"/>
  <c r="L4237" i="1"/>
  <c r="L4238" i="1"/>
  <c r="L4239" i="1"/>
  <c r="L4240" i="1"/>
  <c r="L4241" i="1"/>
  <c r="L4242" i="1"/>
  <c r="L4243" i="1"/>
  <c r="L4244" i="1"/>
  <c r="L4245" i="1"/>
  <c r="L4246" i="1"/>
  <c r="L4247" i="1"/>
  <c r="L4248" i="1"/>
  <c r="L4249" i="1"/>
  <c r="L4250" i="1"/>
  <c r="L4251" i="1"/>
  <c r="L4252" i="1"/>
  <c r="L4253" i="1"/>
  <c r="L4254" i="1"/>
  <c r="L4255" i="1"/>
  <c r="L4256" i="1"/>
  <c r="L4257" i="1"/>
  <c r="L4258" i="1"/>
  <c r="L4259" i="1"/>
  <c r="L4260" i="1"/>
  <c r="L4261" i="1"/>
  <c r="L4262" i="1"/>
  <c r="L4263" i="1"/>
  <c r="L4264" i="1"/>
  <c r="L4265" i="1"/>
  <c r="L4266" i="1"/>
  <c r="L4267" i="1"/>
  <c r="L4268" i="1"/>
  <c r="L4269" i="1"/>
  <c r="L4270" i="1"/>
  <c r="L4271" i="1"/>
  <c r="L4272" i="1"/>
  <c r="L4273" i="1"/>
  <c r="L4274" i="1"/>
  <c r="L4275" i="1"/>
  <c r="L4276" i="1"/>
  <c r="L4277" i="1"/>
  <c r="L4278" i="1"/>
  <c r="L4279" i="1"/>
  <c r="L4280" i="1"/>
  <c r="L4281" i="1"/>
  <c r="L4282" i="1"/>
  <c r="L4283" i="1"/>
  <c r="L4284" i="1"/>
  <c r="L4285" i="1"/>
  <c r="L4286" i="1"/>
  <c r="L4287" i="1"/>
  <c r="L4288" i="1"/>
  <c r="L4289" i="1"/>
  <c r="L4290" i="1"/>
  <c r="L4291" i="1"/>
  <c r="L4292" i="1"/>
  <c r="L4293" i="1"/>
  <c r="L4294" i="1"/>
  <c r="L4295" i="1"/>
  <c r="L4296" i="1"/>
  <c r="L4297" i="1"/>
  <c r="L4298" i="1"/>
  <c r="L4299" i="1"/>
  <c r="L4300" i="1"/>
  <c r="L4301" i="1"/>
  <c r="L4302" i="1"/>
  <c r="L4303" i="1"/>
  <c r="L4304" i="1"/>
  <c r="L4305" i="1"/>
  <c r="L4306" i="1"/>
  <c r="L4307" i="1"/>
  <c r="L4308" i="1"/>
  <c r="L4309" i="1"/>
  <c r="L4310" i="1"/>
  <c r="L4311" i="1"/>
  <c r="L4312" i="1"/>
  <c r="L4313" i="1"/>
  <c r="L4314" i="1"/>
  <c r="L4315" i="1"/>
  <c r="L4316" i="1"/>
  <c r="L4317" i="1"/>
  <c r="L4318" i="1"/>
  <c r="L4319" i="1"/>
  <c r="L4320" i="1"/>
  <c r="L4321" i="1"/>
  <c r="L4322" i="1"/>
  <c r="L4323" i="1"/>
  <c r="L4324" i="1"/>
  <c r="L4325" i="1"/>
  <c r="L4326" i="1"/>
  <c r="L4327" i="1"/>
  <c r="L4328" i="1"/>
  <c r="L4329" i="1"/>
  <c r="L4330" i="1"/>
  <c r="L4331" i="1"/>
  <c r="L4332" i="1"/>
  <c r="L4333" i="1"/>
  <c r="L4334" i="1"/>
  <c r="L4335" i="1"/>
  <c r="L4336" i="1"/>
  <c r="L4337" i="1"/>
  <c r="L4338" i="1"/>
  <c r="L4339" i="1"/>
  <c r="L4340" i="1"/>
  <c r="L4341" i="1"/>
  <c r="L4342" i="1"/>
  <c r="L4343" i="1"/>
  <c r="L4344" i="1"/>
  <c r="L4345" i="1"/>
  <c r="L4346" i="1"/>
  <c r="L4347" i="1"/>
  <c r="L4348" i="1"/>
  <c r="L4349" i="1"/>
  <c r="L4350" i="1"/>
  <c r="L4351" i="1"/>
  <c r="L4352" i="1"/>
  <c r="L4353" i="1"/>
  <c r="L4354" i="1"/>
  <c r="L4355" i="1"/>
  <c r="L4356" i="1"/>
  <c r="L4357" i="1"/>
  <c r="L4358" i="1"/>
  <c r="L4359" i="1"/>
  <c r="L4360" i="1"/>
  <c r="L4361" i="1"/>
  <c r="L4362" i="1"/>
  <c r="L4363" i="1"/>
  <c r="L4364" i="1"/>
  <c r="L4365" i="1"/>
  <c r="L4366" i="1"/>
  <c r="L4367" i="1"/>
  <c r="L4368" i="1"/>
  <c r="L4369" i="1"/>
  <c r="L4370" i="1"/>
  <c r="L4371" i="1"/>
  <c r="L4372" i="1"/>
  <c r="L4373" i="1"/>
  <c r="L4374" i="1"/>
  <c r="L4375" i="1"/>
  <c r="L4376" i="1"/>
  <c r="L4377" i="1"/>
  <c r="L4378" i="1"/>
  <c r="L4379" i="1"/>
  <c r="L4380" i="1"/>
  <c r="L4381" i="1"/>
  <c r="L4382" i="1"/>
  <c r="L4383" i="1"/>
  <c r="L4384" i="1"/>
  <c r="L4385" i="1"/>
  <c r="L4386" i="1"/>
  <c r="L4387" i="1"/>
  <c r="L4388" i="1"/>
  <c r="L4389" i="1"/>
  <c r="L4390" i="1"/>
  <c r="L4391" i="1"/>
  <c r="L4392" i="1"/>
  <c r="L4393" i="1"/>
  <c r="L4394" i="1"/>
  <c r="L4395" i="1"/>
  <c r="L4396" i="1"/>
  <c r="L4397" i="1"/>
  <c r="L4398" i="1"/>
  <c r="L4399" i="1"/>
  <c r="L4400" i="1"/>
  <c r="L4401" i="1"/>
  <c r="L4402" i="1"/>
  <c r="L4403" i="1"/>
  <c r="L4404" i="1"/>
  <c r="L4405" i="1"/>
  <c r="L4406" i="1"/>
  <c r="L4407" i="1"/>
  <c r="L4408" i="1"/>
  <c r="L4409" i="1"/>
  <c r="L4410" i="1"/>
  <c r="L4411" i="1"/>
  <c r="L4412" i="1"/>
  <c r="L4413" i="1"/>
  <c r="L4414" i="1"/>
  <c r="L4415" i="1"/>
  <c r="L4416" i="1"/>
  <c r="L4417" i="1"/>
  <c r="L4418" i="1"/>
  <c r="L4419" i="1"/>
  <c r="L4420" i="1"/>
  <c r="L4421" i="1"/>
  <c r="L4422" i="1"/>
  <c r="L4423" i="1"/>
  <c r="L4424" i="1"/>
  <c r="L4425" i="1"/>
  <c r="L4426" i="1"/>
  <c r="L4427" i="1"/>
  <c r="L4428" i="1"/>
  <c r="L4429" i="1"/>
  <c r="L4430" i="1"/>
  <c r="L4431" i="1"/>
  <c r="L4432" i="1"/>
  <c r="L4433" i="1"/>
  <c r="L4434" i="1"/>
  <c r="L4435" i="1"/>
  <c r="L4436" i="1"/>
  <c r="L4437" i="1"/>
  <c r="L4438" i="1"/>
  <c r="L4439" i="1"/>
  <c r="L4440" i="1"/>
  <c r="L4441" i="1"/>
  <c r="L4442" i="1"/>
  <c r="L4443" i="1"/>
  <c r="L4444" i="1"/>
  <c r="L4445" i="1"/>
  <c r="L4446" i="1"/>
  <c r="L4447" i="1"/>
  <c r="L4448" i="1"/>
  <c r="L4449" i="1"/>
  <c r="L4450" i="1"/>
  <c r="L4451" i="1"/>
  <c r="L4452" i="1"/>
  <c r="L4453" i="1"/>
  <c r="L4454" i="1"/>
  <c r="L4455" i="1"/>
  <c r="L4456" i="1"/>
  <c r="L4457" i="1"/>
  <c r="L4458" i="1"/>
  <c r="L4459" i="1"/>
  <c r="L4460" i="1"/>
  <c r="L4461" i="1"/>
  <c r="L4462" i="1"/>
  <c r="L4463" i="1"/>
  <c r="L4464" i="1"/>
  <c r="L4465" i="1"/>
  <c r="L4466" i="1"/>
  <c r="L4467" i="1"/>
  <c r="L4468" i="1"/>
  <c r="L4469" i="1"/>
  <c r="L4470" i="1"/>
  <c r="L4471" i="1"/>
  <c r="L4472" i="1"/>
  <c r="L4473" i="1"/>
  <c r="L4474" i="1"/>
  <c r="L4475" i="1"/>
  <c r="L4476" i="1"/>
  <c r="L4477" i="1"/>
  <c r="L4478" i="1"/>
  <c r="L4479" i="1"/>
  <c r="L4480" i="1"/>
  <c r="L4481" i="1"/>
  <c r="L4482" i="1"/>
  <c r="L4483" i="1"/>
  <c r="L4484" i="1"/>
  <c r="L4485" i="1"/>
  <c r="L4486" i="1"/>
  <c r="L4487" i="1"/>
  <c r="L4488" i="1"/>
  <c r="L4489" i="1"/>
  <c r="L4490" i="1"/>
  <c r="L4491" i="1"/>
  <c r="L4492" i="1"/>
  <c r="L4493" i="1"/>
  <c r="L4494" i="1"/>
  <c r="L4495" i="1"/>
  <c r="L4496" i="1"/>
  <c r="L4497" i="1"/>
  <c r="L4498" i="1"/>
  <c r="L4499" i="1"/>
  <c r="L4500" i="1"/>
  <c r="L4501" i="1"/>
  <c r="L4502" i="1"/>
  <c r="L4503" i="1"/>
  <c r="L4504" i="1"/>
  <c r="L4505" i="1"/>
  <c r="L4506" i="1"/>
  <c r="L4507" i="1"/>
  <c r="L4508" i="1"/>
  <c r="L4509" i="1"/>
  <c r="L4510" i="1"/>
  <c r="L4511" i="1"/>
  <c r="L4512" i="1"/>
  <c r="L4513" i="1"/>
  <c r="L4514" i="1"/>
  <c r="L4515" i="1"/>
  <c r="L4516" i="1"/>
  <c r="L4517" i="1"/>
  <c r="L4518" i="1"/>
  <c r="L4519" i="1"/>
  <c r="L4520" i="1"/>
  <c r="L4521" i="1"/>
  <c r="L4522" i="1"/>
  <c r="L4523" i="1"/>
  <c r="L4524" i="1"/>
  <c r="L4525" i="1"/>
  <c r="L4526" i="1"/>
  <c r="L4527" i="1"/>
  <c r="L4528" i="1"/>
  <c r="L4529" i="1"/>
  <c r="L4530" i="1"/>
  <c r="L4531" i="1"/>
  <c r="L4532" i="1"/>
  <c r="L4533" i="1"/>
  <c r="L4534" i="1"/>
  <c r="L4535" i="1"/>
  <c r="L4536" i="1"/>
  <c r="L4537" i="1"/>
  <c r="L4538" i="1"/>
  <c r="L4539" i="1"/>
  <c r="L4540" i="1"/>
  <c r="L4541" i="1"/>
  <c r="L4542" i="1"/>
  <c r="L4543" i="1"/>
  <c r="L4544" i="1"/>
  <c r="L4545" i="1"/>
  <c r="L4546" i="1"/>
  <c r="L4547" i="1"/>
  <c r="L4548" i="1"/>
  <c r="L4549" i="1"/>
  <c r="L4550" i="1"/>
  <c r="L4551" i="1"/>
  <c r="L4552" i="1"/>
  <c r="L4553" i="1"/>
  <c r="L4554" i="1"/>
  <c r="L4555" i="1"/>
  <c r="L4556" i="1"/>
  <c r="L4557" i="1"/>
  <c r="L4558" i="1"/>
  <c r="L4559" i="1"/>
  <c r="L4560" i="1"/>
  <c r="L4561" i="1"/>
  <c r="L4562" i="1"/>
  <c r="L4563" i="1"/>
  <c r="L4564" i="1"/>
  <c r="L4565" i="1"/>
  <c r="L4566" i="1"/>
  <c r="L4567" i="1"/>
  <c r="L4568" i="1"/>
  <c r="L4569" i="1"/>
  <c r="L4570" i="1"/>
  <c r="L4571" i="1"/>
  <c r="L4572" i="1"/>
  <c r="L4573" i="1"/>
  <c r="L4574" i="1"/>
  <c r="L4575" i="1"/>
  <c r="L4576" i="1"/>
  <c r="L4577" i="1"/>
  <c r="L4578" i="1"/>
  <c r="L4579" i="1"/>
  <c r="L4580" i="1"/>
  <c r="L4581" i="1"/>
  <c r="L4582" i="1"/>
  <c r="L4583" i="1"/>
  <c r="L4584" i="1"/>
  <c r="L4585" i="1"/>
  <c r="L4586" i="1"/>
  <c r="L4587" i="1"/>
  <c r="L4588" i="1"/>
  <c r="L4589" i="1"/>
  <c r="L4590" i="1"/>
  <c r="L4591" i="1"/>
  <c r="L4592" i="1"/>
  <c r="L4593" i="1"/>
  <c r="L4594" i="1"/>
  <c r="L4595" i="1"/>
  <c r="L4596" i="1"/>
  <c r="L4597" i="1"/>
  <c r="L4598" i="1"/>
  <c r="L4599" i="1"/>
  <c r="L4600" i="1"/>
  <c r="L4601" i="1"/>
  <c r="L4602" i="1"/>
  <c r="L4603" i="1"/>
  <c r="L4604" i="1"/>
  <c r="L4605" i="1"/>
  <c r="L4606" i="1"/>
  <c r="L4607" i="1"/>
  <c r="L4608" i="1"/>
  <c r="L4609" i="1"/>
  <c r="L4610" i="1"/>
  <c r="L4611" i="1"/>
  <c r="L4612" i="1"/>
  <c r="L4613" i="1"/>
  <c r="L4614" i="1"/>
  <c r="L4615" i="1"/>
  <c r="L4616" i="1"/>
  <c r="L4617" i="1"/>
  <c r="L4618" i="1"/>
  <c r="L4619" i="1"/>
  <c r="L4620" i="1"/>
  <c r="L4621" i="1"/>
  <c r="L4622" i="1"/>
  <c r="L4623" i="1"/>
  <c r="L4624" i="1"/>
  <c r="L4625" i="1"/>
  <c r="L4626" i="1"/>
  <c r="L4627" i="1"/>
  <c r="L4628" i="1"/>
  <c r="L4629" i="1"/>
  <c r="L4630" i="1"/>
  <c r="L4631" i="1"/>
  <c r="L4632" i="1"/>
  <c r="L4633" i="1"/>
  <c r="L4634" i="1"/>
  <c r="L4635" i="1"/>
  <c r="L4636" i="1"/>
  <c r="L4637" i="1"/>
  <c r="L4638" i="1"/>
  <c r="L4639" i="1"/>
  <c r="L4640" i="1"/>
  <c r="L4641" i="1"/>
  <c r="L4642" i="1"/>
  <c r="L4643" i="1"/>
  <c r="L4644" i="1"/>
  <c r="L4645" i="1"/>
  <c r="L4646" i="1"/>
  <c r="L4647" i="1"/>
  <c r="L4648" i="1"/>
  <c r="L4649" i="1"/>
  <c r="L4650" i="1"/>
  <c r="L4651" i="1"/>
  <c r="L4652" i="1"/>
  <c r="L4653" i="1"/>
  <c r="L4654" i="1"/>
  <c r="L4655" i="1"/>
  <c r="L4656" i="1"/>
  <c r="L4657" i="1"/>
  <c r="L4658" i="1"/>
  <c r="L4659" i="1"/>
  <c r="L4660" i="1"/>
  <c r="L4661" i="1"/>
  <c r="L4662" i="1"/>
  <c r="L4663" i="1"/>
  <c r="L4664" i="1"/>
  <c r="L4665" i="1"/>
  <c r="L4666" i="1"/>
  <c r="L4667" i="1"/>
  <c r="L4668" i="1"/>
  <c r="L4669" i="1"/>
  <c r="L4670" i="1"/>
  <c r="L4671" i="1"/>
  <c r="L4672" i="1"/>
  <c r="L4673" i="1"/>
  <c r="L4674" i="1"/>
  <c r="L4675" i="1"/>
  <c r="L4676" i="1"/>
  <c r="L4677" i="1"/>
  <c r="L4678" i="1"/>
  <c r="L4679" i="1"/>
  <c r="L4680" i="1"/>
  <c r="L4681" i="1"/>
  <c r="L4682" i="1"/>
  <c r="L4683" i="1"/>
  <c r="L4684" i="1"/>
  <c r="L4685" i="1"/>
  <c r="L4686" i="1"/>
  <c r="L4687" i="1"/>
  <c r="L4688" i="1"/>
  <c r="L4689" i="1"/>
  <c r="L4690" i="1"/>
  <c r="L4691" i="1"/>
  <c r="L4692" i="1"/>
  <c r="L4693" i="1"/>
  <c r="L4694" i="1"/>
  <c r="L4695" i="1"/>
  <c r="L4696" i="1"/>
  <c r="L4697" i="1"/>
  <c r="L4698" i="1"/>
  <c r="L4699" i="1"/>
  <c r="L4700" i="1"/>
  <c r="L4701" i="1"/>
  <c r="L4702" i="1"/>
  <c r="L4703" i="1"/>
  <c r="L4704" i="1"/>
  <c r="L4705" i="1"/>
  <c r="L4706" i="1"/>
  <c r="L4707" i="1"/>
  <c r="L4708" i="1"/>
  <c r="L4709" i="1"/>
  <c r="L4710" i="1"/>
  <c r="L4711" i="1"/>
  <c r="L4712" i="1"/>
  <c r="L4713" i="1"/>
  <c r="L4714" i="1"/>
  <c r="L4715" i="1"/>
  <c r="L4716" i="1"/>
  <c r="L4717" i="1"/>
  <c r="L4718" i="1"/>
  <c r="L4719" i="1"/>
  <c r="L4720" i="1"/>
  <c r="L4721" i="1"/>
  <c r="L4722" i="1"/>
  <c r="L4723" i="1"/>
  <c r="L4724" i="1"/>
  <c r="L4725" i="1"/>
  <c r="L4726" i="1"/>
  <c r="L4727" i="1"/>
  <c r="L4728" i="1"/>
  <c r="L4729" i="1"/>
  <c r="L4730" i="1"/>
  <c r="L4731" i="1"/>
  <c r="L4732" i="1"/>
  <c r="L4733" i="1"/>
  <c r="L4734" i="1"/>
  <c r="L4735" i="1"/>
  <c r="L4736" i="1"/>
  <c r="L4737" i="1"/>
  <c r="L4738" i="1"/>
  <c r="L4739" i="1"/>
  <c r="L4740" i="1"/>
  <c r="L4741" i="1"/>
  <c r="L4742" i="1"/>
  <c r="L4743" i="1"/>
  <c r="L4744" i="1"/>
  <c r="L4745" i="1"/>
  <c r="L4746" i="1"/>
  <c r="L4747" i="1"/>
  <c r="L4748" i="1"/>
  <c r="L4749" i="1"/>
  <c r="L4750" i="1"/>
  <c r="L4751" i="1"/>
  <c r="L4752" i="1"/>
  <c r="L4753" i="1"/>
  <c r="L4754" i="1"/>
  <c r="L4755" i="1"/>
  <c r="L4756" i="1"/>
  <c r="L4757" i="1"/>
  <c r="L4758" i="1"/>
  <c r="L4759" i="1"/>
  <c r="L4760" i="1"/>
  <c r="L4761" i="1"/>
  <c r="L4762" i="1"/>
  <c r="L4763" i="1"/>
  <c r="L4764" i="1"/>
  <c r="L4765" i="1"/>
  <c r="L4766" i="1"/>
  <c r="L4767" i="1"/>
  <c r="L4768" i="1"/>
  <c r="L4769" i="1"/>
  <c r="L4770" i="1"/>
  <c r="L4771" i="1"/>
  <c r="L4772" i="1"/>
  <c r="L4773" i="1"/>
  <c r="L4774" i="1"/>
  <c r="L4775" i="1"/>
  <c r="L4776" i="1"/>
  <c r="L4777" i="1"/>
  <c r="L4778" i="1"/>
  <c r="L4779" i="1"/>
  <c r="L4780" i="1"/>
  <c r="L4781" i="1"/>
  <c r="L4782" i="1"/>
  <c r="L4783" i="1"/>
  <c r="L4784" i="1"/>
  <c r="L4785" i="1"/>
  <c r="L4786" i="1"/>
  <c r="L4787" i="1"/>
  <c r="L4788" i="1"/>
  <c r="L4789" i="1"/>
  <c r="L4790" i="1"/>
  <c r="L4791" i="1"/>
  <c r="L4792" i="1"/>
  <c r="L4793" i="1"/>
  <c r="L4794" i="1"/>
  <c r="L4795" i="1"/>
  <c r="L4796" i="1"/>
  <c r="L4797" i="1"/>
  <c r="L4798" i="1"/>
  <c r="L4799" i="1"/>
  <c r="L4800" i="1"/>
  <c r="L4801" i="1"/>
  <c r="L4802" i="1"/>
  <c r="L4803" i="1"/>
  <c r="L4804" i="1"/>
  <c r="L4805" i="1"/>
  <c r="L4806" i="1"/>
  <c r="L4807" i="1"/>
  <c r="L4808" i="1"/>
  <c r="L4809" i="1"/>
  <c r="L4810" i="1"/>
  <c r="L4811" i="1"/>
  <c r="L4812" i="1"/>
  <c r="L4813" i="1"/>
  <c r="L4814" i="1"/>
  <c r="L4815" i="1"/>
  <c r="L4816" i="1"/>
  <c r="L4817" i="1"/>
  <c r="L4818" i="1"/>
  <c r="L4819" i="1"/>
  <c r="L4820" i="1"/>
  <c r="L4821" i="1"/>
  <c r="L4822" i="1"/>
  <c r="L4823" i="1"/>
  <c r="L4824" i="1"/>
  <c r="L4825" i="1"/>
  <c r="L4826" i="1"/>
  <c r="L4827" i="1"/>
  <c r="L4828" i="1"/>
  <c r="L4829" i="1"/>
  <c r="L4830" i="1"/>
  <c r="L4831" i="1"/>
  <c r="L4832" i="1"/>
  <c r="L4833" i="1"/>
  <c r="L4834" i="1"/>
  <c r="L4835" i="1"/>
  <c r="L4836" i="1"/>
  <c r="L4837" i="1"/>
  <c r="L4838" i="1"/>
  <c r="L4839" i="1"/>
  <c r="L4840" i="1"/>
  <c r="L4841" i="1"/>
  <c r="L4842" i="1"/>
  <c r="L4843" i="1"/>
  <c r="L4844" i="1"/>
  <c r="L4845" i="1"/>
  <c r="L4846" i="1"/>
  <c r="L4847" i="1"/>
  <c r="L4848" i="1"/>
  <c r="L4849" i="1"/>
  <c r="L4850" i="1"/>
  <c r="L4851" i="1"/>
  <c r="L4852" i="1"/>
  <c r="L4853" i="1"/>
  <c r="L4854" i="1"/>
  <c r="L4855" i="1"/>
  <c r="L4856" i="1"/>
  <c r="L4857" i="1"/>
  <c r="L4858" i="1"/>
  <c r="L4859" i="1"/>
  <c r="L4860" i="1"/>
  <c r="L4861" i="1"/>
  <c r="L4862" i="1"/>
  <c r="L4863" i="1"/>
  <c r="L4864" i="1"/>
  <c r="L4865" i="1"/>
  <c r="L4866" i="1"/>
  <c r="L4867" i="1"/>
  <c r="L4868" i="1"/>
  <c r="L4869" i="1"/>
  <c r="L4870" i="1"/>
  <c r="L4871" i="1"/>
  <c r="L4872" i="1"/>
  <c r="L4873" i="1"/>
  <c r="L4874" i="1"/>
  <c r="L4875" i="1"/>
  <c r="L4876" i="1"/>
  <c r="L4877" i="1"/>
  <c r="L4878" i="1"/>
  <c r="L4879" i="1"/>
  <c r="L4880" i="1"/>
  <c r="L4881" i="1"/>
  <c r="L4882" i="1"/>
  <c r="L4883" i="1"/>
  <c r="L4884" i="1"/>
  <c r="L4885" i="1"/>
  <c r="L4886" i="1"/>
  <c r="L4887" i="1"/>
  <c r="L4888" i="1"/>
  <c r="L4889" i="1"/>
  <c r="L4890" i="1"/>
  <c r="L4891" i="1"/>
  <c r="L4892" i="1"/>
  <c r="L4893" i="1"/>
  <c r="L4894" i="1"/>
  <c r="L4895" i="1"/>
  <c r="L4896" i="1"/>
  <c r="L4897" i="1"/>
  <c r="L4898" i="1"/>
  <c r="L4899" i="1"/>
  <c r="L4900" i="1"/>
  <c r="L4901" i="1"/>
  <c r="L4902" i="1"/>
  <c r="L4903" i="1"/>
  <c r="L4904" i="1"/>
  <c r="L4905" i="1"/>
  <c r="L4906" i="1"/>
  <c r="L4907" i="1"/>
  <c r="L4908" i="1"/>
  <c r="L4909" i="1"/>
  <c r="L4910" i="1"/>
  <c r="L4911" i="1"/>
  <c r="L4912" i="1"/>
  <c r="L4913" i="1"/>
  <c r="L4914" i="1"/>
  <c r="L4915" i="1"/>
  <c r="L4916" i="1"/>
  <c r="L4917" i="1"/>
  <c r="L4918" i="1"/>
  <c r="L4919" i="1"/>
  <c r="L4920" i="1"/>
  <c r="L4921" i="1"/>
  <c r="L4922" i="1"/>
  <c r="L4923" i="1"/>
  <c r="L4924" i="1"/>
  <c r="L4925" i="1"/>
  <c r="L4926" i="1"/>
  <c r="L4927" i="1"/>
  <c r="L4928" i="1"/>
  <c r="L4929" i="1"/>
  <c r="L4930" i="1"/>
  <c r="L4931" i="1"/>
  <c r="L4932" i="1"/>
  <c r="L4933" i="1"/>
  <c r="L4934" i="1"/>
  <c r="L4935" i="1"/>
  <c r="L4936" i="1"/>
  <c r="L4937" i="1"/>
  <c r="L4938" i="1"/>
  <c r="L4939" i="1"/>
  <c r="L4940" i="1"/>
  <c r="L4941" i="1"/>
  <c r="L4942" i="1"/>
  <c r="L4943" i="1"/>
  <c r="L4944" i="1"/>
  <c r="L4945" i="1"/>
  <c r="L4946" i="1"/>
  <c r="L4947" i="1"/>
  <c r="L4948" i="1"/>
  <c r="L4949" i="1"/>
  <c r="L4950" i="1"/>
  <c r="L4951" i="1"/>
  <c r="L4952" i="1"/>
  <c r="L4953" i="1"/>
  <c r="L4954" i="1"/>
  <c r="L4955" i="1"/>
  <c r="L4956" i="1"/>
  <c r="L4957" i="1"/>
  <c r="L4958" i="1"/>
  <c r="L4959" i="1"/>
  <c r="L4960" i="1"/>
  <c r="L4961" i="1"/>
  <c r="L4962" i="1"/>
  <c r="L4963" i="1"/>
  <c r="L4964" i="1"/>
  <c r="L4965" i="1"/>
  <c r="L4966" i="1"/>
  <c r="L4967" i="1"/>
  <c r="L4968" i="1"/>
  <c r="L4969" i="1"/>
  <c r="L4970" i="1"/>
  <c r="L4971" i="1"/>
  <c r="L4972" i="1"/>
  <c r="L4973" i="1"/>
  <c r="L4974" i="1"/>
  <c r="L4975" i="1"/>
  <c r="L4976" i="1"/>
  <c r="L4977" i="1"/>
  <c r="L4978" i="1"/>
  <c r="L4979" i="1"/>
  <c r="L4980" i="1"/>
  <c r="L4981" i="1"/>
  <c r="L4982" i="1"/>
  <c r="L4983" i="1"/>
  <c r="L4984" i="1"/>
  <c r="L4985" i="1"/>
  <c r="L4986" i="1"/>
  <c r="L4987" i="1"/>
  <c r="L4988" i="1"/>
  <c r="L4989" i="1"/>
  <c r="L4990" i="1"/>
  <c r="L4991" i="1"/>
  <c r="L4992" i="1"/>
  <c r="L4993" i="1"/>
  <c r="L4994" i="1"/>
  <c r="L4995" i="1"/>
  <c r="L4996" i="1"/>
  <c r="L4997" i="1"/>
  <c r="L4998" i="1"/>
  <c r="L4999" i="1"/>
  <c r="L5000" i="1"/>
  <c r="L5001" i="1"/>
  <c r="L5002" i="1"/>
  <c r="L5003" i="1"/>
  <c r="L5004" i="1"/>
  <c r="L5005" i="1"/>
  <c r="L5006" i="1"/>
  <c r="L5007" i="1"/>
  <c r="L5008" i="1"/>
  <c r="L5009" i="1"/>
  <c r="L5010" i="1"/>
  <c r="L5011" i="1"/>
  <c r="L5012" i="1"/>
  <c r="L5013" i="1"/>
  <c r="L5014" i="1"/>
  <c r="L5015" i="1"/>
  <c r="L5016" i="1"/>
  <c r="L5017" i="1"/>
  <c r="L5018" i="1"/>
  <c r="L5019" i="1"/>
  <c r="L5020" i="1"/>
  <c r="L5021" i="1"/>
  <c r="L5022" i="1"/>
  <c r="L5023" i="1"/>
  <c r="L5024" i="1"/>
  <c r="L5025" i="1"/>
  <c r="L5026" i="1"/>
  <c r="L5027" i="1"/>
  <c r="L5028" i="1"/>
  <c r="L5029" i="1"/>
  <c r="L5030" i="1"/>
  <c r="L5031" i="1"/>
  <c r="L5032" i="1"/>
  <c r="L5033" i="1"/>
  <c r="L5034" i="1"/>
  <c r="L5035" i="1"/>
  <c r="L5036" i="1"/>
  <c r="L5037" i="1"/>
  <c r="L5038" i="1"/>
  <c r="L5039" i="1"/>
  <c r="L5040" i="1"/>
  <c r="L5041" i="1"/>
  <c r="L5042" i="1"/>
  <c r="L5043" i="1"/>
  <c r="L5044" i="1"/>
  <c r="L5045" i="1"/>
  <c r="L5046" i="1"/>
  <c r="L5047" i="1"/>
  <c r="L5048" i="1"/>
  <c r="L5049" i="1"/>
  <c r="L5050" i="1"/>
  <c r="L5051" i="1"/>
  <c r="L5052" i="1"/>
  <c r="L5053" i="1"/>
  <c r="L5054" i="1"/>
  <c r="L5055" i="1"/>
  <c r="L5056" i="1"/>
  <c r="L5057" i="1"/>
  <c r="L5058" i="1"/>
  <c r="L5059" i="1"/>
  <c r="L5060" i="1"/>
  <c r="L5061" i="1"/>
  <c r="L5062" i="1"/>
  <c r="L5063" i="1"/>
  <c r="L5064" i="1"/>
  <c r="L5065" i="1"/>
  <c r="L5066" i="1"/>
  <c r="L5067" i="1"/>
  <c r="L5068" i="1"/>
  <c r="L5069" i="1"/>
  <c r="L5070" i="1"/>
  <c r="L5071" i="1"/>
  <c r="L5072" i="1"/>
  <c r="L5073" i="1"/>
  <c r="L5074" i="1"/>
  <c r="L5075" i="1"/>
  <c r="L5076" i="1"/>
  <c r="L5077" i="1"/>
  <c r="L5078" i="1"/>
  <c r="L5079" i="1"/>
  <c r="L5080" i="1"/>
  <c r="L5081" i="1"/>
  <c r="L5082" i="1"/>
  <c r="L5083" i="1"/>
  <c r="L5084" i="1"/>
  <c r="L5085" i="1"/>
  <c r="L5086" i="1"/>
  <c r="L5087" i="1"/>
  <c r="L5088" i="1"/>
  <c r="L5089" i="1"/>
  <c r="L5090" i="1"/>
  <c r="L5091" i="1"/>
  <c r="L5092" i="1"/>
  <c r="L5093" i="1"/>
  <c r="L5094" i="1"/>
  <c r="L5095" i="1"/>
  <c r="L5096" i="1"/>
  <c r="L5097" i="1"/>
  <c r="L5098" i="1"/>
  <c r="L5099" i="1"/>
  <c r="L5100" i="1"/>
  <c r="L5101" i="1"/>
  <c r="L5102" i="1"/>
  <c r="L5103" i="1"/>
  <c r="L5104" i="1"/>
  <c r="L5105" i="1"/>
  <c r="L5106" i="1"/>
  <c r="L5107" i="1"/>
  <c r="L5108" i="1"/>
  <c r="L5109" i="1"/>
  <c r="L5110" i="1"/>
  <c r="L5111" i="1"/>
  <c r="L5112" i="1"/>
  <c r="L5113" i="1"/>
  <c r="L5114" i="1"/>
  <c r="L5115" i="1"/>
  <c r="L5116" i="1"/>
  <c r="L5117" i="1"/>
  <c r="L5118" i="1"/>
  <c r="L5119" i="1"/>
  <c r="L5120" i="1"/>
  <c r="L5121" i="1"/>
  <c r="L5122" i="1"/>
  <c r="L5123" i="1"/>
  <c r="L5124" i="1"/>
  <c r="L5125" i="1"/>
  <c r="L5126" i="1"/>
  <c r="L5127" i="1"/>
  <c r="L5128" i="1"/>
  <c r="L5129" i="1"/>
  <c r="L5130" i="1"/>
  <c r="L5131" i="1"/>
  <c r="L5132" i="1"/>
  <c r="L5133" i="1"/>
  <c r="L5134" i="1"/>
  <c r="L5135" i="1"/>
  <c r="L5136" i="1"/>
  <c r="L5137" i="1"/>
  <c r="L5138" i="1"/>
  <c r="L5139" i="1"/>
  <c r="L5140" i="1"/>
  <c r="L5141" i="1"/>
  <c r="L5142" i="1"/>
  <c r="L5143" i="1"/>
  <c r="L5144" i="1"/>
  <c r="L5145" i="1"/>
  <c r="L5146" i="1"/>
  <c r="L5147" i="1"/>
  <c r="L5148" i="1"/>
  <c r="L5149" i="1"/>
  <c r="L5150" i="1"/>
  <c r="L5151" i="1"/>
  <c r="L5152" i="1"/>
  <c r="L5153" i="1"/>
  <c r="L5154" i="1"/>
  <c r="L5155" i="1"/>
  <c r="L5156" i="1"/>
  <c r="L5157" i="1"/>
  <c r="L5158" i="1"/>
  <c r="L5159" i="1"/>
  <c r="L5160" i="1"/>
  <c r="L5161" i="1"/>
  <c r="L5162" i="1"/>
  <c r="L5163" i="1"/>
  <c r="L5164" i="1"/>
  <c r="L5165" i="1"/>
  <c r="L5166" i="1"/>
  <c r="L5167" i="1"/>
  <c r="L5168" i="1"/>
  <c r="L5169" i="1"/>
  <c r="L5170" i="1"/>
  <c r="L5171" i="1"/>
  <c r="L5172" i="1"/>
  <c r="L5173" i="1"/>
  <c r="L5174" i="1"/>
  <c r="L5175" i="1"/>
  <c r="L5176" i="1"/>
  <c r="L5177" i="1"/>
  <c r="L5178" i="1"/>
  <c r="L5179" i="1"/>
  <c r="L5180" i="1"/>
  <c r="L5181" i="1"/>
  <c r="L5182" i="1"/>
  <c r="L5183" i="1"/>
  <c r="L5184" i="1"/>
  <c r="L5185" i="1"/>
  <c r="L5186" i="1"/>
  <c r="L5187" i="1"/>
  <c r="L5188" i="1"/>
  <c r="L5189" i="1"/>
  <c r="L5190" i="1"/>
  <c r="L5191" i="1"/>
  <c r="L5192" i="1"/>
  <c r="L5193" i="1"/>
  <c r="L5194" i="1"/>
  <c r="L5195" i="1"/>
  <c r="L5196" i="1"/>
  <c r="L5197" i="1"/>
  <c r="L5198" i="1"/>
  <c r="L5199" i="1"/>
  <c r="L5200" i="1"/>
  <c r="L5201" i="1"/>
  <c r="L5202" i="1"/>
  <c r="L5203" i="1"/>
  <c r="L5204" i="1"/>
  <c r="L5205" i="1"/>
  <c r="L5206" i="1"/>
  <c r="L5207" i="1"/>
  <c r="L5208" i="1"/>
  <c r="L5209" i="1"/>
  <c r="L5210" i="1"/>
  <c r="L5211" i="1"/>
  <c r="L5212" i="1"/>
  <c r="L5213" i="1"/>
  <c r="L5214" i="1"/>
  <c r="L5215" i="1"/>
  <c r="L5216" i="1"/>
  <c r="L5217" i="1"/>
  <c r="L5218" i="1"/>
  <c r="L5219" i="1"/>
  <c r="L5220" i="1"/>
  <c r="L5221" i="1"/>
  <c r="L5222" i="1"/>
  <c r="L5223" i="1"/>
  <c r="L5224" i="1"/>
  <c r="L5225" i="1"/>
  <c r="L5226" i="1"/>
  <c r="L5227" i="1"/>
  <c r="L5228" i="1"/>
  <c r="L5229" i="1"/>
  <c r="L5230" i="1"/>
  <c r="L5231" i="1"/>
  <c r="L5232" i="1"/>
  <c r="L5233" i="1"/>
  <c r="L5234" i="1"/>
  <c r="L5235" i="1"/>
  <c r="L5236" i="1"/>
  <c r="L5237" i="1"/>
  <c r="L5238" i="1"/>
  <c r="L5239" i="1"/>
  <c r="L5240" i="1"/>
  <c r="L5241" i="1"/>
  <c r="L5242" i="1"/>
  <c r="L5243" i="1"/>
  <c r="L5244" i="1"/>
  <c r="L5245" i="1"/>
  <c r="L5246" i="1"/>
  <c r="L5247" i="1"/>
  <c r="L5248" i="1"/>
  <c r="L5249" i="1"/>
  <c r="L5250" i="1"/>
  <c r="L5251" i="1"/>
  <c r="L5252" i="1"/>
  <c r="L5253" i="1"/>
  <c r="L5254" i="1"/>
  <c r="L5255" i="1"/>
  <c r="L5256" i="1"/>
  <c r="L5257" i="1"/>
  <c r="L5258" i="1"/>
  <c r="L5259" i="1"/>
  <c r="L5260" i="1"/>
  <c r="L5261" i="1"/>
  <c r="L5262" i="1"/>
  <c r="L5263" i="1"/>
  <c r="L5264" i="1"/>
  <c r="L5265" i="1"/>
  <c r="L5266" i="1"/>
  <c r="L5267" i="1"/>
  <c r="L5268" i="1"/>
  <c r="L5269" i="1"/>
  <c r="L5270" i="1"/>
  <c r="L5271" i="1"/>
  <c r="L5272" i="1"/>
  <c r="L5273" i="1"/>
  <c r="L5274" i="1"/>
  <c r="L5275" i="1"/>
  <c r="L5276" i="1"/>
  <c r="L5277" i="1"/>
  <c r="L5278" i="1"/>
  <c r="L5279" i="1"/>
  <c r="L5280" i="1"/>
  <c r="L5281" i="1"/>
  <c r="L5282" i="1"/>
  <c r="L5283" i="1"/>
  <c r="L5284" i="1"/>
  <c r="L5285" i="1"/>
  <c r="L5286" i="1"/>
  <c r="L5287" i="1"/>
  <c r="L5288" i="1"/>
  <c r="L5289" i="1"/>
  <c r="L5290" i="1"/>
  <c r="L5291" i="1"/>
  <c r="L5292" i="1"/>
  <c r="L5293" i="1"/>
  <c r="L5294" i="1"/>
  <c r="L5295" i="1"/>
  <c r="L5296" i="1"/>
  <c r="L5297" i="1"/>
  <c r="L5298" i="1"/>
  <c r="L5299" i="1"/>
  <c r="L5300" i="1"/>
  <c r="L5301" i="1"/>
  <c r="L5302" i="1"/>
  <c r="L5303" i="1"/>
  <c r="L5304" i="1"/>
  <c r="L5305" i="1"/>
  <c r="L5306" i="1"/>
  <c r="L5307" i="1"/>
  <c r="L5308" i="1"/>
  <c r="L5309" i="1"/>
  <c r="L5310" i="1"/>
  <c r="L5311" i="1"/>
  <c r="L5312" i="1"/>
  <c r="L5313" i="1"/>
  <c r="L5314" i="1"/>
  <c r="L5315" i="1"/>
  <c r="L5316" i="1"/>
  <c r="L5317" i="1"/>
  <c r="L5318" i="1"/>
  <c r="L5319" i="1"/>
  <c r="L5320" i="1"/>
  <c r="L5321" i="1"/>
  <c r="L5322" i="1"/>
  <c r="L5323" i="1"/>
  <c r="L5324" i="1"/>
  <c r="L5325" i="1"/>
  <c r="L5326" i="1"/>
  <c r="L5327" i="1"/>
  <c r="L5328" i="1"/>
  <c r="L5329" i="1"/>
  <c r="L5330" i="1"/>
  <c r="L5331" i="1"/>
  <c r="L5332" i="1"/>
  <c r="L5333" i="1"/>
  <c r="L5334" i="1"/>
  <c r="L5335" i="1"/>
  <c r="L5336" i="1"/>
  <c r="L5337" i="1"/>
  <c r="L5338" i="1"/>
  <c r="L5339" i="1"/>
  <c r="L5340" i="1"/>
  <c r="L5341" i="1"/>
  <c r="L5342" i="1"/>
  <c r="L5343" i="1"/>
  <c r="L5344" i="1"/>
  <c r="L5345" i="1"/>
  <c r="L5346" i="1"/>
  <c r="L5347" i="1"/>
  <c r="L5348" i="1"/>
  <c r="L5349" i="1"/>
  <c r="L5350" i="1"/>
  <c r="L5351" i="1"/>
  <c r="L5352" i="1"/>
  <c r="L5353" i="1"/>
  <c r="L5354" i="1"/>
  <c r="L5355" i="1"/>
  <c r="L5356" i="1"/>
  <c r="L5357" i="1"/>
  <c r="L5358" i="1"/>
  <c r="L5359" i="1"/>
  <c r="L5360" i="1"/>
  <c r="L5361" i="1"/>
  <c r="L5362" i="1"/>
  <c r="L5363" i="1"/>
  <c r="L5364" i="1"/>
  <c r="L5365" i="1"/>
  <c r="L5366" i="1"/>
  <c r="L5367" i="1"/>
  <c r="L5368" i="1"/>
  <c r="L5369" i="1"/>
  <c r="L5370" i="1"/>
  <c r="L5371" i="1"/>
  <c r="L5372" i="1"/>
  <c r="L5373" i="1"/>
  <c r="L5374" i="1"/>
  <c r="L5375" i="1"/>
  <c r="L5376" i="1"/>
  <c r="L5377" i="1"/>
  <c r="L5378" i="1"/>
  <c r="L5379" i="1"/>
  <c r="L5380" i="1"/>
  <c r="L5381" i="1"/>
  <c r="L5382" i="1"/>
  <c r="L5383" i="1"/>
  <c r="L5384" i="1"/>
  <c r="L5385" i="1"/>
  <c r="L5386" i="1"/>
  <c r="L5387" i="1"/>
  <c r="L5388" i="1"/>
  <c r="L5389" i="1"/>
  <c r="L5390" i="1"/>
  <c r="L5391" i="1"/>
  <c r="L5392" i="1"/>
  <c r="L5393" i="1"/>
  <c r="L5394" i="1"/>
  <c r="L5395" i="1"/>
  <c r="L5396" i="1"/>
  <c r="L5397" i="1"/>
  <c r="L5398" i="1"/>
  <c r="L5399" i="1"/>
  <c r="L5400" i="1"/>
  <c r="L5401" i="1"/>
  <c r="L5402" i="1"/>
  <c r="L5403" i="1"/>
  <c r="L5404" i="1"/>
  <c r="L5405" i="1"/>
  <c r="L5406" i="1"/>
  <c r="L5407" i="1"/>
  <c r="L5408" i="1"/>
  <c r="L5409" i="1"/>
  <c r="L5410" i="1"/>
  <c r="L5411" i="1"/>
  <c r="L5412" i="1"/>
  <c r="L5413" i="1"/>
  <c r="L5414" i="1"/>
  <c r="L5415" i="1"/>
  <c r="L5416" i="1"/>
  <c r="L5417" i="1"/>
  <c r="L5418" i="1"/>
  <c r="L5419" i="1"/>
  <c r="L5420" i="1"/>
  <c r="L5421" i="1"/>
  <c r="L5422" i="1"/>
  <c r="L5423" i="1"/>
  <c r="L5424" i="1"/>
  <c r="L5425" i="1"/>
  <c r="L5426" i="1"/>
  <c r="L5427" i="1"/>
  <c r="L5428" i="1"/>
  <c r="L5429" i="1"/>
  <c r="L5430" i="1"/>
  <c r="L5431" i="1"/>
  <c r="L5432" i="1"/>
  <c r="L5433" i="1"/>
  <c r="L5434" i="1"/>
  <c r="L5435" i="1"/>
  <c r="L5436" i="1"/>
  <c r="L5437" i="1"/>
  <c r="L5438" i="1"/>
  <c r="L5439" i="1"/>
  <c r="L5440" i="1"/>
  <c r="L5441" i="1"/>
  <c r="L5442" i="1"/>
  <c r="L5443" i="1"/>
  <c r="L5444" i="1"/>
  <c r="L5445" i="1"/>
  <c r="L5446" i="1"/>
  <c r="L5447" i="1"/>
  <c r="L5448" i="1"/>
  <c r="L5449" i="1"/>
  <c r="L5450" i="1"/>
  <c r="L5451" i="1"/>
  <c r="L5452" i="1"/>
  <c r="L5453" i="1"/>
  <c r="L5454" i="1"/>
  <c r="L5455" i="1"/>
  <c r="L5456" i="1"/>
  <c r="L5457" i="1"/>
  <c r="L5458" i="1"/>
  <c r="L5459" i="1"/>
  <c r="L5460" i="1"/>
  <c r="L5461" i="1"/>
  <c r="L5462" i="1"/>
  <c r="L5463" i="1"/>
  <c r="L5464" i="1"/>
  <c r="L5465" i="1"/>
  <c r="L5466" i="1"/>
  <c r="L5467" i="1"/>
  <c r="L5468" i="1"/>
  <c r="L5469" i="1"/>
  <c r="L5470" i="1"/>
  <c r="L5471" i="1"/>
  <c r="L5472" i="1"/>
  <c r="L5473" i="1"/>
  <c r="L5474" i="1"/>
  <c r="L5475" i="1"/>
  <c r="L5476" i="1"/>
  <c r="L5477" i="1"/>
  <c r="L5478" i="1"/>
  <c r="L5479" i="1"/>
  <c r="L5480" i="1"/>
  <c r="L5481" i="1"/>
  <c r="L5482" i="1"/>
  <c r="L5483" i="1"/>
  <c r="L5484" i="1"/>
  <c r="L5485" i="1"/>
  <c r="L5486" i="1"/>
  <c r="L5487" i="1"/>
  <c r="L5488" i="1"/>
  <c r="L5489" i="1"/>
  <c r="L5490" i="1"/>
  <c r="L5491" i="1"/>
  <c r="L5492" i="1"/>
  <c r="L5493" i="1"/>
  <c r="L5494" i="1"/>
  <c r="L5495" i="1"/>
  <c r="L5496" i="1"/>
  <c r="L5497" i="1"/>
  <c r="L5498" i="1"/>
  <c r="L5499" i="1"/>
  <c r="L5500" i="1"/>
  <c r="L5501" i="1"/>
  <c r="L5502" i="1"/>
  <c r="L5503" i="1"/>
  <c r="L5504" i="1"/>
  <c r="L5505" i="1"/>
  <c r="L5506" i="1"/>
  <c r="L5507" i="1"/>
  <c r="L5508" i="1"/>
  <c r="L5509" i="1"/>
  <c r="L5510" i="1"/>
  <c r="L5511" i="1"/>
  <c r="L5512" i="1"/>
  <c r="L5513" i="1"/>
  <c r="L5514" i="1"/>
  <c r="L5515" i="1"/>
  <c r="L5516" i="1"/>
  <c r="L5517" i="1"/>
  <c r="L5518" i="1"/>
  <c r="L5519" i="1"/>
  <c r="L5520" i="1"/>
  <c r="L5521" i="1"/>
  <c r="L5522" i="1"/>
  <c r="L5523" i="1"/>
  <c r="L5524" i="1"/>
  <c r="L5525" i="1"/>
  <c r="L5526" i="1"/>
  <c r="L5527" i="1"/>
  <c r="L5528" i="1"/>
  <c r="L5529" i="1"/>
  <c r="L5530" i="1"/>
  <c r="L5531" i="1"/>
  <c r="L5532" i="1"/>
  <c r="L5533" i="1"/>
  <c r="L5534" i="1"/>
  <c r="L5535" i="1"/>
  <c r="L5536" i="1"/>
  <c r="L5537" i="1"/>
  <c r="L5538" i="1"/>
  <c r="L5539" i="1"/>
  <c r="L5540" i="1"/>
  <c r="L5541" i="1"/>
  <c r="L5542" i="1"/>
  <c r="L5543" i="1"/>
  <c r="L5544" i="1"/>
  <c r="L5545" i="1"/>
  <c r="L5546" i="1"/>
  <c r="L5547" i="1"/>
  <c r="L5548" i="1"/>
  <c r="L5549" i="1"/>
  <c r="L5550" i="1"/>
  <c r="L5551" i="1"/>
  <c r="L5552" i="1"/>
  <c r="L5553" i="1"/>
  <c r="L5554" i="1"/>
  <c r="L5555" i="1"/>
  <c r="L5556" i="1"/>
  <c r="L5557" i="1"/>
  <c r="L5558" i="1"/>
  <c r="L5559" i="1"/>
  <c r="L5560" i="1"/>
  <c r="L5561" i="1"/>
  <c r="L5562" i="1"/>
  <c r="L5563" i="1"/>
  <c r="L5564" i="1"/>
  <c r="L5565" i="1"/>
  <c r="L5566" i="1"/>
  <c r="L5567" i="1"/>
  <c r="L5568" i="1"/>
  <c r="L5569" i="1"/>
  <c r="L5570" i="1"/>
  <c r="L5571" i="1"/>
  <c r="L5572" i="1"/>
  <c r="L5573" i="1"/>
  <c r="L5574" i="1"/>
  <c r="L5575" i="1"/>
  <c r="L5576" i="1"/>
  <c r="L5577" i="1"/>
  <c r="L5578" i="1"/>
  <c r="L5579" i="1"/>
  <c r="L5580" i="1"/>
  <c r="L5581" i="1"/>
  <c r="L5582" i="1"/>
  <c r="L5583" i="1"/>
  <c r="L5584" i="1"/>
  <c r="L5585" i="1"/>
  <c r="L5586" i="1"/>
  <c r="L5587" i="1"/>
  <c r="L5588" i="1"/>
  <c r="L5589" i="1"/>
  <c r="L5590" i="1"/>
  <c r="L5591" i="1"/>
  <c r="L5592" i="1"/>
  <c r="L5593" i="1"/>
  <c r="L5594" i="1"/>
  <c r="L5595" i="1"/>
  <c r="L5596" i="1"/>
  <c r="L5597" i="1"/>
  <c r="L5598" i="1"/>
  <c r="L5599" i="1"/>
  <c r="L5600" i="1"/>
  <c r="L5601" i="1"/>
  <c r="L5602" i="1"/>
  <c r="L5603" i="1"/>
  <c r="L5604" i="1"/>
  <c r="L5605" i="1"/>
  <c r="L5606" i="1"/>
  <c r="L5607" i="1"/>
  <c r="L5608" i="1"/>
  <c r="L5609" i="1"/>
  <c r="L5610" i="1"/>
  <c r="L5611" i="1"/>
  <c r="L5612" i="1"/>
  <c r="L5613" i="1"/>
  <c r="L5614" i="1"/>
  <c r="L5615" i="1"/>
  <c r="L5616" i="1"/>
  <c r="L5617" i="1"/>
  <c r="L5618" i="1"/>
  <c r="L5619" i="1"/>
  <c r="L5620" i="1"/>
  <c r="L5621" i="1"/>
  <c r="L5622" i="1"/>
  <c r="L5623" i="1"/>
  <c r="L5624" i="1"/>
  <c r="L5625" i="1"/>
  <c r="L5626" i="1"/>
  <c r="L5627" i="1"/>
  <c r="L5628" i="1"/>
  <c r="L5629" i="1"/>
  <c r="L5630" i="1"/>
  <c r="L5631" i="1"/>
  <c r="L5632" i="1"/>
  <c r="L5633" i="1"/>
  <c r="L5634" i="1"/>
  <c r="L5635" i="1"/>
  <c r="L5636" i="1"/>
  <c r="L5637" i="1"/>
  <c r="L5638" i="1"/>
  <c r="L5639" i="1"/>
  <c r="L5640" i="1"/>
  <c r="L5641" i="1"/>
  <c r="L5642" i="1"/>
  <c r="L5643" i="1"/>
  <c r="L5644" i="1"/>
  <c r="L5645" i="1"/>
  <c r="L5646" i="1"/>
  <c r="L5647" i="1"/>
  <c r="L5648" i="1"/>
  <c r="L5649" i="1"/>
  <c r="L5650" i="1"/>
  <c r="L5651" i="1"/>
  <c r="L5652" i="1"/>
  <c r="L5653" i="1"/>
  <c r="L5654" i="1"/>
  <c r="L5655" i="1"/>
  <c r="L5656" i="1"/>
  <c r="L5657" i="1"/>
  <c r="L5658" i="1"/>
  <c r="L5659" i="1"/>
  <c r="L5660" i="1"/>
  <c r="L5661" i="1"/>
  <c r="L5662" i="1"/>
  <c r="L5663" i="1"/>
  <c r="L5664" i="1"/>
  <c r="L5665" i="1"/>
  <c r="L5666" i="1"/>
  <c r="L5667" i="1"/>
  <c r="L5668" i="1"/>
  <c r="L5669" i="1"/>
  <c r="L5670" i="1"/>
  <c r="L5671" i="1"/>
  <c r="L5672" i="1"/>
  <c r="L5673" i="1"/>
  <c r="L5674" i="1"/>
  <c r="L5675" i="1"/>
  <c r="L5676" i="1"/>
  <c r="L5677" i="1"/>
  <c r="L5678" i="1"/>
  <c r="L5679" i="1"/>
  <c r="L5680" i="1"/>
  <c r="L5681" i="1"/>
  <c r="L5682" i="1"/>
  <c r="L5683" i="1"/>
  <c r="L5684" i="1"/>
  <c r="L5685" i="1"/>
  <c r="L5686" i="1"/>
  <c r="L5687" i="1"/>
  <c r="L5688" i="1"/>
  <c r="L5689" i="1"/>
  <c r="L5690" i="1"/>
  <c r="L5691" i="1"/>
  <c r="L5692" i="1"/>
  <c r="L5693" i="1"/>
  <c r="L5694" i="1"/>
  <c r="L5695" i="1"/>
  <c r="L5696" i="1"/>
  <c r="L5697" i="1"/>
  <c r="L5698" i="1"/>
  <c r="L5699" i="1"/>
  <c r="L5700" i="1"/>
  <c r="L5701" i="1"/>
  <c r="L5702" i="1"/>
  <c r="L5703" i="1"/>
  <c r="L5704" i="1"/>
  <c r="L5705" i="1"/>
  <c r="L5706" i="1"/>
  <c r="L5707" i="1"/>
  <c r="L5708" i="1"/>
  <c r="L5709" i="1"/>
  <c r="L5710" i="1"/>
  <c r="L5711" i="1"/>
  <c r="L5712" i="1"/>
  <c r="L5713" i="1"/>
  <c r="L5714" i="1"/>
  <c r="L5715" i="1"/>
  <c r="L5716" i="1"/>
  <c r="L5717" i="1"/>
  <c r="L5718" i="1"/>
  <c r="L5719" i="1"/>
  <c r="L5720" i="1"/>
  <c r="L5721" i="1"/>
  <c r="L5722" i="1"/>
  <c r="L5723" i="1"/>
  <c r="L5724" i="1"/>
  <c r="L5725" i="1"/>
  <c r="L5726" i="1"/>
  <c r="L5727" i="1"/>
  <c r="L5728" i="1"/>
  <c r="L5729" i="1"/>
  <c r="L5730" i="1"/>
  <c r="L5731" i="1"/>
  <c r="L5732" i="1"/>
  <c r="L5733" i="1"/>
  <c r="L5734" i="1"/>
  <c r="L5735" i="1"/>
  <c r="L5736" i="1"/>
  <c r="L5737" i="1"/>
  <c r="L5738" i="1"/>
  <c r="L5739" i="1"/>
  <c r="L5740" i="1"/>
  <c r="L5741" i="1"/>
  <c r="L5742" i="1"/>
  <c r="L5743" i="1"/>
  <c r="L5744" i="1"/>
  <c r="L5745" i="1"/>
  <c r="L5746" i="1"/>
  <c r="L5747" i="1"/>
  <c r="L5748" i="1"/>
  <c r="L5749" i="1"/>
  <c r="L5750" i="1"/>
  <c r="L5751" i="1"/>
  <c r="L5752" i="1"/>
  <c r="L5753" i="1"/>
  <c r="L5754" i="1"/>
  <c r="L5755" i="1"/>
  <c r="L5756" i="1"/>
  <c r="L5757" i="1"/>
  <c r="L5758" i="1"/>
  <c r="L5759" i="1"/>
  <c r="L5760" i="1"/>
  <c r="L5761" i="1"/>
  <c r="L5762" i="1"/>
  <c r="L5763" i="1"/>
  <c r="L5764" i="1"/>
  <c r="L5765" i="1"/>
  <c r="L5766" i="1"/>
  <c r="L5767" i="1"/>
  <c r="L5768" i="1"/>
  <c r="L5769" i="1"/>
  <c r="L5770" i="1"/>
  <c r="L5771" i="1"/>
  <c r="L5772" i="1"/>
  <c r="L5773" i="1"/>
  <c r="L5774" i="1"/>
  <c r="L5775" i="1"/>
  <c r="L5776" i="1"/>
  <c r="L5777" i="1"/>
  <c r="L5778" i="1"/>
  <c r="L5779" i="1"/>
  <c r="L5780" i="1"/>
  <c r="L5781" i="1"/>
  <c r="L5782" i="1"/>
  <c r="L5783" i="1"/>
  <c r="L5784" i="1"/>
  <c r="L5785" i="1"/>
  <c r="L5786" i="1"/>
  <c r="L5787" i="1"/>
  <c r="L5788" i="1"/>
  <c r="L5789" i="1"/>
  <c r="L5790" i="1"/>
  <c r="L5791" i="1"/>
  <c r="L5792" i="1"/>
  <c r="L5793" i="1"/>
  <c r="L5794" i="1"/>
  <c r="L5795" i="1"/>
  <c r="L5796" i="1"/>
  <c r="L5797" i="1"/>
  <c r="L5798" i="1"/>
  <c r="L5799" i="1"/>
  <c r="L5800" i="1"/>
  <c r="L5801" i="1"/>
  <c r="L5802" i="1"/>
  <c r="L5803" i="1"/>
  <c r="L5804" i="1"/>
  <c r="L5805" i="1"/>
  <c r="L5806" i="1"/>
  <c r="L5807" i="1"/>
  <c r="L5808" i="1"/>
  <c r="L5809" i="1"/>
  <c r="L5810" i="1"/>
  <c r="L5811" i="1"/>
  <c r="L5812" i="1"/>
  <c r="L5813" i="1"/>
  <c r="L5814" i="1"/>
  <c r="L5815" i="1"/>
  <c r="L5816" i="1"/>
  <c r="L5817" i="1"/>
  <c r="L5818" i="1"/>
  <c r="L5819" i="1"/>
  <c r="L5820" i="1"/>
  <c r="L5821" i="1"/>
  <c r="L5822" i="1"/>
  <c r="L5823" i="1"/>
  <c r="L5824" i="1"/>
  <c r="L5825" i="1"/>
  <c r="L5826" i="1"/>
  <c r="L5827" i="1"/>
  <c r="L5828" i="1"/>
  <c r="L5829" i="1"/>
  <c r="L5830" i="1"/>
  <c r="L5831" i="1"/>
  <c r="L5832" i="1"/>
  <c r="L5833" i="1"/>
  <c r="L5834" i="1"/>
  <c r="L5835" i="1"/>
  <c r="L5836" i="1"/>
  <c r="L5837" i="1"/>
  <c r="L5838" i="1"/>
  <c r="L5839" i="1"/>
  <c r="L5840" i="1"/>
  <c r="L5841" i="1"/>
  <c r="L5842" i="1"/>
  <c r="L5843" i="1"/>
  <c r="L5844" i="1"/>
  <c r="L5845" i="1"/>
  <c r="L5846" i="1"/>
  <c r="L5847" i="1"/>
  <c r="L5848" i="1"/>
  <c r="L5849" i="1"/>
  <c r="L5850" i="1"/>
  <c r="L5851" i="1"/>
  <c r="L5852" i="1"/>
  <c r="L5853" i="1"/>
  <c r="L5854" i="1"/>
  <c r="L5855" i="1"/>
  <c r="L5856" i="1"/>
  <c r="L5857" i="1"/>
  <c r="L5858" i="1"/>
  <c r="L5859" i="1"/>
  <c r="L5860" i="1"/>
  <c r="L5861" i="1"/>
  <c r="L5862" i="1"/>
  <c r="L5863" i="1"/>
  <c r="L5864" i="1"/>
  <c r="L5865" i="1"/>
  <c r="L5866" i="1"/>
  <c r="L5867" i="1"/>
  <c r="L5868" i="1"/>
  <c r="L5869" i="1"/>
  <c r="L5870" i="1"/>
  <c r="L5871" i="1"/>
  <c r="L5872" i="1"/>
  <c r="L5873" i="1"/>
  <c r="L5874" i="1"/>
  <c r="L5875" i="1"/>
  <c r="L5876" i="1"/>
  <c r="L5877" i="1"/>
  <c r="L5878" i="1"/>
  <c r="L5879" i="1"/>
  <c r="L5880" i="1"/>
  <c r="L5881" i="1"/>
  <c r="L5882" i="1"/>
  <c r="L5883" i="1"/>
  <c r="L5884" i="1"/>
  <c r="L5885" i="1"/>
  <c r="L5886" i="1"/>
  <c r="L5887" i="1"/>
  <c r="L5888" i="1"/>
  <c r="L5889" i="1"/>
  <c r="L5890" i="1"/>
  <c r="L5891" i="1"/>
  <c r="L5892" i="1"/>
  <c r="L5893" i="1"/>
  <c r="L5894" i="1"/>
  <c r="L5895" i="1"/>
  <c r="L5896" i="1"/>
  <c r="L5897" i="1"/>
  <c r="L5898" i="1"/>
  <c r="L5899" i="1"/>
  <c r="L5900" i="1"/>
  <c r="L5901" i="1"/>
  <c r="L5902" i="1"/>
  <c r="L5903" i="1"/>
  <c r="L5904" i="1"/>
  <c r="L5905" i="1"/>
  <c r="L5906" i="1"/>
  <c r="L5907" i="1"/>
  <c r="L5908" i="1"/>
  <c r="L5909" i="1"/>
  <c r="L5910" i="1"/>
  <c r="L5911" i="1"/>
  <c r="L5912" i="1"/>
  <c r="L5913" i="1"/>
  <c r="L5914" i="1"/>
  <c r="L5915" i="1"/>
  <c r="L5916" i="1"/>
  <c r="L5917" i="1"/>
  <c r="L5918" i="1"/>
  <c r="L5919" i="1"/>
  <c r="L5920" i="1"/>
  <c r="L5921" i="1"/>
  <c r="L5922" i="1"/>
  <c r="L5923" i="1"/>
  <c r="L5924" i="1"/>
  <c r="L5925" i="1"/>
  <c r="L5926" i="1"/>
  <c r="L5927" i="1"/>
  <c r="L5928" i="1"/>
  <c r="L5929" i="1"/>
  <c r="L5930" i="1"/>
  <c r="L5931" i="1"/>
  <c r="L5932" i="1"/>
  <c r="L5933" i="1"/>
  <c r="L5934" i="1"/>
  <c r="L5935" i="1"/>
  <c r="L5936" i="1"/>
  <c r="L5937" i="1"/>
  <c r="L5938" i="1"/>
  <c r="L5939" i="1"/>
  <c r="L5940" i="1"/>
  <c r="L5941" i="1"/>
  <c r="L5942" i="1"/>
  <c r="L5943" i="1"/>
  <c r="L5944" i="1"/>
  <c r="L5945" i="1"/>
  <c r="L5946" i="1"/>
  <c r="L5947" i="1"/>
  <c r="L5948" i="1"/>
  <c r="L5949" i="1"/>
  <c r="L5950" i="1"/>
  <c r="L5951" i="1"/>
  <c r="L5952" i="1"/>
  <c r="L5953" i="1"/>
  <c r="L5954" i="1"/>
  <c r="L5955" i="1"/>
  <c r="L5956" i="1"/>
  <c r="L5957" i="1"/>
  <c r="L5958" i="1"/>
  <c r="L5959" i="1"/>
  <c r="L5960" i="1"/>
  <c r="L5961" i="1"/>
  <c r="L5962" i="1"/>
  <c r="L5963" i="1"/>
  <c r="L5964" i="1"/>
  <c r="L5965" i="1"/>
  <c r="L5966" i="1"/>
  <c r="L5967" i="1"/>
  <c r="L5968" i="1"/>
  <c r="L5969" i="1"/>
  <c r="L5970" i="1"/>
  <c r="L5971" i="1"/>
  <c r="L5972" i="1"/>
  <c r="L5973" i="1"/>
  <c r="L5974" i="1"/>
  <c r="L5975" i="1"/>
  <c r="L5976" i="1"/>
  <c r="L5977" i="1"/>
  <c r="L5978" i="1"/>
  <c r="L5979" i="1"/>
  <c r="L5980" i="1"/>
  <c r="L5981" i="1"/>
  <c r="L5982" i="1"/>
  <c r="L5983" i="1"/>
  <c r="L5984" i="1"/>
  <c r="L5985" i="1"/>
  <c r="L5986" i="1"/>
  <c r="L5987" i="1"/>
  <c r="L5988" i="1"/>
  <c r="L5989" i="1"/>
  <c r="L5990" i="1"/>
  <c r="L5991" i="1"/>
  <c r="L5992" i="1"/>
  <c r="L5993" i="1"/>
  <c r="L5994" i="1"/>
  <c r="L5995" i="1"/>
  <c r="L5996" i="1"/>
  <c r="L5997" i="1"/>
  <c r="L5998" i="1"/>
  <c r="L5999" i="1"/>
  <c r="L6000" i="1"/>
  <c r="L6001" i="1"/>
  <c r="L6002" i="1"/>
  <c r="L6003" i="1"/>
  <c r="L6004" i="1"/>
  <c r="L6005" i="1"/>
  <c r="L6006" i="1"/>
  <c r="L6007" i="1"/>
  <c r="L6008" i="1"/>
  <c r="L6009" i="1"/>
  <c r="L6010" i="1"/>
  <c r="L6011" i="1"/>
  <c r="L6012" i="1"/>
  <c r="L6013" i="1"/>
  <c r="L6014" i="1"/>
  <c r="L6015" i="1"/>
  <c r="L6016" i="1"/>
  <c r="L6017" i="1"/>
  <c r="L6018" i="1"/>
  <c r="L6019" i="1"/>
  <c r="L6020" i="1"/>
  <c r="L6021" i="1"/>
  <c r="L6022" i="1"/>
  <c r="L6023" i="1"/>
  <c r="L6024" i="1"/>
  <c r="L6025" i="1"/>
  <c r="L6026" i="1"/>
  <c r="L6027" i="1"/>
  <c r="L6028" i="1"/>
  <c r="L6029" i="1"/>
  <c r="L6030" i="1"/>
  <c r="L6031" i="1"/>
  <c r="L6032" i="1"/>
  <c r="L6033" i="1"/>
  <c r="L6034" i="1"/>
  <c r="L6035" i="1"/>
  <c r="L6036" i="1"/>
  <c r="L6037" i="1"/>
  <c r="L6038" i="1"/>
  <c r="L6039" i="1"/>
  <c r="L6040" i="1"/>
  <c r="L6041" i="1"/>
  <c r="L6042" i="1"/>
  <c r="L6043" i="1"/>
  <c r="L6044" i="1"/>
  <c r="L6045" i="1"/>
  <c r="L6046" i="1"/>
  <c r="L6047" i="1"/>
  <c r="L6048" i="1"/>
  <c r="L6049" i="1"/>
  <c r="L6050" i="1"/>
  <c r="L6051" i="1"/>
  <c r="L6052" i="1"/>
  <c r="L6053" i="1"/>
  <c r="L6054" i="1"/>
  <c r="L6055" i="1"/>
  <c r="L6056" i="1"/>
  <c r="L6057" i="1"/>
  <c r="L6058" i="1"/>
  <c r="L6059" i="1"/>
  <c r="L6060" i="1"/>
  <c r="L6061" i="1"/>
  <c r="L6062" i="1"/>
  <c r="L6063" i="1"/>
  <c r="L6064" i="1"/>
  <c r="L6065" i="1"/>
  <c r="L6066" i="1"/>
  <c r="L6067" i="1"/>
  <c r="L6068" i="1"/>
  <c r="L6069" i="1"/>
  <c r="L6070" i="1"/>
  <c r="L6071" i="1"/>
  <c r="L6072" i="1"/>
  <c r="L6073" i="1"/>
  <c r="L6074" i="1"/>
  <c r="L6075" i="1"/>
  <c r="L6076" i="1"/>
  <c r="L6077" i="1"/>
  <c r="L6078" i="1"/>
  <c r="L6079" i="1"/>
  <c r="L6080" i="1"/>
  <c r="L6081" i="1"/>
  <c r="L6082" i="1"/>
  <c r="L6083" i="1"/>
  <c r="L6084" i="1"/>
  <c r="L6085" i="1"/>
  <c r="L6086" i="1"/>
  <c r="L6087" i="1"/>
  <c r="L6088" i="1"/>
  <c r="L6089" i="1"/>
  <c r="L6090" i="1"/>
  <c r="L6091" i="1"/>
  <c r="L6092" i="1"/>
  <c r="L6093" i="1"/>
  <c r="L6094" i="1"/>
  <c r="L6095" i="1"/>
  <c r="L6096" i="1"/>
  <c r="L6097" i="1"/>
  <c r="L6098" i="1"/>
  <c r="L6099" i="1"/>
  <c r="L6100" i="1"/>
  <c r="L6101" i="1"/>
  <c r="L6102" i="1"/>
  <c r="L6103" i="1"/>
  <c r="L6104" i="1"/>
  <c r="L6105" i="1"/>
  <c r="L6106" i="1"/>
  <c r="L6107" i="1"/>
  <c r="L6108" i="1"/>
  <c r="L6109" i="1"/>
  <c r="L6110" i="1"/>
  <c r="L6111" i="1"/>
  <c r="L6112" i="1"/>
  <c r="L6113" i="1"/>
  <c r="L6114" i="1"/>
  <c r="L6115" i="1"/>
  <c r="L6116" i="1"/>
  <c r="L6117" i="1"/>
  <c r="L6118" i="1"/>
  <c r="L6119" i="1"/>
  <c r="L6120" i="1"/>
  <c r="L6121" i="1"/>
  <c r="L6122" i="1"/>
  <c r="L6123" i="1"/>
  <c r="L6124" i="1"/>
  <c r="L6125" i="1"/>
  <c r="L6126" i="1"/>
  <c r="L6127" i="1"/>
  <c r="L6128" i="1"/>
  <c r="L6129" i="1"/>
  <c r="L6130" i="1"/>
  <c r="L6131" i="1"/>
  <c r="L6132" i="1"/>
  <c r="L6133" i="1"/>
  <c r="L6134" i="1"/>
  <c r="L6135" i="1"/>
  <c r="L6136" i="1"/>
  <c r="L6137" i="1"/>
  <c r="L6138" i="1"/>
  <c r="L6139" i="1"/>
  <c r="L6140" i="1"/>
  <c r="L6141" i="1"/>
  <c r="L6142" i="1"/>
  <c r="L6143" i="1"/>
  <c r="L6144" i="1"/>
  <c r="L6145" i="1"/>
  <c r="L6146" i="1"/>
  <c r="L6147" i="1"/>
  <c r="L6148" i="1"/>
  <c r="L6149" i="1"/>
  <c r="L6150" i="1"/>
  <c r="L6151" i="1"/>
  <c r="L6152" i="1"/>
  <c r="L6153" i="1"/>
  <c r="L6154" i="1"/>
  <c r="L6155" i="1"/>
  <c r="L6156" i="1"/>
  <c r="L6157" i="1"/>
  <c r="L6158" i="1"/>
  <c r="L6159" i="1"/>
  <c r="L6160" i="1"/>
  <c r="L6161" i="1"/>
  <c r="L6162" i="1"/>
  <c r="L6163" i="1"/>
  <c r="L6164" i="1"/>
  <c r="L6165" i="1"/>
  <c r="L6166" i="1"/>
  <c r="L6167" i="1"/>
  <c r="L6168" i="1"/>
  <c r="L6169" i="1"/>
  <c r="L6170" i="1"/>
  <c r="L6171" i="1"/>
  <c r="L6172" i="1"/>
  <c r="L6173" i="1"/>
  <c r="L6174" i="1"/>
  <c r="L6175" i="1"/>
  <c r="L6176" i="1"/>
  <c r="L6177" i="1"/>
  <c r="L6178" i="1"/>
  <c r="L6179" i="1"/>
  <c r="L6180" i="1"/>
  <c r="L6181" i="1"/>
  <c r="L6182" i="1"/>
  <c r="L6183" i="1"/>
  <c r="L6184" i="1"/>
  <c r="L6185" i="1"/>
  <c r="L6186" i="1"/>
  <c r="L6187" i="1"/>
  <c r="L6188" i="1"/>
  <c r="L6189" i="1"/>
  <c r="L6190" i="1"/>
  <c r="L6191" i="1"/>
  <c r="L6192" i="1"/>
  <c r="L6193" i="1"/>
  <c r="L6194" i="1"/>
  <c r="L6195" i="1"/>
  <c r="L6196" i="1"/>
  <c r="L6197" i="1"/>
  <c r="L6198" i="1"/>
  <c r="L6199" i="1"/>
  <c r="L6200" i="1"/>
  <c r="L6201" i="1"/>
  <c r="L6202" i="1"/>
  <c r="L6203" i="1"/>
  <c r="L6204" i="1"/>
  <c r="L6205" i="1"/>
  <c r="L6206" i="1"/>
  <c r="L6207" i="1"/>
  <c r="L6208" i="1"/>
  <c r="L6209" i="1"/>
  <c r="L6210" i="1"/>
  <c r="L6211" i="1"/>
  <c r="L6212" i="1"/>
  <c r="L6213" i="1"/>
  <c r="L6214" i="1"/>
  <c r="L6215" i="1"/>
  <c r="L6216" i="1"/>
  <c r="L6217" i="1"/>
  <c r="L6218" i="1"/>
  <c r="L6219" i="1"/>
  <c r="L6220" i="1"/>
  <c r="L6221" i="1"/>
  <c r="L6222" i="1"/>
  <c r="L6223" i="1"/>
  <c r="L6224" i="1"/>
  <c r="L6225" i="1"/>
  <c r="L6226" i="1"/>
  <c r="L6227" i="1"/>
  <c r="L6228" i="1"/>
  <c r="L6229" i="1"/>
  <c r="L6230" i="1"/>
  <c r="L6231" i="1"/>
  <c r="L6232" i="1"/>
  <c r="L6233" i="1"/>
  <c r="L6234" i="1"/>
  <c r="L6235" i="1"/>
  <c r="L6236" i="1"/>
  <c r="L6237" i="1"/>
  <c r="L6238" i="1"/>
  <c r="L6239" i="1"/>
  <c r="L6240" i="1"/>
  <c r="L6241" i="1"/>
  <c r="L6242" i="1"/>
  <c r="L6243" i="1"/>
  <c r="L6244" i="1"/>
  <c r="L6245" i="1"/>
  <c r="L6246" i="1"/>
  <c r="L6247" i="1"/>
  <c r="L6248" i="1"/>
  <c r="L6249" i="1"/>
  <c r="L6250" i="1"/>
  <c r="L6251" i="1"/>
  <c r="L6252" i="1"/>
  <c r="L6253" i="1"/>
  <c r="L6254" i="1"/>
  <c r="L6255" i="1"/>
  <c r="L6256" i="1"/>
  <c r="L6257" i="1"/>
  <c r="L6258" i="1"/>
  <c r="L6259" i="1"/>
  <c r="L6260" i="1"/>
  <c r="L6261" i="1"/>
  <c r="L6262" i="1"/>
  <c r="L6263" i="1"/>
  <c r="L6264" i="1"/>
  <c r="L6265" i="1"/>
  <c r="L6266" i="1"/>
  <c r="L6267" i="1"/>
  <c r="L6268" i="1"/>
  <c r="L6269" i="1"/>
  <c r="L6270" i="1"/>
  <c r="L6271" i="1"/>
  <c r="L6272" i="1"/>
  <c r="L6273" i="1"/>
  <c r="L6274" i="1"/>
  <c r="L6275" i="1"/>
  <c r="L6276" i="1"/>
  <c r="L6277" i="1"/>
  <c r="L6278" i="1"/>
  <c r="L6279" i="1"/>
  <c r="L6280" i="1"/>
  <c r="L6281" i="1"/>
  <c r="L6282" i="1"/>
  <c r="L6283" i="1"/>
  <c r="L6284" i="1"/>
  <c r="L6285" i="1"/>
  <c r="L6286" i="1"/>
  <c r="L6287" i="1"/>
  <c r="L6288" i="1"/>
  <c r="L6289" i="1"/>
  <c r="L6290" i="1"/>
  <c r="L6291" i="1"/>
  <c r="L6292" i="1"/>
  <c r="L6293" i="1"/>
  <c r="L6294" i="1"/>
  <c r="L6295" i="1"/>
  <c r="L6296" i="1"/>
  <c r="L6297" i="1"/>
  <c r="L6298" i="1"/>
  <c r="L6299" i="1"/>
  <c r="L6300" i="1"/>
  <c r="L6301" i="1"/>
  <c r="L6302" i="1"/>
  <c r="L6303" i="1"/>
  <c r="L6304" i="1"/>
  <c r="L6305" i="1"/>
  <c r="L6306" i="1"/>
  <c r="L6307" i="1"/>
  <c r="L6308" i="1"/>
  <c r="L6309" i="1"/>
  <c r="L6310" i="1"/>
  <c r="L6311" i="1"/>
  <c r="L6312" i="1"/>
  <c r="L6313" i="1"/>
  <c r="L6314" i="1"/>
  <c r="L6315" i="1"/>
  <c r="L6316" i="1"/>
  <c r="L6317" i="1"/>
  <c r="L6318" i="1"/>
  <c r="L6319" i="1"/>
  <c r="L6320" i="1"/>
  <c r="L6321" i="1"/>
  <c r="L6322" i="1"/>
  <c r="L6323" i="1"/>
  <c r="L6324" i="1"/>
  <c r="L6325" i="1"/>
  <c r="L6326" i="1"/>
  <c r="L6327" i="1"/>
  <c r="L6328" i="1"/>
  <c r="L6329" i="1"/>
  <c r="L6330" i="1"/>
  <c r="L6331" i="1"/>
  <c r="L6332" i="1"/>
  <c r="L6333" i="1"/>
  <c r="L6334" i="1"/>
  <c r="L6335" i="1"/>
  <c r="L6336" i="1"/>
  <c r="L6337" i="1"/>
  <c r="L6338" i="1"/>
  <c r="L6339" i="1"/>
  <c r="L6340" i="1"/>
  <c r="L6341" i="1"/>
  <c r="L6342" i="1"/>
  <c r="L6343" i="1"/>
  <c r="L6344" i="1"/>
  <c r="L6345" i="1"/>
  <c r="L6346" i="1"/>
  <c r="L6347" i="1"/>
  <c r="L6348" i="1"/>
  <c r="L6349" i="1"/>
  <c r="L6350" i="1"/>
  <c r="L6351" i="1"/>
  <c r="L6352" i="1"/>
  <c r="L6353" i="1"/>
  <c r="L6354" i="1"/>
  <c r="L6355" i="1"/>
  <c r="L6356" i="1"/>
  <c r="L6357" i="1"/>
  <c r="L6358" i="1"/>
  <c r="L6359" i="1"/>
  <c r="L6360" i="1"/>
  <c r="L6361" i="1"/>
  <c r="L6362" i="1"/>
  <c r="L6363" i="1"/>
  <c r="L6364" i="1"/>
  <c r="L6365" i="1"/>
  <c r="L6366" i="1"/>
  <c r="L6367" i="1"/>
  <c r="L6368" i="1"/>
  <c r="L6369" i="1"/>
  <c r="L6370" i="1"/>
  <c r="L6371" i="1"/>
  <c r="L6372" i="1"/>
  <c r="L6373" i="1"/>
  <c r="L6374" i="1"/>
  <c r="L6375" i="1"/>
  <c r="L6376" i="1"/>
  <c r="L6377" i="1"/>
  <c r="L6378" i="1"/>
  <c r="L6379" i="1"/>
  <c r="L6380" i="1"/>
  <c r="L6381" i="1"/>
  <c r="L6382" i="1"/>
  <c r="L6383" i="1"/>
  <c r="L6384" i="1"/>
  <c r="L6385" i="1"/>
  <c r="L6386" i="1"/>
  <c r="L6387" i="1"/>
  <c r="L6388" i="1"/>
  <c r="L6389" i="1"/>
  <c r="L6390" i="1"/>
  <c r="L6391" i="1"/>
  <c r="L6392" i="1"/>
  <c r="L6393" i="1"/>
  <c r="L6394" i="1"/>
  <c r="L6395" i="1"/>
  <c r="L6396" i="1"/>
  <c r="L6397" i="1"/>
  <c r="L6398" i="1"/>
  <c r="L6399" i="1"/>
  <c r="L6400" i="1"/>
  <c r="L6401" i="1"/>
  <c r="L6402" i="1"/>
  <c r="L6403" i="1"/>
  <c r="L6404" i="1"/>
  <c r="L6405" i="1"/>
  <c r="L6406" i="1"/>
  <c r="L6407" i="1"/>
  <c r="L6408" i="1"/>
  <c r="L6409" i="1"/>
  <c r="L6410" i="1"/>
  <c r="L6411" i="1"/>
  <c r="L6412" i="1"/>
  <c r="L6413" i="1"/>
  <c r="L6414" i="1"/>
  <c r="L6415" i="1"/>
  <c r="L6416" i="1"/>
  <c r="L6417" i="1"/>
  <c r="L6418" i="1"/>
  <c r="L6419" i="1"/>
  <c r="L6420" i="1"/>
  <c r="L6421" i="1"/>
  <c r="L6422" i="1"/>
  <c r="L6423" i="1"/>
  <c r="L6424" i="1"/>
  <c r="L6425" i="1"/>
  <c r="L6426" i="1"/>
  <c r="L6427" i="1"/>
  <c r="L6428" i="1"/>
  <c r="L6429" i="1"/>
  <c r="L6430" i="1"/>
  <c r="L6431" i="1"/>
  <c r="L6432" i="1"/>
  <c r="L6433" i="1"/>
  <c r="L6434" i="1"/>
  <c r="L6435" i="1"/>
  <c r="L6436" i="1"/>
  <c r="L6437" i="1"/>
  <c r="L6438" i="1"/>
  <c r="L6439" i="1"/>
  <c r="L6440" i="1"/>
  <c r="L6441" i="1"/>
  <c r="L6442" i="1"/>
  <c r="L6443" i="1"/>
  <c r="L6444" i="1"/>
  <c r="L6445" i="1"/>
  <c r="L6446" i="1"/>
  <c r="L6447" i="1"/>
  <c r="L6448" i="1"/>
  <c r="L6449" i="1"/>
  <c r="L6450" i="1"/>
  <c r="L6451" i="1"/>
  <c r="L6452" i="1"/>
  <c r="L6453" i="1"/>
  <c r="L6454" i="1"/>
  <c r="L6455" i="1"/>
  <c r="L6456" i="1"/>
  <c r="L6457" i="1"/>
  <c r="L6458" i="1"/>
  <c r="L6459" i="1"/>
  <c r="L6460" i="1"/>
  <c r="L6461" i="1"/>
  <c r="L6462" i="1"/>
  <c r="L6463" i="1"/>
  <c r="L6464" i="1"/>
  <c r="L6465" i="1"/>
  <c r="L6466" i="1"/>
  <c r="L6467" i="1"/>
  <c r="L6468" i="1"/>
  <c r="L6469" i="1"/>
  <c r="L6470" i="1"/>
  <c r="L6471" i="1"/>
  <c r="L6472" i="1"/>
  <c r="L6473" i="1"/>
  <c r="L6474" i="1"/>
  <c r="L6475" i="1"/>
  <c r="L6476" i="1"/>
  <c r="L6477" i="1"/>
  <c r="L6478" i="1"/>
  <c r="L6479" i="1"/>
  <c r="L6480" i="1"/>
  <c r="L6481" i="1"/>
  <c r="L6482" i="1"/>
  <c r="L6483" i="1"/>
  <c r="L6484" i="1"/>
  <c r="L6485" i="1"/>
  <c r="L6486" i="1"/>
  <c r="L6487" i="1"/>
  <c r="L6488" i="1"/>
  <c r="L6489" i="1"/>
  <c r="L6490" i="1"/>
  <c r="L6491" i="1"/>
  <c r="L6492" i="1"/>
  <c r="L6493" i="1"/>
  <c r="L6494" i="1"/>
  <c r="L6495" i="1"/>
  <c r="L6496" i="1"/>
  <c r="L6497" i="1"/>
  <c r="L6498" i="1"/>
  <c r="L6499" i="1"/>
  <c r="L6500" i="1"/>
  <c r="L6501" i="1"/>
  <c r="L6502" i="1"/>
  <c r="L6503" i="1"/>
  <c r="L6504" i="1"/>
  <c r="L6505" i="1"/>
  <c r="L6506" i="1"/>
  <c r="L6507" i="1"/>
  <c r="L6508" i="1"/>
  <c r="L6509" i="1"/>
  <c r="L6510" i="1"/>
  <c r="L6511" i="1"/>
  <c r="L6512" i="1"/>
  <c r="L6513" i="1"/>
  <c r="L6514" i="1"/>
  <c r="L6515" i="1"/>
  <c r="L6516" i="1"/>
  <c r="L6517" i="1"/>
  <c r="L6518" i="1"/>
  <c r="L6519" i="1"/>
  <c r="L6520" i="1"/>
  <c r="L6521" i="1"/>
  <c r="L6522" i="1"/>
  <c r="L6523" i="1"/>
  <c r="L6524" i="1"/>
  <c r="L6525" i="1"/>
  <c r="L6526" i="1"/>
  <c r="L6527" i="1"/>
  <c r="L6528" i="1"/>
  <c r="L6529" i="1"/>
  <c r="L6530" i="1"/>
  <c r="L6531" i="1"/>
  <c r="L6532" i="1"/>
  <c r="L6533" i="1"/>
  <c r="L6534" i="1"/>
  <c r="L6535" i="1"/>
  <c r="L6536" i="1"/>
  <c r="L6537" i="1"/>
  <c r="L6538" i="1"/>
  <c r="L6539" i="1"/>
  <c r="L6540" i="1"/>
  <c r="L6541" i="1"/>
  <c r="L6542" i="1"/>
  <c r="L6543" i="1"/>
  <c r="L6544" i="1"/>
  <c r="L6545" i="1"/>
  <c r="L6546" i="1"/>
  <c r="L6547" i="1"/>
  <c r="L6548" i="1"/>
  <c r="L6549" i="1"/>
  <c r="L6550" i="1"/>
  <c r="L6551" i="1"/>
  <c r="L6552" i="1"/>
  <c r="L6553" i="1"/>
  <c r="L6554" i="1"/>
  <c r="L6555" i="1"/>
  <c r="L6556" i="1"/>
  <c r="L6557" i="1"/>
  <c r="L6558" i="1"/>
  <c r="L6559" i="1"/>
  <c r="L6560" i="1"/>
  <c r="L6561" i="1"/>
  <c r="L6562" i="1"/>
  <c r="L6563" i="1"/>
  <c r="L6564" i="1"/>
  <c r="L6565" i="1"/>
  <c r="L6566" i="1"/>
  <c r="L6567" i="1"/>
  <c r="L6568" i="1"/>
  <c r="L6569" i="1"/>
  <c r="L6570" i="1"/>
  <c r="L6571" i="1"/>
  <c r="L6572" i="1"/>
  <c r="L6573" i="1"/>
  <c r="L6574" i="1"/>
  <c r="L6575" i="1"/>
  <c r="L6576" i="1"/>
  <c r="L6577" i="1"/>
  <c r="L6578" i="1"/>
  <c r="L6579" i="1"/>
  <c r="L6580" i="1"/>
  <c r="L6581" i="1"/>
  <c r="L6582" i="1"/>
  <c r="L6583" i="1"/>
  <c r="L6584" i="1"/>
  <c r="L6585" i="1"/>
  <c r="L6586" i="1"/>
  <c r="L6587" i="1"/>
  <c r="L6588" i="1"/>
  <c r="L6589" i="1"/>
  <c r="L6590" i="1"/>
  <c r="L6591" i="1"/>
  <c r="L6592" i="1"/>
  <c r="L6593" i="1"/>
  <c r="L6594" i="1"/>
  <c r="L6595" i="1"/>
  <c r="L6596" i="1"/>
  <c r="L6597" i="1"/>
  <c r="L6598" i="1"/>
  <c r="L6599" i="1"/>
  <c r="L6600" i="1"/>
  <c r="L6601" i="1"/>
  <c r="L6602" i="1"/>
  <c r="L6603" i="1"/>
  <c r="L6604" i="1"/>
  <c r="L6605" i="1"/>
  <c r="L6606" i="1"/>
  <c r="L6607" i="1"/>
  <c r="L6608" i="1"/>
  <c r="L6609" i="1"/>
  <c r="L6610" i="1"/>
  <c r="L6611" i="1"/>
  <c r="L6612" i="1"/>
  <c r="L6613" i="1"/>
  <c r="L6614" i="1"/>
  <c r="L6615" i="1"/>
  <c r="L6616" i="1"/>
  <c r="L6617" i="1"/>
  <c r="L6618" i="1"/>
  <c r="L6619" i="1"/>
  <c r="L6620" i="1"/>
  <c r="L6621" i="1"/>
  <c r="L6622" i="1"/>
  <c r="L6623" i="1"/>
  <c r="L6624" i="1"/>
  <c r="L6625" i="1"/>
  <c r="L6626" i="1"/>
  <c r="L6627" i="1"/>
  <c r="L6628" i="1"/>
  <c r="L6629" i="1"/>
  <c r="L6630" i="1"/>
  <c r="L6631" i="1"/>
  <c r="L6632" i="1"/>
  <c r="L6633" i="1"/>
  <c r="L6634" i="1"/>
  <c r="L6635" i="1"/>
  <c r="L6636" i="1"/>
  <c r="L6637" i="1"/>
  <c r="L6638" i="1"/>
  <c r="L6639" i="1"/>
  <c r="L6640" i="1"/>
  <c r="L6641" i="1"/>
  <c r="L6642" i="1"/>
  <c r="L6643" i="1"/>
  <c r="L6644" i="1"/>
  <c r="L6645" i="1"/>
  <c r="L6646" i="1"/>
  <c r="L6647" i="1"/>
  <c r="L6648" i="1"/>
  <c r="L6649" i="1"/>
  <c r="L6650" i="1"/>
  <c r="L6651" i="1"/>
  <c r="L6652" i="1"/>
  <c r="L6653" i="1"/>
  <c r="L6654" i="1"/>
  <c r="L6655" i="1"/>
  <c r="L6656" i="1"/>
  <c r="L6657" i="1"/>
  <c r="L6658" i="1"/>
  <c r="L6659" i="1"/>
  <c r="L6660" i="1"/>
  <c r="L6661" i="1"/>
  <c r="L6662" i="1"/>
  <c r="L6663" i="1"/>
  <c r="L6664" i="1"/>
  <c r="L6665" i="1"/>
  <c r="L6666" i="1"/>
  <c r="L6667" i="1"/>
  <c r="L6668" i="1"/>
  <c r="L6669" i="1"/>
  <c r="L6670" i="1"/>
  <c r="L6671" i="1"/>
  <c r="L6672" i="1"/>
  <c r="L6673" i="1"/>
  <c r="L6674" i="1"/>
  <c r="L6675" i="1"/>
  <c r="L6676" i="1"/>
  <c r="L6677" i="1"/>
  <c r="L6678" i="1"/>
  <c r="L6679" i="1"/>
  <c r="L6680" i="1"/>
  <c r="L6681" i="1"/>
  <c r="L6682" i="1"/>
  <c r="L6683" i="1"/>
  <c r="L6684" i="1"/>
  <c r="L6685" i="1"/>
  <c r="L6686" i="1"/>
  <c r="L6687" i="1"/>
  <c r="L6688" i="1"/>
  <c r="L6689" i="1"/>
  <c r="L6690" i="1"/>
  <c r="L6691" i="1"/>
  <c r="L6692" i="1"/>
  <c r="L6693" i="1"/>
  <c r="L6694" i="1"/>
  <c r="L6695" i="1"/>
  <c r="L6696" i="1"/>
  <c r="L6697" i="1"/>
  <c r="L6698" i="1"/>
  <c r="L6699" i="1"/>
  <c r="L6700" i="1"/>
  <c r="L6701" i="1"/>
  <c r="L6702" i="1"/>
  <c r="L6703" i="1"/>
  <c r="L6704" i="1"/>
  <c r="L6705" i="1"/>
  <c r="L6706" i="1"/>
  <c r="L6707" i="1"/>
  <c r="L6708" i="1"/>
  <c r="L6709" i="1"/>
  <c r="L6710" i="1"/>
  <c r="L6711" i="1"/>
  <c r="L6712" i="1"/>
  <c r="L6713" i="1"/>
  <c r="L6714" i="1"/>
  <c r="L6715" i="1"/>
  <c r="L6716" i="1"/>
  <c r="L6717" i="1"/>
  <c r="L6718" i="1"/>
  <c r="L6719" i="1"/>
  <c r="L6720" i="1"/>
  <c r="L6721" i="1"/>
  <c r="L6722" i="1"/>
  <c r="L6723" i="1"/>
  <c r="L6724" i="1"/>
  <c r="L6725" i="1"/>
  <c r="L6726" i="1"/>
  <c r="L6727" i="1"/>
  <c r="L6728" i="1"/>
  <c r="L6729" i="1"/>
  <c r="L6730" i="1"/>
  <c r="L6731" i="1"/>
  <c r="L6732" i="1"/>
  <c r="L6733" i="1"/>
  <c r="L6734" i="1"/>
  <c r="L6735" i="1"/>
  <c r="L6736" i="1"/>
  <c r="L6737" i="1"/>
  <c r="L6738" i="1"/>
  <c r="L6739" i="1"/>
  <c r="L6740" i="1"/>
  <c r="L6741" i="1"/>
  <c r="L6742" i="1"/>
  <c r="L6743" i="1"/>
  <c r="L6744" i="1"/>
  <c r="L6745" i="1"/>
  <c r="L6746" i="1"/>
  <c r="L6747" i="1"/>
  <c r="L6748" i="1"/>
  <c r="L6749" i="1"/>
  <c r="L6750" i="1"/>
  <c r="L6751" i="1"/>
  <c r="L6752" i="1"/>
  <c r="L6753" i="1"/>
  <c r="L6754" i="1"/>
  <c r="L6755" i="1"/>
  <c r="L6756" i="1"/>
  <c r="L6757" i="1"/>
  <c r="L6758" i="1"/>
  <c r="L6759" i="1"/>
  <c r="L6760" i="1"/>
  <c r="L6761" i="1"/>
  <c r="L6762" i="1"/>
  <c r="L6763" i="1"/>
  <c r="L6764" i="1"/>
  <c r="L6765" i="1"/>
  <c r="L6766" i="1"/>
  <c r="L6767" i="1"/>
  <c r="L6768" i="1"/>
  <c r="L6769" i="1"/>
  <c r="L6770" i="1"/>
  <c r="L6771" i="1"/>
  <c r="L6772" i="1"/>
  <c r="L6773" i="1"/>
  <c r="L6774" i="1"/>
  <c r="L6775" i="1"/>
  <c r="L6776" i="1"/>
  <c r="L6777" i="1"/>
  <c r="L6778" i="1"/>
  <c r="L6779" i="1"/>
  <c r="L6780" i="1"/>
  <c r="L6781" i="1"/>
  <c r="L6782" i="1"/>
  <c r="L6783" i="1"/>
  <c r="L6784" i="1"/>
  <c r="L6785" i="1"/>
  <c r="L6786" i="1"/>
  <c r="L6787" i="1"/>
  <c r="L6788" i="1"/>
  <c r="L6789" i="1"/>
  <c r="L6790" i="1"/>
  <c r="L6791" i="1"/>
  <c r="L6792" i="1"/>
  <c r="L6793" i="1"/>
  <c r="L6794" i="1"/>
  <c r="L6795" i="1"/>
  <c r="L6796" i="1"/>
  <c r="L6797" i="1"/>
  <c r="L6798" i="1"/>
  <c r="L6799" i="1"/>
  <c r="L6800" i="1"/>
  <c r="L6801" i="1"/>
  <c r="L6802" i="1"/>
  <c r="L6803" i="1"/>
  <c r="L6804" i="1"/>
  <c r="L6805" i="1"/>
  <c r="L6806" i="1"/>
  <c r="L6807" i="1"/>
  <c r="L6808" i="1"/>
  <c r="L6809" i="1"/>
  <c r="L6810" i="1"/>
  <c r="L6811" i="1"/>
  <c r="L6812" i="1"/>
  <c r="L6813" i="1"/>
  <c r="L6814" i="1"/>
  <c r="L6815" i="1"/>
  <c r="L6816" i="1"/>
  <c r="L6817" i="1"/>
  <c r="L6818" i="1"/>
  <c r="L6819" i="1"/>
  <c r="L6820" i="1"/>
  <c r="L6821" i="1"/>
  <c r="L6822" i="1"/>
  <c r="L6823" i="1"/>
  <c r="L6824" i="1"/>
  <c r="L6825" i="1"/>
  <c r="L6826" i="1"/>
  <c r="L6827" i="1"/>
  <c r="L6828" i="1"/>
  <c r="L6829" i="1"/>
  <c r="L6830" i="1"/>
  <c r="L6831" i="1"/>
  <c r="L6832" i="1"/>
  <c r="L6833" i="1"/>
  <c r="L6834" i="1"/>
  <c r="L6835" i="1"/>
  <c r="L6836" i="1"/>
  <c r="L6837" i="1"/>
  <c r="L6838" i="1"/>
  <c r="L6839" i="1"/>
  <c r="L6840" i="1"/>
  <c r="L6841" i="1"/>
  <c r="L6842" i="1"/>
  <c r="L6843" i="1"/>
  <c r="L6844" i="1"/>
  <c r="L6845" i="1"/>
  <c r="L6846" i="1"/>
  <c r="L6847" i="1"/>
  <c r="L6848" i="1"/>
  <c r="L6849" i="1"/>
  <c r="L6850" i="1"/>
  <c r="L6851" i="1"/>
  <c r="L6852" i="1"/>
  <c r="L6853" i="1"/>
  <c r="L6854" i="1"/>
  <c r="L6855" i="1"/>
  <c r="L6856" i="1"/>
  <c r="L6857" i="1"/>
  <c r="L6858" i="1"/>
  <c r="L6859" i="1"/>
  <c r="L6860" i="1"/>
  <c r="L6861" i="1"/>
  <c r="L6862" i="1"/>
  <c r="L6863" i="1"/>
  <c r="L6864" i="1"/>
  <c r="L6865" i="1"/>
  <c r="L6866" i="1"/>
  <c r="L6867" i="1"/>
  <c r="L6868" i="1"/>
  <c r="L6869" i="1"/>
  <c r="L6870" i="1"/>
  <c r="L6871" i="1"/>
  <c r="L6872" i="1"/>
  <c r="L6873" i="1"/>
  <c r="L6874" i="1"/>
  <c r="L6875" i="1"/>
  <c r="L6876" i="1"/>
  <c r="L6877" i="1"/>
  <c r="L6878" i="1"/>
  <c r="L6879" i="1"/>
  <c r="L6880" i="1"/>
  <c r="L6881" i="1"/>
  <c r="L6882" i="1"/>
  <c r="L6883" i="1"/>
  <c r="L6884" i="1"/>
  <c r="L6885" i="1"/>
  <c r="L6886" i="1"/>
  <c r="L6887" i="1"/>
  <c r="L6888" i="1"/>
  <c r="L6889" i="1"/>
  <c r="L6890" i="1"/>
  <c r="L6891" i="1"/>
  <c r="L6892" i="1"/>
  <c r="L6893" i="1"/>
  <c r="L6894" i="1"/>
  <c r="L6895" i="1"/>
  <c r="L6896" i="1"/>
  <c r="L6897" i="1"/>
  <c r="L6898" i="1"/>
  <c r="L6899" i="1"/>
  <c r="L6900" i="1"/>
  <c r="L6901" i="1"/>
  <c r="L6902" i="1"/>
  <c r="L6903" i="1"/>
  <c r="L6904" i="1"/>
  <c r="L6905" i="1"/>
  <c r="L6906" i="1"/>
  <c r="L6907" i="1"/>
  <c r="L6908" i="1"/>
  <c r="L6909" i="1"/>
  <c r="L6910" i="1"/>
  <c r="L6911" i="1"/>
  <c r="L6912" i="1"/>
  <c r="L6913" i="1"/>
  <c r="L6914" i="1"/>
  <c r="L6915" i="1"/>
  <c r="L6916" i="1"/>
  <c r="L6917" i="1"/>
  <c r="L6918" i="1"/>
  <c r="L6919" i="1"/>
  <c r="L6920" i="1"/>
  <c r="L6921" i="1"/>
  <c r="L6922" i="1"/>
  <c r="L6923" i="1"/>
  <c r="L6924" i="1"/>
  <c r="L6925" i="1"/>
  <c r="L6926" i="1"/>
  <c r="L6927" i="1"/>
  <c r="L6928" i="1"/>
  <c r="L6929" i="1"/>
  <c r="L6930" i="1"/>
  <c r="L6931" i="1"/>
  <c r="L6932" i="1"/>
  <c r="L6933" i="1"/>
  <c r="L6934" i="1"/>
  <c r="L6935" i="1"/>
  <c r="L6936" i="1"/>
  <c r="L6937" i="1"/>
  <c r="L6938" i="1"/>
  <c r="L6939" i="1"/>
  <c r="L6940" i="1"/>
  <c r="L6941" i="1"/>
  <c r="L6942" i="1"/>
  <c r="L6943" i="1"/>
  <c r="L6944" i="1"/>
  <c r="L6945" i="1"/>
  <c r="L6946" i="1"/>
  <c r="L6947" i="1"/>
  <c r="L6948" i="1"/>
  <c r="L6949" i="1"/>
  <c r="L6950" i="1"/>
  <c r="L6951" i="1"/>
  <c r="L6952" i="1"/>
  <c r="L6953" i="1"/>
  <c r="L6954" i="1"/>
  <c r="L6955" i="1"/>
  <c r="L6956" i="1"/>
  <c r="L6957" i="1"/>
  <c r="L6958" i="1"/>
  <c r="L6959" i="1"/>
  <c r="L6960" i="1"/>
  <c r="L6961" i="1"/>
  <c r="L6962" i="1"/>
  <c r="L6963" i="1"/>
  <c r="L6964" i="1"/>
  <c r="L6965" i="1"/>
  <c r="L6966" i="1"/>
  <c r="L6967" i="1"/>
  <c r="L6968" i="1"/>
  <c r="L6969" i="1"/>
  <c r="L6970" i="1"/>
  <c r="L6971" i="1"/>
  <c r="L6972" i="1"/>
  <c r="L6973" i="1"/>
  <c r="L6974" i="1"/>
  <c r="L6975" i="1"/>
  <c r="L6976" i="1"/>
  <c r="L6977" i="1"/>
  <c r="L6978" i="1"/>
  <c r="L6979" i="1"/>
  <c r="L6980" i="1"/>
  <c r="L6981" i="1"/>
  <c r="L6982" i="1"/>
  <c r="L6983" i="1"/>
  <c r="L6984" i="1"/>
  <c r="L6985" i="1"/>
  <c r="L6986" i="1"/>
  <c r="L6987" i="1"/>
  <c r="L6988" i="1"/>
  <c r="L6989" i="1"/>
  <c r="L6990" i="1"/>
  <c r="L6991" i="1"/>
  <c r="L6992" i="1"/>
  <c r="L6993" i="1"/>
  <c r="L6994" i="1"/>
  <c r="L6995" i="1"/>
  <c r="L6996" i="1"/>
  <c r="L6997" i="1"/>
  <c r="L6998" i="1"/>
  <c r="L6999" i="1"/>
  <c r="L7000" i="1"/>
  <c r="L7001" i="1"/>
  <c r="L7002" i="1"/>
  <c r="L7003" i="1"/>
  <c r="L7004" i="1"/>
  <c r="L7005" i="1"/>
  <c r="L7006" i="1"/>
  <c r="L7007" i="1"/>
  <c r="L7008" i="1"/>
  <c r="L7009" i="1"/>
  <c r="L7010" i="1"/>
  <c r="L7011" i="1"/>
  <c r="L7012" i="1"/>
  <c r="L7013" i="1"/>
  <c r="L7014" i="1"/>
  <c r="L7015" i="1"/>
  <c r="L7016" i="1"/>
  <c r="L7017" i="1"/>
  <c r="L7018" i="1"/>
  <c r="L7019" i="1"/>
  <c r="L7020" i="1"/>
  <c r="L7021" i="1"/>
  <c r="L7022" i="1"/>
  <c r="L7023" i="1"/>
  <c r="L7024" i="1"/>
  <c r="L7025" i="1"/>
  <c r="L7026" i="1"/>
  <c r="L7027" i="1"/>
  <c r="L7028" i="1"/>
  <c r="L7029" i="1"/>
  <c r="L7030" i="1"/>
  <c r="L7031" i="1"/>
  <c r="L7032" i="1"/>
  <c r="L7033" i="1"/>
  <c r="L7034" i="1"/>
  <c r="L7035" i="1"/>
  <c r="L7036" i="1"/>
  <c r="L7037" i="1"/>
  <c r="L7038" i="1"/>
  <c r="L7039" i="1"/>
  <c r="L7040" i="1"/>
  <c r="L7041" i="1"/>
  <c r="L7042" i="1"/>
  <c r="L7043" i="1"/>
  <c r="L7044" i="1"/>
  <c r="L7045" i="1"/>
  <c r="L7046" i="1"/>
  <c r="L7047" i="1"/>
  <c r="L7048" i="1"/>
  <c r="L7049" i="1"/>
  <c r="L7050" i="1"/>
  <c r="L7051" i="1"/>
  <c r="L7052" i="1"/>
  <c r="L7053" i="1"/>
  <c r="L7054" i="1"/>
  <c r="L7055" i="1"/>
  <c r="L7056" i="1"/>
  <c r="L7057" i="1"/>
  <c r="L7058" i="1"/>
  <c r="L7059" i="1"/>
  <c r="L7060" i="1"/>
  <c r="L7061" i="1"/>
  <c r="L7062" i="1"/>
  <c r="L7063" i="1"/>
  <c r="L7064" i="1"/>
  <c r="L7065" i="1"/>
  <c r="L7066" i="1"/>
  <c r="L7067" i="1"/>
  <c r="L7068" i="1"/>
  <c r="L7069" i="1"/>
  <c r="L7070" i="1"/>
  <c r="L7071" i="1"/>
  <c r="L7072" i="1"/>
  <c r="L7073" i="1"/>
  <c r="L7074" i="1"/>
  <c r="L7075" i="1"/>
  <c r="L7076" i="1"/>
  <c r="L7077" i="1"/>
  <c r="L7078" i="1"/>
  <c r="L7079" i="1"/>
  <c r="L7080" i="1"/>
  <c r="L7081" i="1"/>
  <c r="L7082" i="1"/>
  <c r="L7083" i="1"/>
  <c r="L7084" i="1"/>
  <c r="L7085" i="1"/>
  <c r="L7086" i="1"/>
  <c r="L7087" i="1"/>
  <c r="L7088" i="1"/>
  <c r="L7089" i="1"/>
  <c r="L7090" i="1"/>
  <c r="L7091" i="1"/>
  <c r="L7092" i="1"/>
  <c r="L7093" i="1"/>
  <c r="L7094" i="1"/>
  <c r="L7095" i="1"/>
  <c r="L7096" i="1"/>
  <c r="L7097" i="1"/>
  <c r="L7098" i="1"/>
  <c r="L7099" i="1"/>
  <c r="L7100" i="1"/>
  <c r="L7101" i="1"/>
  <c r="L7102" i="1"/>
  <c r="L7103" i="1"/>
  <c r="L7104" i="1"/>
  <c r="L7105" i="1"/>
  <c r="L7106" i="1"/>
  <c r="L7107" i="1"/>
  <c r="L7108" i="1"/>
  <c r="L7109" i="1"/>
  <c r="L7110" i="1"/>
  <c r="L7111" i="1"/>
  <c r="L7112" i="1"/>
  <c r="L7113" i="1"/>
  <c r="L7114" i="1"/>
  <c r="L7115" i="1"/>
  <c r="L7116" i="1"/>
  <c r="L7117" i="1"/>
  <c r="L7118" i="1"/>
  <c r="L7119" i="1"/>
  <c r="L7120" i="1"/>
  <c r="L7121" i="1"/>
  <c r="L7122" i="1"/>
  <c r="L7123" i="1"/>
  <c r="L7124" i="1"/>
  <c r="L7125" i="1"/>
  <c r="L7126" i="1"/>
  <c r="L7127" i="1"/>
  <c r="L7128" i="1"/>
  <c r="L7129" i="1"/>
  <c r="L7130" i="1"/>
  <c r="L7131" i="1"/>
  <c r="L7132" i="1"/>
  <c r="L7133" i="1"/>
  <c r="L7134" i="1"/>
  <c r="L7135" i="1"/>
  <c r="L7136" i="1"/>
  <c r="L7137" i="1"/>
  <c r="L7138" i="1"/>
  <c r="L7139" i="1"/>
  <c r="L7140" i="1"/>
  <c r="L7141" i="1"/>
  <c r="L7142" i="1"/>
  <c r="L7143" i="1"/>
  <c r="L7144" i="1"/>
  <c r="L7145" i="1"/>
  <c r="L7146" i="1"/>
  <c r="L7147" i="1"/>
  <c r="L7148" i="1"/>
  <c r="L7149" i="1"/>
  <c r="L7150" i="1"/>
  <c r="L7151" i="1"/>
  <c r="L7152" i="1"/>
  <c r="L7153" i="1"/>
  <c r="L7154" i="1"/>
  <c r="L7155" i="1"/>
  <c r="L7156" i="1"/>
  <c r="L7157" i="1"/>
  <c r="L7158" i="1"/>
  <c r="L7159" i="1"/>
  <c r="L7160" i="1"/>
  <c r="L7161" i="1"/>
  <c r="L7162" i="1"/>
  <c r="L7163" i="1"/>
  <c r="L7164" i="1"/>
  <c r="L7165" i="1"/>
  <c r="L7166" i="1"/>
  <c r="L7167" i="1"/>
  <c r="L7168" i="1"/>
  <c r="L7169" i="1"/>
  <c r="L7170" i="1"/>
  <c r="L7171" i="1"/>
  <c r="L7172" i="1"/>
  <c r="L7173" i="1"/>
  <c r="L7174" i="1"/>
  <c r="L7175" i="1"/>
  <c r="L7176" i="1"/>
  <c r="L7177" i="1"/>
  <c r="L7178" i="1"/>
  <c r="L7179" i="1"/>
  <c r="L7180" i="1"/>
  <c r="L7181" i="1"/>
  <c r="L7182" i="1"/>
  <c r="L7183" i="1"/>
  <c r="L7184" i="1"/>
  <c r="L7185" i="1"/>
  <c r="L7186" i="1"/>
  <c r="L7187" i="1"/>
  <c r="L7188" i="1"/>
  <c r="L7189" i="1"/>
  <c r="L7190" i="1"/>
  <c r="L7191" i="1"/>
  <c r="L7192" i="1"/>
  <c r="L7193" i="1"/>
  <c r="L7194" i="1"/>
  <c r="L7195" i="1"/>
  <c r="L7196" i="1"/>
  <c r="L7197" i="1"/>
  <c r="L7198" i="1"/>
  <c r="L7199" i="1"/>
  <c r="L7200" i="1"/>
  <c r="L7201" i="1"/>
  <c r="L7202" i="1"/>
  <c r="L7203" i="1"/>
  <c r="L7204" i="1"/>
  <c r="L7205" i="1"/>
  <c r="L7206" i="1"/>
  <c r="L7207" i="1"/>
  <c r="L7208" i="1"/>
  <c r="L7209" i="1"/>
  <c r="L7210" i="1"/>
  <c r="L7211" i="1"/>
  <c r="L7212" i="1"/>
  <c r="L7213" i="1"/>
  <c r="L7214" i="1"/>
  <c r="L7215" i="1"/>
  <c r="L7216" i="1"/>
  <c r="L7217" i="1"/>
  <c r="L7218" i="1"/>
  <c r="L7219" i="1"/>
  <c r="L7220" i="1"/>
  <c r="L7221" i="1"/>
  <c r="L7222" i="1"/>
  <c r="L7223" i="1"/>
  <c r="L7224" i="1"/>
  <c r="L7225" i="1"/>
  <c r="L7226" i="1"/>
  <c r="L7227" i="1"/>
  <c r="L7228" i="1"/>
  <c r="L7229" i="1"/>
  <c r="L7230" i="1"/>
  <c r="L7231" i="1"/>
  <c r="L7232" i="1"/>
  <c r="L7233" i="1"/>
  <c r="L7234" i="1"/>
  <c r="L7235" i="1"/>
  <c r="L7236" i="1"/>
  <c r="L7237" i="1"/>
  <c r="L7238" i="1"/>
  <c r="L7239" i="1"/>
  <c r="L7240" i="1"/>
  <c r="L7241" i="1"/>
  <c r="L7242" i="1"/>
  <c r="L7243" i="1"/>
  <c r="L7244" i="1"/>
  <c r="L7245" i="1"/>
  <c r="L7246" i="1"/>
  <c r="L7247" i="1"/>
  <c r="L7248" i="1"/>
  <c r="L7249" i="1"/>
  <c r="L7250" i="1"/>
  <c r="L7251" i="1"/>
  <c r="L7252" i="1"/>
  <c r="L7253" i="1"/>
  <c r="L7254" i="1"/>
  <c r="L7255" i="1"/>
  <c r="L7256" i="1"/>
  <c r="L7257" i="1"/>
  <c r="L7258" i="1"/>
  <c r="L7259" i="1"/>
  <c r="L7260" i="1"/>
  <c r="L7261" i="1"/>
  <c r="L7262" i="1"/>
  <c r="L7263" i="1"/>
  <c r="L7264" i="1"/>
  <c r="L7265" i="1"/>
  <c r="L7266" i="1"/>
  <c r="L7267" i="1"/>
  <c r="L7268" i="1"/>
  <c r="L7269" i="1"/>
  <c r="L7270" i="1"/>
  <c r="L7271" i="1"/>
  <c r="L7272" i="1"/>
  <c r="L7273" i="1"/>
  <c r="L7274" i="1"/>
  <c r="L7275" i="1"/>
  <c r="L7276" i="1"/>
  <c r="L7277" i="1"/>
  <c r="L7278" i="1"/>
  <c r="L7279" i="1"/>
  <c r="L7280" i="1"/>
  <c r="L7281" i="1"/>
  <c r="L7282" i="1"/>
  <c r="L7283" i="1"/>
  <c r="L7284" i="1"/>
  <c r="L7285" i="1"/>
  <c r="L7286" i="1"/>
  <c r="L7287" i="1"/>
  <c r="L7288" i="1"/>
  <c r="L7289" i="1"/>
  <c r="L7290" i="1"/>
  <c r="L7291" i="1"/>
  <c r="L7292" i="1"/>
  <c r="L7293" i="1"/>
  <c r="L7294" i="1"/>
  <c r="L7295" i="1"/>
  <c r="L7296" i="1"/>
  <c r="L7297" i="1"/>
  <c r="L7298" i="1"/>
  <c r="L7299" i="1"/>
  <c r="L7300" i="1"/>
  <c r="L7301" i="1"/>
  <c r="L7302" i="1"/>
  <c r="L7303" i="1"/>
  <c r="L7304" i="1"/>
  <c r="L7305" i="1"/>
  <c r="L7306" i="1"/>
  <c r="L7307" i="1"/>
  <c r="L7308" i="1"/>
  <c r="L7309" i="1"/>
  <c r="L7310" i="1"/>
  <c r="L7311" i="1"/>
  <c r="L7312" i="1"/>
  <c r="L7313" i="1"/>
  <c r="L7314" i="1"/>
  <c r="L7315" i="1"/>
  <c r="L7316" i="1"/>
  <c r="L7317" i="1"/>
  <c r="L7318" i="1"/>
  <c r="L7319" i="1"/>
  <c r="L7320" i="1"/>
  <c r="L7321" i="1"/>
  <c r="L7322" i="1"/>
  <c r="L7323" i="1"/>
  <c r="L7324" i="1"/>
  <c r="L7325" i="1"/>
  <c r="L7326" i="1"/>
  <c r="L7327" i="1"/>
  <c r="L7328" i="1"/>
  <c r="L7329" i="1"/>
  <c r="L7330" i="1"/>
  <c r="L7331" i="1"/>
  <c r="L7332" i="1"/>
  <c r="L7333" i="1"/>
  <c r="L7334" i="1"/>
  <c r="L7335" i="1"/>
  <c r="L7336" i="1"/>
  <c r="L7337" i="1"/>
  <c r="L7338" i="1"/>
  <c r="L7339" i="1"/>
  <c r="L7340" i="1"/>
  <c r="L7341" i="1"/>
  <c r="L7342" i="1"/>
  <c r="L7343" i="1"/>
  <c r="L7344" i="1"/>
  <c r="L7345" i="1"/>
  <c r="L7346" i="1"/>
  <c r="L7347" i="1"/>
  <c r="L7348" i="1"/>
  <c r="L7349" i="1"/>
  <c r="L7350" i="1"/>
  <c r="L7351" i="1"/>
  <c r="L7352" i="1"/>
  <c r="L7353" i="1"/>
  <c r="L7354" i="1"/>
  <c r="L7355" i="1"/>
  <c r="L7356" i="1"/>
  <c r="L7357" i="1"/>
  <c r="L7358" i="1"/>
  <c r="L7359" i="1"/>
  <c r="L7360" i="1"/>
  <c r="L7361" i="1"/>
  <c r="L7362" i="1"/>
  <c r="L7363" i="1"/>
  <c r="L7364" i="1"/>
  <c r="L7365" i="1"/>
  <c r="L7366" i="1"/>
  <c r="L7367" i="1"/>
  <c r="L7368" i="1"/>
  <c r="L7369" i="1"/>
  <c r="L7370" i="1"/>
  <c r="L7371" i="1"/>
  <c r="L7372" i="1"/>
  <c r="L7373" i="1"/>
  <c r="L7374" i="1"/>
  <c r="L7375" i="1"/>
  <c r="L7376" i="1"/>
  <c r="L7377" i="1"/>
  <c r="L7378" i="1"/>
  <c r="L7379" i="1"/>
  <c r="L7380" i="1"/>
  <c r="L7381" i="1"/>
  <c r="L7382" i="1"/>
  <c r="L7383" i="1"/>
  <c r="L7384" i="1"/>
  <c r="L7385" i="1"/>
  <c r="L7386" i="1"/>
  <c r="L7387" i="1"/>
  <c r="L7388" i="1"/>
  <c r="L7389" i="1"/>
  <c r="L7390" i="1"/>
  <c r="L7391" i="1"/>
  <c r="L7392" i="1"/>
  <c r="L7393" i="1"/>
  <c r="L7394" i="1"/>
  <c r="L7395" i="1"/>
  <c r="L7396" i="1"/>
  <c r="L7397" i="1"/>
  <c r="L7398" i="1"/>
  <c r="L7399" i="1"/>
  <c r="L7400" i="1"/>
  <c r="L7401" i="1"/>
  <c r="L7402" i="1"/>
  <c r="L7403" i="1"/>
  <c r="L7404" i="1"/>
  <c r="L7405" i="1"/>
  <c r="L7406" i="1"/>
  <c r="L7407" i="1"/>
  <c r="L7408" i="1"/>
  <c r="L7409" i="1"/>
  <c r="L7410" i="1"/>
  <c r="L7411" i="1"/>
  <c r="L7412" i="1"/>
  <c r="L7413" i="1"/>
  <c r="L7414" i="1"/>
  <c r="L7415" i="1"/>
  <c r="L7416" i="1"/>
  <c r="L7417" i="1"/>
  <c r="L7418" i="1"/>
  <c r="L7419" i="1"/>
  <c r="L7420" i="1"/>
  <c r="L7421" i="1"/>
  <c r="L7422" i="1"/>
  <c r="L7423" i="1"/>
  <c r="L7424" i="1"/>
  <c r="L7425" i="1"/>
  <c r="L7426" i="1"/>
  <c r="L7427" i="1"/>
  <c r="L7428" i="1"/>
  <c r="L7429" i="1"/>
  <c r="L7430" i="1"/>
  <c r="L7431" i="1"/>
  <c r="L7432" i="1"/>
  <c r="L7433" i="1"/>
  <c r="L7434" i="1"/>
  <c r="L7435" i="1"/>
  <c r="L7436" i="1"/>
  <c r="L7437" i="1"/>
  <c r="L7438" i="1"/>
  <c r="L7439" i="1"/>
  <c r="L7440" i="1"/>
  <c r="L7441" i="1"/>
  <c r="L7442" i="1"/>
  <c r="L7443" i="1"/>
  <c r="L7444" i="1"/>
  <c r="L7445" i="1"/>
  <c r="L7446" i="1"/>
  <c r="L7447" i="1"/>
  <c r="L7448" i="1"/>
  <c r="L7449" i="1"/>
  <c r="L7450" i="1"/>
  <c r="L7451" i="1"/>
  <c r="L7452" i="1"/>
  <c r="L7453" i="1"/>
  <c r="L7454" i="1"/>
  <c r="L7455" i="1"/>
  <c r="L7456" i="1"/>
  <c r="L7457" i="1"/>
  <c r="L7458" i="1"/>
  <c r="L7459" i="1"/>
  <c r="L7460" i="1"/>
  <c r="L7461" i="1"/>
  <c r="L7462" i="1"/>
  <c r="L7463" i="1"/>
  <c r="L7464" i="1"/>
  <c r="L7465" i="1"/>
  <c r="L7466" i="1"/>
  <c r="L7467" i="1"/>
  <c r="L7468" i="1"/>
  <c r="L7469" i="1"/>
  <c r="L7470" i="1"/>
  <c r="L7471" i="1"/>
  <c r="L7472" i="1"/>
  <c r="L7473" i="1"/>
  <c r="L7474" i="1"/>
  <c r="L7475" i="1"/>
  <c r="L7476" i="1"/>
  <c r="L7477" i="1"/>
  <c r="L7478" i="1"/>
  <c r="L7479" i="1"/>
  <c r="L7480" i="1"/>
  <c r="L7481" i="1"/>
  <c r="L7482" i="1"/>
  <c r="L7483" i="1"/>
  <c r="L7484" i="1"/>
  <c r="L7485" i="1"/>
  <c r="L7486" i="1"/>
  <c r="L7487" i="1"/>
  <c r="L7488" i="1"/>
  <c r="L7489" i="1"/>
  <c r="L7490" i="1"/>
  <c r="L7491" i="1"/>
  <c r="L7492" i="1"/>
  <c r="L7493" i="1"/>
  <c r="L7494" i="1"/>
  <c r="L7495" i="1"/>
  <c r="L7496" i="1"/>
  <c r="L7497" i="1"/>
  <c r="L7498" i="1"/>
  <c r="L7499" i="1"/>
  <c r="L7500" i="1"/>
  <c r="L7501" i="1"/>
  <c r="L7502" i="1"/>
  <c r="L7503" i="1"/>
  <c r="L7504" i="1"/>
  <c r="L7505" i="1"/>
  <c r="L7506" i="1"/>
  <c r="L7507" i="1"/>
  <c r="L7508" i="1"/>
  <c r="L7509" i="1"/>
  <c r="L7510" i="1"/>
  <c r="L7511" i="1"/>
  <c r="L7512" i="1"/>
  <c r="L7513" i="1"/>
  <c r="L7514" i="1"/>
  <c r="L7515" i="1"/>
  <c r="L7516" i="1"/>
  <c r="L7517" i="1"/>
  <c r="L7518" i="1"/>
  <c r="L7519" i="1"/>
  <c r="L7520" i="1"/>
  <c r="L7521" i="1"/>
  <c r="L7522" i="1"/>
  <c r="L7523" i="1"/>
  <c r="L7524" i="1"/>
  <c r="L7525" i="1"/>
  <c r="L7526" i="1"/>
  <c r="L7527" i="1"/>
  <c r="L7528" i="1"/>
  <c r="L7529" i="1"/>
  <c r="L7530" i="1"/>
  <c r="L7531" i="1"/>
  <c r="L7532" i="1"/>
  <c r="L7533" i="1"/>
  <c r="L7534" i="1"/>
  <c r="L7535" i="1"/>
  <c r="L7536" i="1"/>
  <c r="L7537" i="1"/>
  <c r="L7538" i="1"/>
  <c r="L7539" i="1"/>
  <c r="L7540" i="1"/>
  <c r="L7541" i="1"/>
  <c r="L7542" i="1"/>
  <c r="L7543" i="1"/>
  <c r="L7544" i="1"/>
  <c r="L7545" i="1"/>
  <c r="L7546" i="1"/>
  <c r="L7547" i="1"/>
  <c r="L7548" i="1"/>
  <c r="L7549" i="1"/>
  <c r="L7550" i="1"/>
  <c r="L7551" i="1"/>
  <c r="L7552" i="1"/>
  <c r="L7553" i="1"/>
  <c r="L7554" i="1"/>
  <c r="L7555" i="1"/>
  <c r="L7556" i="1"/>
  <c r="L7557" i="1"/>
  <c r="L7558" i="1"/>
  <c r="L7559" i="1"/>
  <c r="L7560" i="1"/>
  <c r="L7561" i="1"/>
  <c r="L7562" i="1"/>
  <c r="L7563" i="1"/>
  <c r="L7564" i="1"/>
  <c r="L7565" i="1"/>
  <c r="L7566" i="1"/>
  <c r="L7567" i="1"/>
  <c r="L7568" i="1"/>
  <c r="L7569" i="1"/>
  <c r="L7570" i="1"/>
  <c r="L7571" i="1"/>
  <c r="L7572" i="1"/>
  <c r="L7573" i="1"/>
  <c r="L7574" i="1"/>
  <c r="L7575" i="1"/>
  <c r="L7576" i="1"/>
  <c r="L7577" i="1"/>
  <c r="L7578" i="1"/>
  <c r="L7579" i="1"/>
  <c r="L7580" i="1"/>
  <c r="L7581" i="1"/>
  <c r="L7582" i="1"/>
  <c r="L7583" i="1"/>
  <c r="L7584" i="1"/>
  <c r="L7585" i="1"/>
  <c r="L7586" i="1"/>
  <c r="L7587" i="1"/>
  <c r="L7588" i="1"/>
  <c r="L7589" i="1"/>
  <c r="L7590" i="1"/>
  <c r="L7591" i="1"/>
  <c r="L7592" i="1"/>
  <c r="L7593" i="1"/>
  <c r="L7594" i="1"/>
  <c r="L7595" i="1"/>
  <c r="L7596" i="1"/>
  <c r="L7597" i="1"/>
  <c r="L7598" i="1"/>
  <c r="L7599" i="1"/>
  <c r="L7600" i="1"/>
  <c r="L7601" i="1"/>
  <c r="L7602" i="1"/>
  <c r="L7603" i="1"/>
  <c r="L7604" i="1"/>
  <c r="L7605" i="1"/>
  <c r="L7606" i="1"/>
  <c r="L7607" i="1"/>
  <c r="L7608" i="1"/>
  <c r="L7609" i="1"/>
  <c r="L7610" i="1"/>
  <c r="L7611" i="1"/>
  <c r="L7612" i="1"/>
  <c r="L7613" i="1"/>
  <c r="L7614" i="1"/>
  <c r="L7615" i="1"/>
  <c r="L7616" i="1"/>
  <c r="L7617" i="1"/>
  <c r="L7618" i="1"/>
  <c r="L7619" i="1"/>
  <c r="L7620" i="1"/>
  <c r="L7621" i="1"/>
  <c r="L7622" i="1"/>
  <c r="L7623" i="1"/>
  <c r="L7624" i="1"/>
  <c r="L7625" i="1"/>
  <c r="L7626" i="1"/>
  <c r="L7627" i="1"/>
  <c r="L7628" i="1"/>
  <c r="L7629" i="1"/>
  <c r="L7630" i="1"/>
  <c r="L7631" i="1"/>
  <c r="L7632" i="1"/>
  <c r="L7633" i="1"/>
  <c r="L7634" i="1"/>
  <c r="L7635" i="1"/>
  <c r="L7636" i="1"/>
  <c r="L7637" i="1"/>
  <c r="L7638" i="1"/>
  <c r="L7639" i="1"/>
  <c r="L7640" i="1"/>
  <c r="L7641" i="1"/>
  <c r="L7642" i="1"/>
  <c r="L7643" i="1"/>
  <c r="L7644" i="1"/>
  <c r="L7645" i="1"/>
  <c r="L7646" i="1"/>
  <c r="L7647" i="1"/>
  <c r="L7648" i="1"/>
  <c r="L7649" i="1"/>
  <c r="L7650" i="1"/>
  <c r="L7651" i="1"/>
  <c r="L7652" i="1"/>
  <c r="L7653" i="1"/>
  <c r="L7654" i="1"/>
  <c r="L7655" i="1"/>
  <c r="L7656" i="1"/>
  <c r="L7657" i="1"/>
  <c r="L7658" i="1"/>
  <c r="L7659" i="1"/>
  <c r="L7660" i="1"/>
  <c r="L7661" i="1"/>
  <c r="L7662" i="1"/>
  <c r="L7663" i="1"/>
  <c r="L7664" i="1"/>
  <c r="L7665" i="1"/>
  <c r="L7666" i="1"/>
  <c r="L7667" i="1"/>
  <c r="L7668" i="1"/>
  <c r="L7669" i="1"/>
  <c r="L7670" i="1"/>
  <c r="L7671" i="1"/>
  <c r="L7672" i="1"/>
  <c r="L7673" i="1"/>
  <c r="L7674" i="1"/>
  <c r="L7675" i="1"/>
  <c r="L7676" i="1"/>
  <c r="L7677" i="1"/>
  <c r="L7678" i="1"/>
  <c r="L7679" i="1"/>
  <c r="L7680" i="1"/>
  <c r="L7681" i="1"/>
  <c r="L7682" i="1"/>
  <c r="L7683" i="1"/>
  <c r="L7684" i="1"/>
  <c r="L7685" i="1"/>
  <c r="L7686" i="1"/>
  <c r="L7687" i="1"/>
  <c r="L7688" i="1"/>
  <c r="L7689" i="1"/>
  <c r="L7690" i="1"/>
  <c r="L7691" i="1"/>
  <c r="L7692" i="1"/>
  <c r="L7693" i="1"/>
  <c r="L7694" i="1"/>
  <c r="L7695" i="1"/>
  <c r="L7696" i="1"/>
  <c r="L7697" i="1"/>
  <c r="L7698" i="1"/>
  <c r="L7699" i="1"/>
  <c r="L7700" i="1"/>
  <c r="L7701" i="1"/>
  <c r="L7702" i="1"/>
  <c r="L7703" i="1"/>
  <c r="L7704" i="1"/>
  <c r="L7705" i="1"/>
  <c r="L7706" i="1"/>
  <c r="L7707" i="1"/>
  <c r="L7708" i="1"/>
  <c r="L7709" i="1"/>
  <c r="L7710" i="1"/>
  <c r="L7711" i="1"/>
  <c r="L7712" i="1"/>
  <c r="L7713" i="1"/>
  <c r="L7714" i="1"/>
  <c r="L7715" i="1"/>
  <c r="L7716" i="1"/>
  <c r="L7717" i="1"/>
  <c r="L7718" i="1"/>
  <c r="L7719" i="1"/>
  <c r="L7720" i="1"/>
  <c r="L7721" i="1"/>
  <c r="L7722" i="1"/>
  <c r="L7723" i="1"/>
  <c r="L7724" i="1"/>
  <c r="L7725" i="1"/>
  <c r="L7726" i="1"/>
  <c r="L7727" i="1"/>
  <c r="L7728" i="1"/>
  <c r="L7729" i="1"/>
  <c r="L7730" i="1"/>
  <c r="L7731" i="1"/>
  <c r="L7732" i="1"/>
  <c r="L7733" i="1"/>
  <c r="L7734" i="1"/>
  <c r="L7735" i="1"/>
  <c r="L7736" i="1"/>
  <c r="L7737" i="1"/>
  <c r="L7738" i="1"/>
  <c r="L7739" i="1"/>
  <c r="L7740" i="1"/>
  <c r="L7741" i="1"/>
  <c r="L7742" i="1"/>
  <c r="L7743" i="1"/>
  <c r="L7744" i="1"/>
  <c r="L7745" i="1"/>
  <c r="L7746" i="1"/>
  <c r="L7747" i="1"/>
  <c r="L7748" i="1"/>
  <c r="L7749" i="1"/>
  <c r="L7750" i="1"/>
  <c r="L7751" i="1"/>
  <c r="L7752" i="1"/>
  <c r="L7753" i="1"/>
  <c r="L7754" i="1"/>
  <c r="L7755" i="1"/>
  <c r="L7756" i="1"/>
  <c r="L7757" i="1"/>
  <c r="L7758" i="1"/>
  <c r="L7759" i="1"/>
  <c r="L7760" i="1"/>
  <c r="L7761" i="1"/>
  <c r="L7762" i="1"/>
  <c r="L7763" i="1"/>
  <c r="L7764" i="1"/>
  <c r="L7765" i="1"/>
  <c r="L7766" i="1"/>
  <c r="L7767" i="1"/>
  <c r="L7768" i="1"/>
  <c r="L7769" i="1"/>
  <c r="L7770" i="1"/>
  <c r="L7771" i="1"/>
  <c r="L7772" i="1"/>
  <c r="L7773" i="1"/>
  <c r="L7774" i="1"/>
  <c r="L7775" i="1"/>
  <c r="L7776" i="1"/>
  <c r="L7777" i="1"/>
  <c r="L7778" i="1"/>
  <c r="L7779" i="1"/>
  <c r="L7780" i="1"/>
  <c r="L7781" i="1"/>
  <c r="L7782" i="1"/>
  <c r="L7783" i="1"/>
  <c r="L7784" i="1"/>
  <c r="L7785" i="1"/>
  <c r="L7786" i="1"/>
  <c r="L7787" i="1"/>
  <c r="L7788" i="1"/>
  <c r="L7789" i="1"/>
  <c r="L7790" i="1"/>
  <c r="L7791" i="1"/>
  <c r="L7792" i="1"/>
  <c r="L7793" i="1"/>
  <c r="L7794" i="1"/>
  <c r="L7795" i="1"/>
  <c r="L7796" i="1"/>
  <c r="L7797" i="1"/>
  <c r="L7798" i="1"/>
  <c r="L7799" i="1"/>
  <c r="L7800" i="1"/>
  <c r="L7801" i="1"/>
  <c r="L7802" i="1"/>
  <c r="L7803" i="1"/>
  <c r="L7804" i="1"/>
  <c r="L7805" i="1"/>
  <c r="L7806" i="1"/>
  <c r="L7807" i="1"/>
  <c r="L7808" i="1"/>
  <c r="L7809" i="1"/>
  <c r="L7810" i="1"/>
  <c r="L7811" i="1"/>
  <c r="L7812" i="1"/>
  <c r="L7813" i="1"/>
  <c r="L7814" i="1"/>
  <c r="L7815" i="1"/>
  <c r="L7816" i="1"/>
  <c r="L7817" i="1"/>
  <c r="L7818" i="1"/>
  <c r="L7819" i="1"/>
  <c r="L7820" i="1"/>
  <c r="L7821" i="1"/>
  <c r="L7822" i="1"/>
  <c r="L7823" i="1"/>
  <c r="L7824" i="1"/>
  <c r="L7825" i="1"/>
  <c r="L7826" i="1"/>
  <c r="L7827" i="1"/>
  <c r="L7828" i="1"/>
  <c r="L7829" i="1"/>
  <c r="L7830" i="1"/>
  <c r="L7831" i="1"/>
  <c r="L7832" i="1"/>
  <c r="L7833" i="1"/>
  <c r="L7834" i="1"/>
  <c r="L7835" i="1"/>
  <c r="L7836" i="1"/>
  <c r="L7837" i="1"/>
  <c r="L7838" i="1"/>
  <c r="L7839" i="1"/>
  <c r="L7840" i="1"/>
  <c r="L7841" i="1"/>
  <c r="L7842" i="1"/>
  <c r="L7843" i="1"/>
  <c r="L7844" i="1"/>
  <c r="L7845" i="1"/>
  <c r="L7846" i="1"/>
  <c r="L7847" i="1"/>
  <c r="L7848" i="1"/>
  <c r="L7849" i="1"/>
  <c r="L7850" i="1"/>
  <c r="L7851" i="1"/>
  <c r="L7852" i="1"/>
  <c r="L7853" i="1"/>
  <c r="L7854" i="1"/>
  <c r="L7855" i="1"/>
  <c r="L7856" i="1"/>
  <c r="L7857" i="1"/>
  <c r="L7858" i="1"/>
  <c r="L7859" i="1"/>
  <c r="L7860" i="1"/>
  <c r="L7861" i="1"/>
  <c r="L7862" i="1"/>
  <c r="L7863" i="1"/>
  <c r="L7864" i="1"/>
  <c r="L7865" i="1"/>
  <c r="L7866" i="1"/>
  <c r="L7867" i="1"/>
  <c r="L7868" i="1"/>
  <c r="L7869" i="1"/>
  <c r="L7870" i="1"/>
  <c r="L7871" i="1"/>
  <c r="L7872" i="1"/>
  <c r="L7873" i="1"/>
  <c r="L7874" i="1"/>
  <c r="L7875" i="1"/>
  <c r="L7876" i="1"/>
  <c r="L7877" i="1"/>
  <c r="L7878" i="1"/>
  <c r="L7879" i="1"/>
  <c r="L7880" i="1"/>
  <c r="L7881" i="1"/>
  <c r="L7882" i="1"/>
  <c r="L7883" i="1"/>
  <c r="L7884" i="1"/>
  <c r="L7885" i="1"/>
  <c r="L7886" i="1"/>
  <c r="L7887" i="1"/>
  <c r="L7888" i="1"/>
  <c r="L7889" i="1"/>
  <c r="L7890" i="1"/>
  <c r="L7891" i="1"/>
  <c r="L7892" i="1"/>
  <c r="L7893" i="1"/>
  <c r="L7894" i="1"/>
  <c r="L7895" i="1"/>
  <c r="L7896" i="1"/>
  <c r="L7897" i="1"/>
  <c r="L7898" i="1"/>
  <c r="L7899" i="1"/>
  <c r="L7900" i="1"/>
  <c r="L7901" i="1"/>
  <c r="L7902" i="1"/>
  <c r="L7903" i="1"/>
  <c r="L7904" i="1"/>
  <c r="L7905" i="1"/>
  <c r="L7906" i="1"/>
  <c r="L7907" i="1"/>
  <c r="L7908" i="1"/>
  <c r="L7909" i="1"/>
  <c r="L7910" i="1"/>
  <c r="L7911" i="1"/>
  <c r="L7912" i="1"/>
  <c r="L7913" i="1"/>
  <c r="L7914" i="1"/>
  <c r="L7915" i="1"/>
  <c r="L7916" i="1"/>
  <c r="L7917" i="1"/>
  <c r="L7918" i="1"/>
  <c r="L7919" i="1"/>
  <c r="L7920" i="1"/>
  <c r="L7921" i="1"/>
  <c r="L7922" i="1"/>
  <c r="L7923" i="1"/>
  <c r="L7924" i="1"/>
  <c r="L7925" i="1"/>
  <c r="L7926" i="1"/>
  <c r="L7927" i="1"/>
  <c r="L7928" i="1"/>
  <c r="L7929" i="1"/>
  <c r="L7930" i="1"/>
  <c r="L7931" i="1"/>
  <c r="L7932" i="1"/>
  <c r="L7933" i="1"/>
  <c r="L7934" i="1"/>
  <c r="L7935" i="1"/>
  <c r="L7936" i="1"/>
  <c r="L7937" i="1"/>
  <c r="L7938" i="1"/>
  <c r="L7939" i="1"/>
  <c r="L7940" i="1"/>
  <c r="L7941" i="1"/>
  <c r="L7942" i="1"/>
  <c r="L7943" i="1"/>
  <c r="L7944" i="1"/>
  <c r="L7945" i="1"/>
  <c r="L7946" i="1"/>
  <c r="L7947" i="1"/>
  <c r="L7948" i="1"/>
  <c r="L7949" i="1"/>
  <c r="L7950" i="1"/>
  <c r="L7951" i="1"/>
  <c r="L7952" i="1"/>
  <c r="L7953" i="1"/>
  <c r="L7954" i="1"/>
  <c r="L7955" i="1"/>
  <c r="L7956" i="1"/>
  <c r="L7957" i="1"/>
  <c r="L7958" i="1"/>
  <c r="L7959" i="1"/>
  <c r="L7960" i="1"/>
  <c r="L7961" i="1"/>
  <c r="L7962" i="1"/>
  <c r="L7963" i="1"/>
  <c r="L7964" i="1"/>
  <c r="L7965" i="1"/>
  <c r="L7966" i="1"/>
  <c r="L7967" i="1"/>
  <c r="L7968" i="1"/>
  <c r="L7969" i="1"/>
  <c r="L7970" i="1"/>
  <c r="L7971" i="1"/>
  <c r="L7972" i="1"/>
  <c r="L7973" i="1"/>
  <c r="L7974" i="1"/>
  <c r="L7975" i="1"/>
  <c r="L7976" i="1"/>
  <c r="L7977" i="1"/>
  <c r="L7978" i="1"/>
  <c r="L7979" i="1"/>
  <c r="L7980" i="1"/>
  <c r="L7981" i="1"/>
  <c r="L7982" i="1"/>
  <c r="L7983" i="1"/>
  <c r="L7984" i="1"/>
  <c r="L7985" i="1"/>
  <c r="L7986" i="1"/>
  <c r="L7987" i="1"/>
  <c r="L7988" i="1"/>
  <c r="L7989" i="1"/>
  <c r="L7990" i="1"/>
  <c r="L7991" i="1"/>
  <c r="L7992" i="1"/>
  <c r="L7993" i="1"/>
  <c r="L7994" i="1"/>
  <c r="L7995" i="1"/>
  <c r="L7996" i="1"/>
  <c r="L7997" i="1"/>
  <c r="L7998" i="1"/>
  <c r="L7999" i="1"/>
  <c r="L8000" i="1"/>
  <c r="L8001" i="1"/>
  <c r="L8002" i="1"/>
  <c r="L8003" i="1"/>
  <c r="L8004" i="1"/>
  <c r="L8005" i="1"/>
  <c r="L8006" i="1"/>
  <c r="L8007" i="1"/>
  <c r="L8008" i="1"/>
  <c r="L8009" i="1"/>
  <c r="L8010" i="1"/>
  <c r="L8011" i="1"/>
  <c r="L8012" i="1"/>
  <c r="L8013" i="1"/>
  <c r="L8014" i="1"/>
  <c r="L8015" i="1"/>
  <c r="L8016" i="1"/>
  <c r="L8017" i="1"/>
  <c r="L8018" i="1"/>
  <c r="L8019" i="1"/>
  <c r="L8020" i="1"/>
  <c r="L8021" i="1"/>
  <c r="L8022" i="1"/>
  <c r="L8023" i="1"/>
  <c r="L8024" i="1"/>
  <c r="L8025" i="1"/>
  <c r="L8026" i="1"/>
  <c r="L8027" i="1"/>
  <c r="L8028" i="1"/>
  <c r="L3" i="1"/>
  <c r="L4" i="1"/>
  <c r="L2" i="1"/>
</calcChain>
</file>

<file path=xl/sharedStrings.xml><?xml version="1.0" encoding="utf-8"?>
<sst xmlns="http://schemas.openxmlformats.org/spreadsheetml/2006/main" count="8029" uniqueCount="8029">
  <si>
    <t>profileUrl,username,fullName,imgUrl,id,isPrivate,isVerified,query,timestamp</t>
  </si>
  <si>
    <t>https://www.instagram.com/lereims,lereims,,https://instagram.fscl25-1.fna.fbcdn.net/v/t51.2885-19/44884218_345707102882519_2446069589734326272_n.jpg?_nc_ht=instagram.fscl25-1.fna.fbcdn.net&amp;_nc_cat=1&amp;_nc_ohc=ND-k7sS60YgAX90gOWJ&amp;edm=ANmP7GQBAAAA&amp;ccb=7-4&amp;ig_cache_key=YW5vbnltb3VzX3Byb2ZpbGVfcGlj.2-ccb7-4&amp;oh=00_AT-wBAqZDTVaVR0GF_TuICGKktMonjh_kTZVBz2YA9ysKg&amp;oe=627FB94F&amp;_nc_sid=276363,8553119725,true,false,https://www.instagram.com/ma_vie_en_lu/,2022-05-09T13:35:07.581Z</t>
  </si>
  <si>
    <t>https://www.instagram.com/elchipita,elchipita,El Chipita,https://scontent-lga3-1.cdninstagram.com/v/t51.2885-19/278040639_3844545325771452_448438918762414736_n.jpg?stp=dst-jpg_s150x150&amp;_nc_ht=scontent-lga3-1.cdninstagram.com&amp;_nc_cat=100&amp;_nc_ohc=SU9y-ddBvesAX-TnzWa&amp;edm=APQMUHMBAAAA&amp;ccb=7-4&amp;oh=00_AT_O29KFm5OkaqC7FGwInigx5Cz8q07PF7raDbmGxDRrMw&amp;oe=6280484D&amp;_nc_sid=e5d0a6,52294878766,true,false,https://www.instagram.com/ma_vie_en_lu/,2022-05-09T13:35:07.581Z</t>
  </si>
  <si>
    <t>https://www.instagram.com/instant__coiffure,instant__coiffure,L'instant coiffure,https://scontent-lga3-1.cdninstagram.com/v/t51.2885-19/66526629_438564853411692_734297931393269760_n.jpg?stp=dst-jpg_s150x150&amp;_nc_ht=scontent-lga3-1.cdninstagram.com&amp;_nc_cat=100&amp;_nc_ohc=Y_qhvhGtx7MAX_E_gkH&amp;edm=APQMUHMBAAAA&amp;ccb=7-4&amp;oh=00_AT_QDYOvVFGVDL261T3RYBhrLsN_ALz6HAY80yyOGuE7Qw&amp;oe=628034E0&amp;_nc_sid=e5d0a6,17683915623,false,false,https://www.instagram.com/ma_vie_en_lu/,2022-05-09T13:35:07.581Z</t>
  </si>
  <si>
    <t>https://www.instagram.com/cohon_valerie,cohon_valerie,Valou,https://instagram.fscl25-1.fna.fbcdn.net/v/t51.2885-19/44884218_345707102882519_2446069589734326272_n.jpg?_nc_ht=instagram.fscl25-1.fna.fbcdn.net&amp;_nc_cat=1&amp;_nc_ohc=ND-k7sS60YgAX90gOWJ&amp;edm=ANmP7GQBAAAA&amp;ccb=7-4&amp;ig_cache_key=YW5vbnltb3VzX3Byb2ZpbGVfcGlj.2-ccb7-4&amp;oh=00_AT-wBAqZDTVaVR0GF_TuICGKktMonjh_kTZVBz2YA9ysKg&amp;oe=627FB94F&amp;_nc_sid=276363,51605837934,false,false,https://www.instagram.com/ma_vie_en_lu/,2022-05-09T13:35:07.581Z</t>
  </si>
  <si>
    <t>https://www.instagram.com/tanialuiis,tanialuiis,Tania Luiis,https://scontent-lga3-1.cdninstagram.com/v/t51.2885-19/271142100_963710980927030_2264248360871758884_n.jpg?stp=dst-jpg_s150x150&amp;_nc_ht=scontent-lga3-1.cdninstagram.com&amp;_nc_cat=110&amp;_nc_ohc=fr8b12rC2vcAX_qpBw4&amp;edm=APQMUHMBAAAA&amp;ccb=7-4&amp;oh=00_AT_BBt98G4mFDQttnT2yifeEGQsSJLa5JWZ4Bf6nsfLBNw&amp;oe=627F9A89&amp;_nc_sid=e5d0a6,21877579511,false,false,https://www.instagram.com/ma_vie_en_lu/,2022-05-09T13:35:07.581Z</t>
  </si>
  <si>
    <t>https://www.instagram.com/elo_die_hu,elo_die_hu,Elodie_H,https://instagram.fscl25-1.fna.fbcdn.net/v/t51.2885-19/44884218_345707102882519_2446069589734326272_n.jpg?_nc_ht=instagram.fscl25-1.fna.fbcdn.net&amp;_nc_cat=1&amp;_nc_ohc=ND-k7sS60YgAX90gOWJ&amp;edm=ANmP7GQBAAAA&amp;ccb=7-4&amp;ig_cache_key=YW5vbnltb3VzX3Byb2ZpbGVfcGlj.2-ccb7-4&amp;oh=00_AT-wBAqZDTVaVR0GF_TuICGKktMonjh_kTZVBz2YA9ysKg&amp;oe=627FB94F&amp;_nc_sid=276363,7825182821,true,false,https://www.instagram.com/ma_vie_en_lu/,2022-05-09T13:35:07.581Z</t>
  </si>
  <si>
    <t>https://www.instagram.com/laurence_ngt,laurence_ngt,Lau Rence,https://scontent-lga3-1.cdninstagram.com/v/t51.2885-19/277414952_532051465119313_1255338266261581996_n.jpg?stp=dst-jpg_s150x150&amp;_nc_ht=scontent-lga3-1.cdninstagram.com&amp;_nc_cat=101&amp;_nc_ohc=U25or8hoMZEAX-AzUxp&amp;edm=APQMUHMBAAAA&amp;ccb=7-4&amp;oh=00_AT-iNW-efIQZvl2FjfGsweBaPoO3wMUSJibW6mvAlU-zSQ&amp;oe=627FCD28&amp;_nc_sid=e5d0a6,188024449,false,false,https://www.instagram.com/ma_vie_en_lu/,2022-05-09T13:35:07.581Z</t>
  </si>
  <si>
    <t>https://www.instagram.com/ameiilye,ameiilye,â€ AmeÌlie,https://scontent-lga3-1.cdninstagram.com/v/t51.2885-19/277082464_485941993177571_8549549486414535722_n.jpg?stp=dst-jpg_s150x150&amp;_nc_ht=scontent-lga3-1.cdninstagram.com&amp;_nc_cat=111&amp;_nc_ohc=pLcjLRN7OPgAX-QERzs&amp;edm=APQMUHMBAAAA&amp;ccb=7-4&amp;oh=00_AT__ULgmuSGo-Cw1HumN91Hqj8zPMH-u2DTXbtoDutV2gQ&amp;oe=627F364E&amp;_nc_sid=e5d0a6,280093231,true,false,https://www.instagram.com/ma_vie_en_lu/,2022-05-09T13:35:07.581Z</t>
  </si>
  <si>
    <t>https://www.instagram.com/victoria_espanaa,victoria_espanaa,victoria,https://scontent-lga3-1.cdninstagram.com/v/t51.2885-19/121374383_183752909880793_4261986350235284027_n.jpg?stp=dst-jpg_s150x150&amp;_nc_ht=scontent-lga3-1.cdninstagram.com&amp;_nc_cat=101&amp;_nc_ohc=kL8PoaPvTOkAX_LLAqy&amp;edm=APQMUHMBAAAA&amp;ccb=7-4&amp;oh=00_AT-dfHBNG7e6NPSKVHz3LlkgjZN04rThYmp1YRGAc6s_dA&amp;oe=6280B84F&amp;_nc_sid=e5d0a6,1231757397,true,false,https://www.instagram.com/ma_vie_en_lu/,2022-05-09T13:35:07.581Z</t>
  </si>
  <si>
    <t>https://www.instagram.com/claescoralie,claescoralie,Coralie Claes,https://scontent-lga3-1.cdninstagram.com/v/t51.2885-19/35291299_2147172172184467_7862120553690169344_n.jpg?stp=dst-jpg_s150x150&amp;_nc_ht=scontent-lga3-1.cdninstagram.com&amp;_nc_cat=107&amp;_nc_ohc=Ir3SYfEtiIEAX9v90VM&amp;edm=APQMUHMBAAAA&amp;ccb=7-4&amp;oh=00_AT-PK3M_ACw4mEQrrubV-TeiGQkhUcAaH1YD49610QcnPA&amp;oe=627F4A71&amp;_nc_sid=e5d0a6,8088033756,true,false,https://www.instagram.com/ma_vie_en_lu/,2022-05-09T13:35:07.581Z</t>
  </si>
  <si>
    <t>https://www.instagram.com/narima87,narima87,Ma Rina,https://scontent-lga3-1.cdninstagram.com/v/t51.2885-19/239888189_208599091297254_1370843956374791810_n.jpg?stp=dst-jpg_s150x150&amp;_nc_ht=scontent-lga3-1.cdninstagram.com&amp;_nc_cat=106&amp;_nc_ohc=O2MLRWxlE1YAX_eI1yH&amp;edm=APQMUHMBAAAA&amp;ccb=7-4&amp;oh=00_AT9kYlIU-x8XUSpWOMbQ768ONUoAfPcUgA0Ya1jCxCzxvQ&amp;oe=62803ABC&amp;_nc_sid=e5d0a6,2728127144,true,false,https://www.instagram.com/ma_vie_en_lu/,2022-05-09T13:35:07.581Z</t>
  </si>
  <si>
    <t>https://www.instagram.com/ceciiiiiiiii_le,ceciiiiiiiii_le,Keller Cecile,https://scontent-lga3-1.cdninstagram.com/v/t51.2885-19/274745154_1865716723628549_5893615043550809594_n.jpg?stp=dst-jpg_s150x150&amp;_nc_ht=scontent-lga3-1.cdninstagram.com&amp;_nc_cat=105&amp;_nc_ohc=6m5hfZpcY4gAX_3mil6&amp;edm=APQMUHMBAAAA&amp;ccb=7-4&amp;oh=00_AT_xqSEVhzSOFrdFYb_qYwa3sBht6BJDjaSbNJM8fglj5Q&amp;oe=62806992&amp;_nc_sid=e5d0a6,6522597077,true,false,https://www.instagram.com/ma_vie_en_lu/,2022-05-09T13:35:07.581Z</t>
  </si>
  <si>
    <t>https://www.instagram.com/marry.usa11,marry.usa11,,https://scontent-lga3-1.cdninstagram.com/v/t51.2885-19/217962112_506661873774581_2868696844199181800_n.jpg?stp=dst-jpg_s150x150&amp;_nc_ht=scontent-lga3-1.cdninstagram.com&amp;_nc_cat=105&amp;_nc_ohc=YKSGehNsvYwAX_RdoCp&amp;edm=APQMUHMBAAAA&amp;ccb=7-4&amp;oh=00_AT8OatzzI0gFEJpuwv9tnNMr25-HrcEnXyMaD93MoJ2vGQ&amp;oe=627F2721&amp;_nc_sid=e5d0a6,48600809417,false,false,https://www.instagram.com/ma_vie_en_lu/,2022-05-09T13:35:07.581Z</t>
  </si>
  <si>
    <t>https://www.instagram.com/el_djen_food,el_djen_food,el djen food,https://scontent-lga3-1.cdninstagram.com/v/t51.2885-19/275526039_1471287159953193_4292146491626584668_n.jpg?stp=dst-jpg_s150x150&amp;_nc_ht=scontent-lga3-1.cdninstagram.com&amp;_nc_cat=109&amp;_nc_ohc=9Ki1dQ_L7iQAX-O5lwN&amp;edm=APQMUHMBAAAA&amp;ccb=7-4&amp;oh=00_AT_aN3RkTa6MwY4mS7cA3hO5Nu2lY3-HG1h1YVLVHYdK4Q&amp;oe=627F8B6B&amp;_nc_sid=e5d0a6,52394530247,true,false,https://www.instagram.com/ma_vie_en_lu/,2022-05-09T13:35:07.581Z</t>
  </si>
  <si>
    <t>https://www.instagram.com/mariebalague,mariebalague,marie à¥,https://scontent-lga3-1.cdninstagram.com/v/t51.2885-19/273123163_685809732588613_4476831409330121243_n.jpg?stp=dst-jpg_s150x150&amp;_nc_ht=scontent-lga3-1.cdninstagram.com&amp;_nc_cat=101&amp;_nc_ohc=AhkFOUZbu5QAX8fJMYh&amp;edm=APQMUHMBAAAA&amp;ccb=7-4&amp;oh=00_AT9KIKnIhHkjtPLM3HTAn0jpr0B7qnLgcvWC_JexW-Mrdw&amp;oe=628071FA&amp;_nc_sid=e5d0a6,3193783359,true,false,https://www.instagram.com/ma_vie_en_lu/,2022-05-09T13:35:07.581Z</t>
  </si>
  <si>
    <t>https://www.instagram.com/virginieprignet,virginieprignet,virginie prignet,https://scontent-lga3-1.cdninstagram.com/v/t51.2885-19/161700661_291132552430057_1019636455582625882_n.jpg?stp=dst-jpg_s150x150&amp;_nc_ht=scontent-lga3-1.cdninstagram.com&amp;_nc_cat=101&amp;_nc_ohc=Sb46Ar2eUpkAX8u0pMD&amp;edm=APQMUHMBAAAA&amp;ccb=7-4&amp;oh=00_AT_Zk6v3mBza8XyGoCafteOJ3J5OYbCjt1lLD5Z1VStjRA&amp;oe=6280422B&amp;_nc_sid=e5d0a6,9157195768,true,false,https://www.instagram.com/ma_vie_en_lu/,2022-05-09T13:35:07.581Z</t>
  </si>
  <si>
    <t>https://www.instagram.com/justinedumt,justinedumt,Justine Dumt,https://scontent-lga3-1.cdninstagram.com/v/t51.2885-19/271814092_119961100545924_2349221885642823733_n.jpg?stp=dst-jpg_s150x150&amp;_nc_ht=scontent-lga3-1.cdninstagram.com&amp;_nc_cat=100&amp;_nc_ohc=GgBmYoMWR78AX_y9LZ4&amp;edm=APQMUHMBAAAA&amp;ccb=7-4&amp;oh=00_AT-uR298KyckBQPkLvV62Lp9dOAHpi5L9ftKB9NVCIV5ZQ&amp;oe=627F5D92&amp;_nc_sid=e5d0a6,630564174,true,false,https://www.instagram.com/ma_vie_en_lu/,2022-05-09T13:35:07.581Z</t>
  </si>
  <si>
    <t>https://www.instagram.com/vanessa_estrela_luna_joao,vanessa_estrela_luna_joao,Vanessa F-p,https://scontent-lga3-1.cdninstagram.com/v/t51.2885-19/277442930_543927243721019_1994053361362501560_n.jpg?stp=dst-jpg_s150x150&amp;_nc_ht=scontent-lga3-1.cdninstagram.com&amp;_nc_cat=111&amp;_nc_ohc=9YbBYX__rScAX9yr4nO&amp;edm=APQMUHMBAAAA&amp;ccb=7-4&amp;oh=00_AT8pveyMGksQ9vEM5_c5KJJWUr0EE4ESfT3rNa5utGLmZA&amp;oe=628032C0&amp;_nc_sid=e5d0a6,8471174243,false,false,https://www.instagram.com/ma_vie_en_lu/,2022-05-09T13:35:07.581Z</t>
  </si>
  <si>
    <t>https://www.instagram.com/em.girrdn,em.girrdn,Emma ðŸ§¿ ð“‚€ ð“‹¹,https://scontent-lga3-1.cdninstagram.com/v/t51.2885-19/279650725_419320923344523_9216395077897277740_n.jpg?stp=dst-jpg_s150x150&amp;_nc_ht=scontent-lga3-1.cdninstagram.com&amp;_nc_cat=103&amp;_nc_ohc=PmshmmHaZ5YAX9e--V9&amp;edm=APQMUHMBAAAA&amp;ccb=7-4&amp;oh=00_AT-4qREaq51U2TtD2tR-s3aiNj-xjLEyGa82e_3qUsJp8w&amp;oe=62800AF6&amp;_nc_sid=e5d0a6,4710243740,true,false,https://www.instagram.com/ma_vie_en_lu/,2022-05-09T13:35:07.581Z</t>
  </si>
  <si>
    <t>https://www.instagram.com/uncle_hou_kitchen_798,uncle_hou_kitchen_798,Uncle Hou Kitchen ä¾¯å¤§å”å»šæˆ¿,https://scontent-lga3-1.cdninstagram.com/v/t51.2885-19/254080935_370777494735534_7302368207483856754_n.jpg?stp=dst-jpg_s150x150&amp;_nc_ht=scontent-lga3-1.cdninstagram.com&amp;_nc_cat=106&amp;_nc_ohc=Gds7HZuwWSwAX9a38IK&amp;edm=APQMUHMBAAAA&amp;ccb=7-4&amp;oh=00_AT8QswOvDCRTuWCXC3DYBWAFdXFVxQbvYso1tha9f6EJ8A&amp;oe=62802DCE&amp;_nc_sid=e5d0a6,20985350145,false,false,https://www.instagram.com/ma_vie_en_lu/,2022-05-09T13:35:07.581Z</t>
  </si>
  <si>
    <t>https://www.instagram.com/cle305a,cle305a,Clem,https://scontent-lga3-1.cdninstagram.com/v/t51.2885-19/279458241_167675225683148_4322579638385141226_n.jpg?stp=dst-jpg_s150x150&amp;_nc_ht=scontent-lga3-1.cdninstagram.com&amp;_nc_cat=108&amp;_nc_ohc=aWdt67UsLzQAX8WqoKz&amp;edm=APQMUHMBAAAA&amp;ccb=7-4&amp;oh=00_AT9WVtsDNHuYPlWC8ztSQYjqNB_klK9ufltU_JEv_Yo_4w&amp;oe=62805AB4&amp;_nc_sid=e5d0a6,49367451666,false,false,https://www.instagram.com/ma_vie_en_lu/,2022-05-09T13:35:07.581Z</t>
  </si>
  <si>
    <t>https://www.instagram.com/mertk_arasuu,mertk_arasuu,Mert Karasu,https://instagram.fscl25-1.fna.fbcdn.net/v/t51.2885-19/44884218_345707102882519_2446069589734326272_n.jpg?_nc_ht=instagram.fscl25-1.fna.fbcdn.net&amp;_nc_cat=1&amp;_nc_ohc=ND-k7sS60YgAX90gOWJ&amp;edm=ANmP7GQBAAAA&amp;ccb=7-4&amp;ig_cache_key=YW5vbnltb3VzX3Byb2ZpbGVfcGlj.2-ccb7-4&amp;oh=00_AT-wBAqZDTVaVR0GF_TuICGKktMonjh_kTZVBz2YA9ysKg&amp;oe=627FB94F&amp;_nc_sid=276363,44484006872,false,false,https://www.instagram.com/ma_vie_en_lu/,2022-05-09T13:35:07.581Z</t>
  </si>
  <si>
    <t>https://www.instagram.com/ameliebhrs,ameliebhrs,Am3l13,https://scontent-lga3-1.cdninstagram.com/v/t51.2885-19/279421169_3305420886353855_4264208239279881651_n.jpg?stp=dst-jpg_s150x150&amp;_nc_ht=scontent-lga3-1.cdninstagram.com&amp;_nc_cat=111&amp;_nc_ohc=ew2CibIZLAoAX93T0Zt&amp;edm=APQMUHMBAAAA&amp;ccb=7-4&amp;oh=00_AT9nwXIGvKJtf_roqIlfTDCp-opsHbq4V5HEznP0VmJWpA&amp;oe=62807D14&amp;_nc_sid=e5d0a6,1908217516,true,false,https://www.instagram.com/ma_vie_en_lu/,2022-05-09T13:35:07.581Z</t>
  </si>
  <si>
    <t>https://www.instagram.com/laurine6670000,laurine6670000,Laurine,https://instagram.fscl25-1.fna.fbcdn.net/v/t51.2885-19/44884218_345707102882519_2446069589734326272_n.jpg?_nc_ht=instagram.fscl25-1.fna.fbcdn.net&amp;_nc_cat=1&amp;_nc_ohc=ND-k7sS60YgAX90gOWJ&amp;edm=ANmP7GQBAAAA&amp;ccb=7-4&amp;ig_cache_key=YW5vbnltb3VzX3Byb2ZpbGVfcGlj.2-ccb7-4&amp;oh=00_AT-wBAqZDTVaVR0GF_TuICGKktMonjh_kTZVBz2YA9ysKg&amp;oe=627FB94F&amp;_nc_sid=276363,9484113329,true,false,https://www.instagram.com/ma_vie_en_lu/,2022-05-09T13:35:07.582Z</t>
  </si>
  <si>
    <t>https://www.instagram.com/florence.elie,florence.elie,FLOðŸŒ›,https://scontent-lga3-1.cdninstagram.com/v/t51.2885-19/276108212_322416333101107_3133873699731039395_n.jpg?stp=dst-jpg_s150x150&amp;_nc_ht=scontent-lga3-1.cdninstagram.com&amp;_nc_cat=107&amp;_nc_ohc=5ko-qeDOoecAX-tdPpZ&amp;edm=APQMUHMBAAAA&amp;ccb=7-4&amp;oh=00_AT_dTM-vtBE4pMQF2mXfwDIkDQcOKeZl_XIWEhDqmykJtQ&amp;oe=627F1BF4&amp;_nc_sid=e5d0a6,1512169858,true,false,https://www.instagram.com/ma_vie_en_lu/,2022-05-09T13:35:07.582Z</t>
  </si>
  <si>
    <t>https://www.instagram.com/temboupassi,temboupassi,Passi Tembou,https://scontent-lga3-1.cdninstagram.com/v/t51.2885-19/266758185_836592637093145_4310837294026729217_n.jpg?stp=dst-jpg_s150x150&amp;_nc_ht=scontent-lga3-1.cdninstagram.com&amp;_nc_cat=105&amp;_nc_ohc=IEM9Msx9RO4AX_OV54h&amp;edm=APQMUHMBAAAA&amp;ccb=7-4&amp;oh=00_AT9kxCwTRBWlA5bisbMglQR2YT-4HOl_Z9IThZe21yPOSg&amp;oe=62807747&amp;_nc_sid=e5d0a6,29868843329,false,false,https://www.instagram.com/ma_vie_en_lu/,2022-05-09T13:35:07.582Z</t>
  </si>
  <si>
    <t>https://www.instagram.com/maintiermarine,maintiermarine,Marine Maintier,https://scontent-lga3-1.cdninstagram.com/v/t51.2885-19/244129392_118450900580054_5426373144608990397_n.jpg?stp=dst-jpg_s150x150&amp;_nc_ht=scontent-lga3-1.cdninstagram.com&amp;_nc_cat=102&amp;_nc_ohc=ib8eFV5nmfoAX8iEDtN&amp;edm=APQMUHMBAAAA&amp;ccb=7-4&amp;oh=00_AT-_XjRbueqF9cBzTasLSQK5asDHmqzupsR4ETpiRh8Umw&amp;oe=62803E72&amp;_nc_sid=e5d0a6,11326760256,false,false,https://www.instagram.com/ma_vie_en_lu/,2022-05-09T13:35:07.582Z</t>
  </si>
  <si>
    <t>https://www.instagram.com/marionmartelchab,marionmartelchab,Marion MARTEL CHABAUD,https://scontent-lga3-1.cdninstagram.com/v/t51.2885-19/205659015_353462412790223_5641446849846247060_n.jpg?stp=dst-jpg_s150x150&amp;_nc_ht=scontent-lga3-1.cdninstagram.com&amp;_nc_cat=111&amp;_nc_ohc=YYYLjrFityIAX-8S11-&amp;edm=APQMUHMBAAAA&amp;ccb=7-4&amp;oh=00_AT-FE08zfpst9dyfItxMjOdq50SvvCwL411c7OfeOLIPnA&amp;oe=6280278F&amp;_nc_sid=e5d0a6,1787213840,true,false,https://www.instagram.com/ma_vie_en_lu/,2022-05-09T13:35:07.582Z</t>
  </si>
  <si>
    <t>https://www.instagram.com/veroniquesantgerma,veroniquesantgerma,VeÌronique Santgerma,https://scontent-lga3-1.cdninstagram.com/v/t51.2885-19/271921827_259857136252514_4783967544365425331_n.jpg?stp=dst-jpg_s150x150&amp;_nc_ht=scontent-lga3-1.cdninstagram.com&amp;_nc_cat=102&amp;_nc_ohc=wE8LwLuqeeEAX81zscY&amp;edm=APQMUHMBAAAA&amp;ccb=7-4&amp;oh=00_AT9uTO5ViYi-Aaspw51TYa1JCuHOFOejd4GY1g0XcH0ULQ&amp;oe=6280CBC5&amp;_nc_sid=e5d0a6,29399466201,true,false,https://www.instagram.com/ma_vie_en_lu/,2022-05-09T13:35:07.582Z</t>
  </si>
  <si>
    <t>https://www.instagram.com/niiatoou,niiatoou,Niiatoou,https://scontent-lga3-1.cdninstagram.com/v/t51.2885-19/41285992_462552530899266_6660011318377971712_n.jpg?stp=dst-jpg_s150x150&amp;_nc_ht=scontent-lga3-1.cdninstagram.com&amp;_nc_cat=106&amp;_nc_ohc=9auobfhc_ycAX8Bpw1d&amp;edm=APQMUHMBAAAA&amp;ccb=7-4&amp;oh=00_AT8jqc33pUy48piCLIZXBbloAzWTPnVsMsJlFdZJJW08Dw&amp;oe=6280FD57&amp;_nc_sid=e5d0a6,632692889,true,false,https://www.instagram.com/ma_vie_en_lu/,2022-05-09T13:35:07.582Z</t>
  </si>
  <si>
    <t>https://www.instagram.com/bebouille4,bebouille4,BeÌatrice,https://scontent-lga3-1.cdninstagram.com/v/t51.2885-19/73414107_430915524469007_4782273950396710912_n.jpg?stp=dst-jpg_s150x150&amp;_nc_ht=scontent-lga3-1.cdninstagram.com&amp;_nc_cat=111&amp;_nc_ohc=VKvHH_mcJyUAX8C5vQB&amp;edm=APQMUHMBAAAA&amp;ccb=7-4&amp;oh=00_AT87AJigpUiygK7GKCPFGY1qVlR-A-K4uj560Iq5_Yx86g&amp;oe=627FDE0D&amp;_nc_sid=e5d0a6,2008890613,true,false,https://www.instagram.com/ma_vie_en_lu/,2022-05-09T13:35:07.582Z</t>
  </si>
  <si>
    <t>https://www.instagram.com/mes_repas_au_quotidien,mes_repas_au_quotidien,Alimentation simple x flexible,https://scontent-lga3-1.cdninstagram.com/v/t51.2885-19/278240040_3294149454196827_8343247068940278964_n.jpg?stp=dst-jpg_s150x150&amp;_nc_ht=scontent-lga3-1.cdninstagram.com&amp;_nc_cat=103&amp;_nc_ohc=hiMs4DgbWPAAX-v-Ay4&amp;edm=APQMUHMBAAAA&amp;ccb=7-4&amp;oh=00_AT8zrOXjuxYPJtaX1iH9tCI4DeMZUHjqPM5U4av-X50qTg&amp;oe=628006BD&amp;_nc_sid=e5d0a6,10823246329,false,false,https://www.instagram.com/ma_vie_en_lu/,2022-05-09T13:35:07.582Z</t>
  </si>
  <si>
    <t>https://www.instagram.com/bouinsabrina,bouinsabrina,Sabrina Bouin,https://scontent-lga3-1.cdninstagram.com/v/t51.2885-19/256419785_259727299346228_2176319817455273868_n.jpg?stp=dst-jpg_s150x150&amp;_nc_ht=scontent-lga3-1.cdninstagram.com&amp;_nc_cat=108&amp;_nc_ohc=R15qSXNImw8AX-peZIj&amp;edm=APQMUHMBAAAA&amp;ccb=7-4&amp;oh=00_AT8U7JpXs3xha6ECRYpSbvbkmLAm1Juq-9JFmXAOOpht7Q&amp;oe=627F27C3&amp;_nc_sid=e5d0a6,50641795823,true,false,https://www.instagram.com/ma_vie_en_lu/,2022-05-09T13:35:07.582Z</t>
  </si>
  <si>
    <t>https://www.instagram.com/cllm_familly,cllm_familly,,https://scontent-lga3-1.cdninstagram.com/v/t51.2885-19/81687441_491506101472716_8889914796082724864_n.jpg?stp=dst-jpg_s150x150&amp;_nc_ht=scontent-lga3-1.cdninstagram.com&amp;_nc_cat=100&amp;_nc_ohc=lPrFFFYul9cAX9euU3k&amp;edm=APQMUHMBAAAA&amp;ccb=7-4&amp;oh=00_AT_W7C1fwDNJHPq_rWoyX9w_Guh_YulaXGvQta-lEzib-A&amp;oe=6280D954&amp;_nc_sid=e5d0a6,25614152528,true,false,https://www.instagram.com/ma_vie_en_lu/,2022-05-09T13:35:07.582Z</t>
  </si>
  <si>
    <t>https://www.instagram.com/nougatine2_france,nougatine2_france,,https://scontent-lga3-1.cdninstagram.com/v/t51.2885-19/13098968_274254979574799_664718431_a.jpg?stp=dst-jpg_s150x150&amp;_nc_ht=scontent-lga3-1.cdninstagram.com&amp;_nc_cat=103&amp;_nc_ohc=5AdTRJaYK4IAX_--cYq&amp;edm=APQMUHMBAAAA&amp;ccb=7-4&amp;oh=00_AT9NuyPI22JncJQ2s678TJ_1ZXKAQ2fj8dDa2DJc8DSFjg&amp;oe=627FA63B&amp;_nc_sid=e5d0a6,3168164128,false,false,https://www.instagram.com/ma_vie_en_lu/,2022-05-09T13:35:07.582Z</t>
  </si>
  <si>
    <t>https://www.instagram.com/emy_guillien,emy_guillien,Emyâš“ï¸,https://scontent-lga3-1.cdninstagram.com/v/t51.2885-19/255288636_4745306495501383_8912361700172002990_n.jpg?stp=dst-jpg_s150x150&amp;_nc_ht=scontent-lga3-1.cdninstagram.com&amp;_nc_cat=107&amp;_nc_ohc=U0pXjwm-dGMAX9GxAyX&amp;edm=APQMUHMBAAAA&amp;ccb=7-4&amp;oh=00_AT-6LfJnG2vzLZPb3NvSrhj1M74-uBKkbPFJDfatnEKMEg&amp;oe=6280EC25&amp;_nc_sid=e5d0a6,3467309916,true,false,https://www.instagram.com/ma_vie_en_lu/,2022-05-09T13:35:07.582Z</t>
  </si>
  <si>
    <t>https://www.instagram.com/louise_dcpr,louise_dcpr,Louise,https://scontent-lga3-1.cdninstagram.com/v/t51.2885-19/11325958_911172145628896_513847308_a.jpg?stp=dst-jpg_s150x150&amp;_nc_ht=scontent-lga3-1.cdninstagram.com&amp;_nc_cat=104&amp;_nc_ohc=2bxmnRyCSRAAX_bLAEn&amp;edm=APQMUHMBAAAA&amp;ccb=7-4&amp;oh=00_AT9yGFzXZI7QP05Bfl6ABkheXbOs4_HrglLuttPg7MVhcA&amp;oe=62804455&amp;_nc_sid=e5d0a6,235388395,false,false,https://www.instagram.com/ma_vie_en_lu/,2022-05-09T13:35:07.582Z</t>
  </si>
  <si>
    <t>https://www.instagram.com/sophielattay,sophielattay,Sophie Lattay,https://scontent-lga3-1.cdninstagram.com/v/t51.2885-19/280031416_776258833760221_1843091508054417200_n.jpg?stp=dst-jpg_s150x150&amp;_nc_ht=scontent-lga3-1.cdninstagram.com&amp;_nc_cat=101&amp;_nc_ohc=s0PbE-LfodEAX_ordU6&amp;edm=APQMUHMBAAAA&amp;ccb=7-4&amp;oh=00_AT8P2VDtwmDnIuiC68ZMcqZHZmPrU4YfSK7INonTE5gv-Q&amp;oe=6280CB21&amp;_nc_sid=e5d0a6,40261284569,false,false,https://www.instagram.com/ma_vie_en_lu/,2022-05-09T13:35:07.582Z</t>
  </si>
  <si>
    <t>https://www.instagram.com/soudeillevialle,soudeillevialle,Marie Soudeille Vialle,https://scontent-lga3-1.cdninstagram.com/v/t51.2885-19/274614610_476180457288832_8204946976334474684_n.jpg?stp=dst-jpg_s150x150&amp;_nc_ht=scontent-lga3-1.cdninstagram.com&amp;_nc_cat=104&amp;_nc_ohc=YEjFO8_6TDsAX9z35AT&amp;edm=APQMUHMBAAAA&amp;ccb=7-4&amp;oh=00_AT8JnnkLhCtxJlcsVs4FyZlcFM2vvp2xoFCrstxuVBaymw&amp;oe=627F6442&amp;_nc_sid=e5d0a6,11195679451,true,false,https://www.instagram.com/ma_vie_en_lu/,2022-05-09T13:35:07.582Z</t>
  </si>
  <si>
    <t>https://www.instagram.com/fashion_designer_68,fashion_designer_68,fashion,https://scontent-lga3-1.cdninstagram.com/v/t51.2885-19/220881721_543207600151919_6298506598985462493_n.jpg?stp=dst-jpg_s150x150&amp;_nc_ht=scontent-lga3-1.cdninstagram.com&amp;_nc_cat=111&amp;_nc_ohc=yO9SfZ96K18AX8l7ZgO&amp;edm=APQMUHMBAAAA&amp;ccb=7-4&amp;oh=00_AT-ibI450f3KILOu7yokrxfNYpYgz82pwxVZ4tMOCmBEeg&amp;oe=6280DD72&amp;_nc_sid=e5d0a6,48297883105,false,false,https://www.instagram.com/ma_vie_en_lu/,2022-05-09T13:35:07.582Z</t>
  </si>
  <si>
    <t>https://www.instagram.com/sihamhammouche,sihamhammouche,Siham Hammouche,https://scontent-lga3-1.cdninstagram.com/v/t51.2885-19/103961416_963853824066810_7378239913343552995_n.jpg?stp=dst-jpg_s150x150&amp;_nc_ht=scontent-lga3-1.cdninstagram.com&amp;_nc_cat=106&amp;_nc_ohc=beSsFOEkHgIAX-DI_6f&amp;edm=APQMUHMBAAAA&amp;ccb=7-4&amp;oh=00_AT_oQcJNZ8lDgj1T3BMI5k6THrAgUYkvi3pp6salUjkVbg&amp;oe=627F9135&amp;_nc_sid=e5d0a6,1370380723,true,false,https://www.instagram.com/ma_vie_en_lu/,2022-05-09T13:35:07.582Z</t>
  </si>
  <si>
    <t>https://www.instagram.com/institutoxalia.montpellier,institutoxalia.montpellier,Institut Bio Montpellier,https://scontent-lga3-1.cdninstagram.com/v/t51.2885-19/244443206_262972995724540_6361713428871762254_n.jpg?stp=dst-jpg_s150x150&amp;_nc_ht=scontent-lga3-1.cdninstagram.com&amp;_nc_cat=104&amp;_nc_ohc=vL845SQ-fxgAX_aBbWe&amp;edm=APQMUHMBAAAA&amp;ccb=7-4&amp;oh=00_AT-_okLwcD1FQVM129MF4v1ADwnsbkozFdz4IY_JrNA4tg&amp;oe=627FCDB7&amp;_nc_sid=e5d0a6,4819255260,false,false,https://www.instagram.com/ma_vie_en_lu/,2022-05-09T13:35:07.582Z</t>
  </si>
  <si>
    <t>https://www.instagram.com/adeliinee_f,adeliinee_f,Adeline fillion,https://scontent-lga3-1.cdninstagram.com/v/t51.2885-19/273832152_1588921154821470_2504065011078796134_n.jpg?stp=dst-jpg_s150x150&amp;_nc_ht=scontent-lga3-1.cdninstagram.com&amp;_nc_cat=106&amp;_nc_ohc=a92pqYPzDqUAX9KyiyP&amp;edm=APQMUHMBAAAA&amp;ccb=7-4&amp;oh=00_AT_zA7OvAEaz1YvbFfVS6p_35zqjKbGQsLJ3Q5cDKqlPRQ&amp;oe=627FE644&amp;_nc_sid=e5d0a6,798905810,false,false,https://www.instagram.com/ma_vie_en_lu/,2022-05-09T13:35:07.582Z</t>
  </si>
  <si>
    <t>https://www.instagram.com/nicolecolliez,nicolecolliez,,https://scontent-lga3-1.cdninstagram.com/v/t51.2885-19/65497544_354962125201709_7448728276412923904_n.jpg?stp=dst-jpg_s150x150&amp;_nc_ht=scontent-lga3-1.cdninstagram.com&amp;_nc_cat=105&amp;_nc_ohc=dUiJNXopKYEAX_BW_y2&amp;edm=APQMUHMBAAAA&amp;ccb=7-4&amp;oh=00_AT8_gUnK2Zwc9cfT8ozfAq_YW-2wj-nlSy03vYbPLjciKQ&amp;oe=627F0BB6&amp;_nc_sid=e5d0a6,8353910347,true,false,https://www.instagram.com/ma_vie_en_lu/,2022-05-09T13:35:07.582Z</t>
  </si>
  <si>
    <t>https://www.instagram.com/my_sii_foody,my_sii_foody,FOOD ANTI-INFLAMMATOIRE,https://scontent-lga3-1.cdninstagram.com/v/t51.2885-19/245961619_854372332115138_2339631983011224491_n.jpg?stp=dst-jpg_s150x150&amp;_nc_ht=scontent-lga3-1.cdninstagram.com&amp;_nc_cat=102&amp;_nc_ohc=edl36L9-V9QAX8HsMN5&amp;edm=APQMUHMBAAAA&amp;ccb=7-4&amp;oh=00_AT8Bd8IXfvwkReiFxgrLSAkVCayrBQLq0EKgs3u5ZCfoZg&amp;oe=627F1E48&amp;_nc_sid=e5d0a6,45091748464,false,false,https://www.instagram.com/ma_vie_en_lu/,2022-05-09T13:35:07.582Z</t>
  </si>
  <si>
    <t>https://www.instagram.com/m.leonard0490,m.leonard0490,Morgane LeÌonard,https://scontent-lga3-1.cdninstagram.com/v/t51.2885-19/279763456_289758533225153_7559602440692279446_n.jpg?stp=dst-jpg_s150x150&amp;_nc_ht=scontent-lga3-1.cdninstagram.com&amp;_nc_cat=105&amp;_nc_ohc=pZ2w0EZsu-YAX9XH89S&amp;edm=APQMUHMBAAAA&amp;ccb=7-4&amp;oh=00_AT8jj_ETLN_7MP3JMAIVYK_P9czkOgkzfAEJQwP0WBi_3Q&amp;oe=62807EE8&amp;_nc_sid=e5d0a6,22375895112,true,false,https://www.instagram.com/ma_vie_en_lu/,2022-05-09T13:35:07.582Z</t>
  </si>
  <si>
    <t>https://www.instagram.com/lucehossard,lucehossard,Luce Hossard,https://scontent-lga3-1.cdninstagram.com/v/t51.2885-19/279271216_404807427845527_7353153719793291087_n.jpg?stp=dst-jpg_s150x150&amp;_nc_ht=scontent-lga3-1.cdninstagram.com&amp;_nc_cat=107&amp;_nc_ohc=WHXDQiEjLCsAX80XWhe&amp;edm=APQMUHMBAAAA&amp;ccb=7-4&amp;oh=00_AT8it8-jzgHQJ2fPVC4yGqWgnfuJSf6HYKw0sfQu6IhoMw&amp;oe=6280A950&amp;_nc_sid=e5d0a6,11300922133,true,false,https://www.instagram.com/ma_vie_en_lu/,2022-05-09T13:35:07.582Z</t>
  </si>
  <si>
    <t>https://www.instagram.com/karoliinasp,karoliinasp,Karoliina,https://scontent-lga3-1.cdninstagram.com/v/t51.2885-19/30915568_430269517419243_8899193188162469888_n.jpg?stp=dst-jpg_s150x150&amp;_nc_ht=scontent-lga3-1.cdninstagram.com&amp;_nc_cat=103&amp;_nc_ohc=D-KuT0_YGZ8AX9SSFdD&amp;edm=APQMUHMBAAAA&amp;ccb=7-4&amp;oh=00_AT_NIAeXMoRfUU5QNYwGSKdeD9QpqcTrWgKyBk3Py_f0LQ&amp;oe=6280029A&amp;_nc_sid=e5d0a6,1021727024,true,false,https://www.instagram.com/ma_vie_en_lu/,2022-05-09T13:35:07.582Z</t>
  </si>
  <si>
    <t>https://www.instagram.com/kaw2993,kaw2993,Kaw,https://scontent-lga3-1.cdninstagram.com/v/t51.2885-19/117612999_428200844821674_5401273796468352300_n.jpg?stp=dst-jpg_s150x150&amp;_nc_ht=scontent-lga3-1.cdninstagram.com&amp;_nc_cat=106&amp;_nc_ohc=dNsTW4TVzhIAX_4Qdm-&amp;edm=APQMUHMBAAAA&amp;ccb=7-4&amp;oh=00_AT-Po7erV34qUxjFPNeOiUzxvO1MlmHqFTblBZZOEm1oTQ&amp;oe=627F28EA&amp;_nc_sid=e5d0a6,27533222166,true,false,https://www.instagram.com/ma_vie_en_lu/,2022-05-09T13:35:07.582Z</t>
  </si>
  <si>
    <t>https://www.instagram.com/elise.lhlt,elise.lhlt,â’ºâ“›â“˜â“¢â“”,https://scontent-lga3-1.cdninstagram.com/v/t51.2885-19/242124703_588203008874732_755135801306672628_n.jpg?stp=dst-jpg_s150x150&amp;_nc_ht=scontent-lga3-1.cdninstagram.com&amp;_nc_cat=108&amp;_nc_ohc=eQ4OzgxPRVcAX-zivKD&amp;edm=APQMUHMBAAAA&amp;ccb=7-4&amp;oh=00_AT-KICiV0_Bn2pS2a51BmKHNkX2ez-Cp1u9CRnCwdsFxJA&amp;oe=62803296&amp;_nc_sid=e5d0a6,3643168897,true,false,https://www.instagram.com/ma_vie_en_lu/,2022-05-09T13:35:07.582Z</t>
  </si>
  <si>
    <t>https://www.instagram.com/guillaume.alonso.568,guillaume.alonso.568,Guillaume Alonso,https://scontent-lga3-1.cdninstagram.com/v/t51.2885-19/90940250_888277308281460_7551243811419062272_n.jpg?stp=dst-jpg_s150x150&amp;_nc_ht=scontent-lga3-1.cdninstagram.com&amp;_nc_cat=100&amp;_nc_ohc=hNi5MtzdQrQAX8J3ZOZ&amp;edm=APQMUHMBAAAA&amp;ccb=7-4&amp;oh=00_AT8ZigR8DXe8VCzRaebUKSiw8-IR5WA4Gjtj_CKSLEgm9g&amp;oe=62800E69&amp;_nc_sid=e5d0a6,32279673599,true,false,https://www.instagram.com/ma_vie_en_lu/,2022-05-09T13:35:07.582Z</t>
  </si>
  <si>
    <t>https://www.instagram.com/moiselucile,moiselucile,Lulu ðŸ‡¨ðŸ‡µðŸ‡®ðŸ‡¹ðŸ‡ªðŸ‡¸,https://scontent-lga3-1.cdninstagram.com/v/t51.2885-19/268950710_283546363611310_2769684250391436583_n.jpg?stp=dst-jpg_s150x150&amp;_nc_ht=scontent-lga3-1.cdninstagram.com&amp;_nc_cat=110&amp;_nc_ohc=7OKbTvmFtocAX9oMn5G&amp;edm=APQMUHMBAAAA&amp;ccb=7-4&amp;oh=00_AT-_vk1Vzoa4EiLFCoUt_05QVma_h4lLcnpB5TE8JnQhiQ&amp;oe=627FD81C&amp;_nc_sid=e5d0a6,8233448087,true,false,https://www.instagram.com/ma_vie_en_lu/,2022-05-09T13:35:07.582Z</t>
  </si>
  <si>
    <t>https://www.instagram.com/sylvie_cure,sylvie_cure,sissou,https://instagram.fscl25-1.fna.fbcdn.net/v/t51.2885-19/44884218_345707102882519_2446069589734326272_n.jpg?_nc_ht=instagram.fscl25-1.fna.fbcdn.net&amp;_nc_cat=1&amp;_nc_ohc=ND-k7sS60YgAX90gOWJ&amp;edm=ANmP7GQBAAAA&amp;ccb=7-4&amp;ig_cache_key=YW5vbnltb3VzX3Byb2ZpbGVfcGlj.2-ccb7-4&amp;oh=00_AT-wBAqZDTVaVR0GF_TuICGKktMonjh_kTZVBz2YA9ysKg&amp;oe=627FB94F&amp;_nc_sid=276363,34650215523,true,false,https://www.instagram.com/ma_vie_en_lu/,2022-05-09T13:35:07.582Z</t>
  </si>
  <si>
    <t>https://www.instagram.com/rmaflo17,rmaflo17,Flo Rma,https://scontent-lga3-1.cdninstagram.com/v/t51.2885-19/44741345_1195751993935543_7571624560814981120_n.jpg?stp=dst-jpg_s150x150&amp;_nc_ht=scontent-lga3-1.cdninstagram.com&amp;_nc_cat=107&amp;_nc_ohc=sOTw92RJCUIAX8yxPSj&amp;edm=APQMUHMBAAAA&amp;ccb=7-4&amp;oh=00_AT8AztxFDKvRD_hOmPFBWviZbB1pJ_Mgp0jbh5NvGp7DAQ&amp;oe=628100EC&amp;_nc_sid=e5d0a6,9301904583,false,false,https://www.instagram.com/ma_vie_en_lu/,2022-05-09T13:35:07.582Z</t>
  </si>
  <si>
    <t>https://www.instagram.com/marion_citron_6,marion_citron_6,Marion Carcel,https://scontent-lga3-1.cdninstagram.com/v/t51.2885-19/34073737_198484214129754_3455848119357407232_n.jpg?stp=dst-jpg_s150x150&amp;_nc_ht=scontent-lga3-1.cdninstagram.com&amp;_nc_cat=106&amp;_nc_ohc=sZG5NCwMghAAX_T0dAI&amp;edm=APQMUHMBAAAA&amp;ccb=7-4&amp;oh=00_AT9P_aFFj90H4DsRbEL2GinkAlPPZiqC2RatDSHhjeeGBQ&amp;oe=62809B1F&amp;_nc_sid=e5d0a6,5727231257,true,false,https://www.instagram.com/ma_vie_en_lu/,2022-05-09T13:35:07.582Z</t>
  </si>
  <si>
    <t>https://www.instagram.com/ayafati6601,ayafati6601,ayafati,https://instagram.fscl25-1.fna.fbcdn.net/v/t51.2885-19/44884218_345707102882519_2446069589734326272_n.jpg?_nc_ht=instagram.fscl25-1.fna.fbcdn.net&amp;_nc_cat=1&amp;_nc_ohc=ND-k7sS60YgAX90gOWJ&amp;edm=ANmP7GQBAAAA&amp;ccb=7-4&amp;ig_cache_key=YW5vbnltb3VzX3Byb2ZpbGVfcGlj.2-ccb7-4&amp;oh=00_AT-wBAqZDTVaVR0GF_TuICGKktMonjh_kTZVBz2YA9ysKg&amp;oe=627FB94F&amp;_nc_sid=276363,52682855488,true,false,https://www.instagram.com/ma_vie_en_lu/,2022-05-09T13:35:07.582Z</t>
  </si>
  <si>
    <t>https://www.instagram.com/carole_clavel,carole_clavel,Carole Clavel,https://scontent-lga3-1.cdninstagram.com/v/t51.2885-19/274652910_102886488980156_6399530962080074701_n.jpg?stp=dst-jpg_s150x150&amp;_nc_ht=scontent-lga3-1.cdninstagram.com&amp;_nc_cat=108&amp;_nc_ohc=YXO94nBAbY4AX9uZUgu&amp;edm=APQMUHMBAAAA&amp;ccb=7-4&amp;oh=00_AT8b3plAFfzGI0XB68V97A12PuisKjtMyqvmQwDj53PGqg&amp;oe=6280F63B&amp;_nc_sid=e5d0a6,1566301606,true,false,https://www.instagram.com/ma_vie_en_lu/,2022-05-09T13:35:07.582Z</t>
  </si>
  <si>
    <t>https://www.instagram.com/matealalanne,matealalanne,Matea Lalanne,https://scontent-lga3-1.cdninstagram.com/v/t51.2885-19/246155104_612641873076579_3171680577460909551_n.jpg?stp=dst-jpg_s150x150&amp;_nc_ht=scontent-lga3-1.cdninstagram.com&amp;_nc_cat=103&amp;_nc_ohc=ScnkCcoraQoAX8kmio1&amp;edm=APQMUHMBAAAA&amp;ccb=7-4&amp;oh=00_AT9K6YBU7G-mlLNFFKKRfR4sdx5Yc1kPVEoIewdUZdcSqQ&amp;oe=62808618&amp;_nc_sid=e5d0a6,49810067702,false,false,https://www.instagram.com/ma_vie_en_lu/,2022-05-09T13:35:07.582Z</t>
  </si>
  <si>
    <t>https://www.instagram.com/cacoungirl,cacoungirl,CarineLouis,https://scontent-lga3-1.cdninstagram.com/v/t51.2885-19/271186631_616284076158191_6664542572385722748_n.jpg?stp=dst-jpg_s150x150&amp;_nc_ht=scontent-lga3-1.cdninstagram.com&amp;_nc_cat=111&amp;_nc_ohc=AdWIgHJ1NuAAX_W0Koh&amp;edm=APQMUHMBAAAA&amp;ccb=7-4&amp;oh=00_AT9vj1m6mmGksGEqlgJ-4Sd1B3L7SUbhKXGNQYzc1H98Ag&amp;oe=628061C8&amp;_nc_sid=e5d0a6,25003605908,false,false,https://www.instagram.com/ma_vie_en_lu/,2022-05-09T13:35:07.582Z</t>
  </si>
  <si>
    <t>https://www.instagram.com/p_celisse,p_celisse,Patricia Celisse,https://scontent-lga3-1.cdninstagram.com/v/t51.2885-19/274779291_383544123585703_47357143405074791_n.jpg?stp=dst-jpg_s150x150&amp;_nc_ht=scontent-lga3-1.cdninstagram.com&amp;_nc_cat=107&amp;_nc_ohc=xNmrG49liBYAX9IqtJy&amp;edm=APQMUHMBAAAA&amp;ccb=7-4&amp;oh=00_AT_8Y95o0a9NDyrTwAOq74oPjqSlD6IzIpdUwom9bA7fLg&amp;oe=627F8A1F&amp;_nc_sid=e5d0a6,48864308595,false,false,https://www.instagram.com/ma_vie_en_lu/,2022-05-09T13:35:07.582Z</t>
  </si>
  <si>
    <t>https://www.instagram.com/sylvie.jarry67,sylvie.jarry67,sylvie jarry,https://scontent-lga3-1.cdninstagram.com/v/t51.2885-19/22427137_1599397536748533_3128868616980660224_n.jpg?stp=dst-jpg_s150x150&amp;_nc_ht=scontent-lga3-1.cdninstagram.com&amp;_nc_cat=109&amp;_nc_ohc=a3p8NUCxA6IAX8wfKFA&amp;edm=APQMUHMBAAAA&amp;ccb=7-4&amp;oh=00_AT-2Lm78B7Rmvc82N5mHh9pOVl3s-_UvRFh-iOC0saVe7g&amp;oe=627F61BE&amp;_nc_sid=e5d0a6,6093714954,false,false,https://www.instagram.com/ma_vie_en_lu/,2022-05-09T13:35:07.582Z</t>
  </si>
  <si>
    <t>https://www.instagram.com/marj0laine_,marj0laine_,marjolaine,https://scontent-lga3-1.cdninstagram.com/v/t51.2885-19/251542314_402053931580369_1972570697805500871_n.jpg?stp=dst-jpg_s150x150&amp;_nc_ht=scontent-lga3-1.cdninstagram.com&amp;_nc_cat=101&amp;_nc_ohc=byWb_2SWbooAX92HbR7&amp;edm=APQMUHMBAAAA&amp;ccb=7-4&amp;oh=00_AT_KNlCaywYor4ycaIs1ywnT9XM9KLGSxTHt4JfwfH-W_g&amp;oe=627FEB3E&amp;_nc_sid=e5d0a6,5345423918,true,false,https://www.instagram.com/ma_vie_en_lu/,2022-05-09T13:35:07.582Z</t>
  </si>
  <si>
    <t>https://www.instagram.com/ma_ri_ne_28,ma_ri_ne_28,Marine Potier,https://scontent-lga3-1.cdninstagram.com/v/t51.2885-19/65398088_867704113593104_4682947407133016064_n.jpg?stp=dst-jpg_s150x150&amp;_nc_ht=scontent-lga3-1.cdninstagram.com&amp;_nc_cat=108&amp;_nc_ohc=MaGKP0-ajCgAX8F_B4e&amp;edm=APQMUHMBAAAA&amp;ccb=7-4&amp;oh=00_AT_RU1yekz_xn_Qxe1Hi8vTITRow945tczSTK9e1ZbwuOA&amp;oe=627FD7E8&amp;_nc_sid=e5d0a6,11816773213,true,false,https://www.instagram.com/ma_vie_en_lu/,2022-05-09T13:35:07.582Z</t>
  </si>
  <si>
    <t>https://www.instagram.com/deviens_acteur_de__ta_sante,deviens_acteur_de__ta_sante,Ligot Sandrine Nutritherapeute,https://scontent-lga3-1.cdninstagram.com/v/t51.2885-19/69416510_1275696799275538_5045549016075468800_n.jpg?stp=dst-jpg_s150x150&amp;_nc_ht=scontent-lga3-1.cdninstagram.com&amp;_nc_cat=110&amp;_nc_ohc=7Yxw5Qsn73AAX9Khw6P&amp;edm=APQMUHMBAAAA&amp;ccb=7-4&amp;oh=00_AT-ln0Vz13p_T5GxU0pWZ_c15GF0vT61SM00lQHeOGCaVw&amp;oe=627F0E3B&amp;_nc_sid=e5d0a6,1798385429,false,false,https://www.instagram.com/ma_vie_en_lu/,2022-05-09T13:35:07.582Z</t>
  </si>
  <si>
    <t>https://www.instagram.com/emi.17690,emi.17690,mimi,https://scontent-lga3-1.cdninstagram.com/v/t51.2885-19/90398034_1052143231822126_7333060756977483776_n.jpg?stp=dst-jpg_s150x150&amp;_nc_ht=scontent-lga3-1.cdninstagram.com&amp;_nc_cat=110&amp;_nc_ohc=KmZ2iIUyRb8AX_srbV9&amp;edm=APQMUHMBAAAA&amp;ccb=7-4&amp;oh=00_AT8G2UWk4wSjXH3XtjGYKbRs_jb32snec3t8XsWh5OI5fg&amp;oe=627FF401&amp;_nc_sid=e5d0a6,1136948808,true,false,https://www.instagram.com/ma_vie_en_lu/,2022-05-09T13:35:07.582Z</t>
  </si>
  <si>
    <t>https://www.instagram.com/mathilde.piller,mathilde.piller,Mathilde Piller,https://scontent-lga3-1.cdninstagram.com/v/t51.2885-19/271239675_168852308798494_3197412939674369231_n.jpg?stp=dst-jpg_s150x150&amp;_nc_ht=scontent-lga3-1.cdninstagram.com&amp;_nc_cat=110&amp;_nc_ohc=oDtqxJ9D9wsAX__dmY4&amp;edm=APQMUHMBAAAA&amp;ccb=7-4&amp;oh=00_AT_VOYlu32_QvR8Ys1cUahXOEzwLbSE9Ak9IYrCXujhoyA&amp;oe=6280A472&amp;_nc_sid=e5d0a6,7829700945,true,false,https://www.instagram.com/ma_vie_en_lu/,2022-05-09T13:35:07.582Z</t>
  </si>
  <si>
    <t>https://www.instagram.com/manon_tze,manon_tze,"â„³ð’¶ð“ƒð‘œð“ƒ,",https://scontent-lga3-1.cdninstagram.com/v/t51.2885-19/242979384_903483136923924_459340256435802984_n.jpg?stp=dst-jpg_s150x150&amp;_nc_ht=scontent-lga3-1.cdninstagram.com&amp;_nc_cat=100&amp;_nc_ohc=5wrda4JiEIIAX_bqDTv&amp;edm=APQMUHMBAAAA&amp;ccb=7-4&amp;oh=00_AT9JJOTaXS3OPnU5NIv7AXkdP8kZc2tawUMD0ufRA0me4Q&amp;oe=627F333A&amp;_nc_sid=e5d0a6,227319743,true,false,https://www.instagram.com/ma_vie_en_lu/,2022-05-09T13:35:07.582Z</t>
  </si>
  <si>
    <t>https://www.instagram.com/leagirodon_,leagirodon_,LeÌa GirodonðŸŒ¸,https://scontent-lga3-1.cdninstagram.com/v/t51.2885-19/198873727_116513590632968_819754682199941180_n.jpg?stp=dst-jpg_s150x150&amp;_nc_ht=scontent-lga3-1.cdninstagram.com&amp;_nc_cat=108&amp;_nc_ohc=ORtHI9RLv04AX8--fsl&amp;edm=APQMUHMBAAAA&amp;ccb=7-4&amp;oh=00_AT-iuBU0T2pWzGoxC_NMyCL7GAtPjr8NeXCTvHSa9vWcKw&amp;oe=627FE23B&amp;_nc_sid=e5d0a6,49884472,true,false,https://www.instagram.com/ma_vie_en_lu/,2022-05-09T13:35:07.582Z</t>
  </si>
  <si>
    <t>https://www.instagram.com/minarose2015,minarose2015,mina rose,https://scontent-lga3-1.cdninstagram.com/v/t51.2885-19/109494991_1149104978805974_71402882338450920_n.jpg?stp=dst-jpg_s150x150&amp;_nc_ht=scontent-lga3-1.cdninstagram.com&amp;_nc_cat=102&amp;_nc_ohc=MYkhRH-YkJcAX9imb1u&amp;edm=APQMUHMBAAAA&amp;ccb=7-4&amp;oh=00_AT8S-uL0iNfcUM5JgtXUJK155UBnaHr2EuRBgmZldMz8Hg&amp;oe=62802090&amp;_nc_sid=e5d0a6,39383069386,false,false,https://www.instagram.com/ma_vie_en_lu/,2022-05-09T13:35:07.582Z</t>
  </si>
  <si>
    <t>https://www.instagram.com/karine41170kajo41,karine41170kajo41,Karine Cognet-cirino,https://scontent-lga3-1.cdninstagram.com/v/t51.2885-19/279930149_1451934231944885_2191121783366869255_n.jpg?stp=dst-jpg_s150x150&amp;_nc_ht=scontent-lga3-1.cdninstagram.com&amp;_nc_cat=105&amp;_nc_ohc=bPC_O9_PAzIAX8AN_6B&amp;edm=APQMUHMBAAAA&amp;ccb=7-4&amp;oh=00_AT-25G51QenmjC8n3AZ-pTvRgpCtLJ4vveKmYr5B1gn8lQ&amp;oe=627F4EAF&amp;_nc_sid=e5d0a6,2084011701,false,false,https://www.instagram.com/ma_vie_en_lu/,2022-05-09T13:35:07.582Z</t>
  </si>
  <si>
    <t>https://www.instagram.com/petsbarkbox.talent_,petsbarkbox.talent_,petsbarkbox.talent_,https://scontent-lga3-1.cdninstagram.com/v/t51.2885-19/197404377_332242734951059_6927207570211761261_n.jpg?stp=dst-jpg_s150x150&amp;_nc_ht=scontent-lga3-1.cdninstagram.com&amp;_nc_cat=111&amp;_nc_ohc=DoFmlgttGqEAX-QrvVU&amp;edm=APQMUHMBAAAA&amp;ccb=7-4&amp;oh=00_AT9g9OEg-dkBqdOqNYVBvEXOS1BvJ1FF6IHNVbcmg8BnGQ&amp;oe=627FA7FC&amp;_nc_sid=e5d0a6,41155560749,false,false,https://www.instagram.com/ma_vie_en_lu/,2022-05-09T13:35:07.582Z</t>
  </si>
  <si>
    <t>https://www.instagram.com/cuisinoche,cuisinoche,,https://instagram.fscl25-1.fna.fbcdn.net/v/t51.2885-19/44884218_345707102882519_2446069589734326272_n.jpg?_nc_ht=instagram.fscl25-1.fna.fbcdn.net&amp;_nc_cat=1&amp;_nc_ohc=ND-k7sS60YgAX90gOWJ&amp;edm=ANmP7GQBAAAA&amp;ccb=7-4&amp;ig_cache_key=YW5vbnltb3VzX3Byb2ZpbGVfcGlj.2-ccb7-4&amp;oh=00_AT-wBAqZDTVaVR0GF_TuICGKktMonjh_kTZVBz2YA9ysKg&amp;oe=627FB94F&amp;_nc_sid=276363,45998913978,false,false,https://www.instagram.com/ma_vie_en_lu/,2022-05-09T13:35:07.582Z</t>
  </si>
  <si>
    <t>https://www.instagram.com/thermometre.fr,thermometre.fr,Thermometre.fr,https://scontent-lga3-1.cdninstagram.com/v/t51.2885-19/278371140_551487459616115_3755743609045053388_n.jpg?stp=dst-jpg_s150x150&amp;_nc_ht=scontent-lga3-1.cdninstagram.com&amp;_nc_cat=111&amp;_nc_ohc=QDA2xNtclCMAX-0mtZj&amp;edm=APQMUHMBAAAA&amp;ccb=7-4&amp;oh=00_AT_oUAoE_2F-B02DYMsy3UxClFspH84_JEMSFm8o3GlePw&amp;oe=627FCB03&amp;_nc_sid=e5d0a6,52508701846,false,false,https://www.instagram.com/ma_vie_en_lu/,2022-05-09T13:35:07.582Z</t>
  </si>
  <si>
    <t>https://www.instagram.com/brockmanrichies,brockmanrichies,Brockman Richie,https://scontent-lga3-1.cdninstagram.com/v/t51.2885-19/252559333_311796907139208_2559873773264341749_n.jpg?stp=dst-jpg_s150x150&amp;_nc_ht=scontent-lga3-1.cdninstagram.com&amp;_nc_cat=100&amp;_nc_ohc=l9Ki3Nd320YAX_GOSO5&amp;edm=APQMUHMBAAAA&amp;ccb=7-4&amp;oh=00_AT91neYUWVQX-VQIygQ-sT1JReik4apPMDUYcUMBiZAMvQ&amp;oe=627F63EF&amp;_nc_sid=e5d0a6,8563179305,true,false,https://www.instagram.com/ma_vie_en_lu/,2022-05-09T13:35:07.582Z</t>
  </si>
  <si>
    <t>https://www.instagram.com/morganite_et_fluorite,morganite_et_fluorite,,https://scontent-lga3-1.cdninstagram.com/v/t51.2885-19/277983826_350706010340931_9052583451855987286_n.jpg?stp=dst-jpg_s150x150&amp;_nc_ht=scontent-lga3-1.cdninstagram.com&amp;_nc_cat=103&amp;_nc_ohc=ceN-NygzQugAX8mNLDq&amp;edm=APQMUHMBAAAA&amp;ccb=7-4&amp;oh=00_AT88rx594kgY-kcQzHYmO-X6bDWc6aZ0my5ROk9EeOkwTw&amp;oe=627F39B5&amp;_nc_sid=e5d0a6,52826399509,false,false,https://www.instagram.com/ma_vie_en_lu/,2022-05-09T13:35:07.583Z</t>
  </si>
  <si>
    <t>https://www.instagram.com/andrea_fodb21,andrea_fodb21,Andrea Fodb,https://scontent-lga3-1.cdninstagram.com/v/t51.2885-19/272826315_5266988186662971_4199318460780690569_n.jpg?stp=dst-jpg_s150x150&amp;_nc_ht=scontent-lga3-1.cdninstagram.com&amp;_nc_cat=103&amp;_nc_ohc=fDSi_9PJPDIAX9mfc58&amp;edm=APQMUHMBAAAA&amp;ccb=7-4&amp;oh=00_AT_mnGxKOzGSFXKkSOWnvKR4Qn7MPPWZxrHG4x6gqyI-_g&amp;oe=62806938&amp;_nc_sid=e5d0a6,27177521068,false,false,https://www.instagram.com/ma_vie_en_lu/,2022-05-09T13:35:07.583Z</t>
  </si>
  <si>
    <t>https://www.instagram.com/nuria3834,nuria3834,Nuria Gil,https://scontent-lga3-1.cdninstagram.com/v/t51.2885-19/268021190_129979942808869_7672440696298264064_n.jpg?stp=dst-jpg_s150x150&amp;_nc_ht=scontent-lga3-1.cdninstagram.com&amp;_nc_cat=101&amp;_nc_ohc=A7cEJfXostYAX_4mrjg&amp;edm=APQMUHMBAAAA&amp;ccb=7-4&amp;oh=00_AT_c9O8bj9ppKbdZyj2wHqAZXltQ2WrNKNJdGygVXxfo5w&amp;oe=627F6F07&amp;_nc_sid=e5d0a6,39206913420,true,false,https://www.instagram.com/ma_vie_en_lu/,2022-05-09T13:35:07.583Z</t>
  </si>
  <si>
    <t>https://www.instagram.com/nnnjjj98766,nnnjjj98766,,https://instagram.fscl25-1.fna.fbcdn.net/v/t51.2885-19/44884218_345707102882519_2446069589734326272_n.jpg?_nc_ht=instagram.fscl25-1.fna.fbcdn.net&amp;_nc_cat=1&amp;_nc_ohc=ND-k7sS60YgAX90gOWJ&amp;edm=ANmP7GQBAAAA&amp;ccb=7-4&amp;ig_cache_key=YW5vbnltb3VzX3Byb2ZpbGVfcGlj.2-ccb7-4&amp;oh=00_AT-wBAqZDTVaVR0GF_TuICGKktMonjh_kTZVBz2YA9ysKg&amp;oe=627FB94F&amp;_nc_sid=276363,45232872593,false,false,https://www.instagram.com/ma_vie_en_lu/,2022-05-09T13:35:07.583Z</t>
  </si>
  <si>
    <t>https://www.instagram.com/gnouhyload,gnouhyload,,https://instagram.fscl25-1.fna.fbcdn.net/v/t51.2885-19/44884218_345707102882519_2446069589734326272_n.jpg?_nc_ht=instagram.fscl25-1.fna.fbcdn.net&amp;_nc_cat=1&amp;_nc_ohc=ND-k7sS60YgAX90gOWJ&amp;edm=ANmP7GQBAAAA&amp;ccb=7-4&amp;ig_cache_key=YW5vbnltb3VzX3Byb2ZpbGVfcGlj.2-ccb7-4&amp;oh=00_AT-wBAqZDTVaVR0GF_TuICGKktMonjh_kTZVBz2YA9ysKg&amp;oe=627FB94F&amp;_nc_sid=276363,52537426790,false,false,https://www.instagram.com/ma_vie_en_lu/,2022-05-09T13:35:07.583Z</t>
  </si>
  <si>
    <t>https://www.instagram.com/feuer_flamme_innovation,feuer_flamme_innovation,Dittlmann &amp; Partner ICC,https://scontent-lga3-1.cdninstagram.com/v/t51.2885-19/272809948_264949245763291_4562489519956713729_n.jpg?stp=dst-jpg_s150x150&amp;_nc_ht=scontent-lga3-1.cdninstagram.com&amp;_nc_cat=107&amp;_nc_ohc=j3053ohQYx0AX8BWsCD&amp;edm=APQMUHMBAAAA&amp;ccb=7-4&amp;oh=00_AT8oISVlvPaI0PAbONx3GBV34oIWwbtPvgantlqWr8539w&amp;oe=628068A8&amp;_nc_sid=e5d0a6,51864594087,false,false,https://www.instagram.com/ma_vie_en_lu/,2022-05-09T13:35:07.583Z</t>
  </si>
  <si>
    <t>https://www.instagram.com/charlottevaudour,charlottevaudour,Charlotte Vaudour â€¢ Bougerie,https://scontent-lga3-1.cdninstagram.com/v/t51.2885-19/120450014_189766939325564_2436236226134802919_n.jpg?stp=dst-jpg_s150x150&amp;_nc_ht=scontent-lga3-1.cdninstagram.com&amp;_nc_cat=108&amp;_nc_ohc=awyzBErKb48AX-Mg4aq&amp;edm=APQMUHMBAAAA&amp;ccb=7-4&amp;oh=00_AT8ecxrFpLNPJ2Rhj4x_f97GZphBBJ8GSMYvJkgrM4GLrw&amp;oe=628017C9&amp;_nc_sid=e5d0a6,2343226513,true,false,https://www.instagram.com/ma_vie_en_lu/,2022-05-09T13:35:07.583Z</t>
  </si>
  <si>
    <t>https://www.instagram.com/charlottevns,charlottevns,Charlotte ðŸŒ¼,https://scontent-lga3-1.cdninstagram.com/v/t51.2885-19/267050810_641748296881313_1575907401237851806_n.jpg?stp=dst-jpg_s150x150&amp;_nc_ht=scontent-lga3-1.cdninstagram.com&amp;_nc_cat=105&amp;_nc_ohc=_kra0QdPeD4AX8iXTHW&amp;edm=APQMUHMBAAAA&amp;ccb=7-4&amp;oh=00_AT_9WvLxarPAm0_rl-LgUtAvdAlGgssy5Ec52vf3Jy7q9Q&amp;oe=62806EE2&amp;_nc_sid=e5d0a6,1645774417,true,false,https://www.instagram.com/ma_vie_en_lu/,2022-05-09T13:35:07.583Z</t>
  </si>
  <si>
    <t>https://www.instagram.com/amelielhze,amelielhze,AmeÌlie ðŸ¨,https://scontent-lga3-1.cdninstagram.com/v/t51.2885-19/263577242_3187551238194940_8555914652584402805_n.jpg?stp=dst-jpg_s150x150&amp;_nc_ht=scontent-lga3-1.cdninstagram.com&amp;_nc_cat=104&amp;_nc_ohc=76Sk4olVeqMAX-ynQOE&amp;edm=APQMUHMBAAAA&amp;ccb=7-4&amp;oh=00_AT9Ael09dNMV8mjFL3yQifM5UZJ9Py7mk6j_e0OO_C1hDA&amp;oe=6280D5F2&amp;_nc_sid=e5d0a6,2230392407,true,false,https://www.instagram.com/ma_vie_en_lu/,2022-05-09T13:35:07.583Z</t>
  </si>
  <si>
    <t>https://www.instagram.com/ninfig,ninfig,Nina,https://scontent-lga3-1.cdninstagram.com/v/t51.2885-19/209310320_793502954695449_3367982332210861212_n.jpg?stp=dst-jpg_s150x150&amp;_nc_ht=scontent-lga3-1.cdninstagram.com&amp;_nc_cat=109&amp;_nc_ohc=1Aog533bTSQAX--dmox&amp;edm=APQMUHMBAAAA&amp;ccb=7-4&amp;oh=00_AT9CqTcCZIVTJy4JexbdO352dCKmxSZCtLVC0Mw5-GRabA&amp;oe=6280CC4D&amp;_nc_sid=e5d0a6,545226319,true,false,https://www.instagram.com/ma_vie_en_lu/,2022-05-09T13:35:07.583Z</t>
  </si>
  <si>
    <t>https://www.instagram.com/karenantchandiet,karenantchandiet,Karen Antchandiet,https://scontent-lga3-1.cdninstagram.com/v/t51.2885-19/187218126_219168343042135_1331560914667432688_n.jpg?stp=dst-jpg_s150x150&amp;_nc_ht=scontent-lga3-1.cdninstagram.com&amp;_nc_cat=107&amp;_nc_ohc=kLyvhcX1XIkAX_pVA-y&amp;edm=APQMUHMBAAAA&amp;ccb=7-4&amp;oh=00_AT_KW3xqc-v_cOtgr-zLEIsS0EYRWoDGExGeVRz3e1Z3Vg&amp;oe=627F6BBD&amp;_nc_sid=e5d0a6,3178836534,false,false,https://www.instagram.com/ma_vie_en_lu/,2022-05-09T13:35:07.583Z</t>
  </si>
  <si>
    <t>https://www.instagram.com/mari_on_my_way,mari_on_my_way,Mari On My Way,https://scontent-lga3-1.cdninstagram.com/v/t51.2885-19/83882092_196100168462899_4929639312024141824_n.jpg?stp=dst-jpg_s150x150&amp;_nc_ht=scontent-lga3-1.cdninstagram.com&amp;_nc_cat=107&amp;_nc_ohc=j71Ex2NaweEAX9JBJN8&amp;edm=APQMUHMBAAAA&amp;ccb=7-4&amp;oh=00_AT8hA4BLMVzZHq2AjoDq_T5gg8SlAwU0VTKDPXCa6zVa-w&amp;oe=627F5782&amp;_nc_sid=e5d0a6,308045816,true,false,https://www.instagram.com/ma_vie_en_lu/,2022-05-09T13:35:07.583Z</t>
  </si>
  <si>
    <t>https://www.instagram.com/j__bish__,j__bish__,J o h a n n a,https://scontent-lga3-1.cdninstagram.com/v/t51.2885-19/95261300_2479705335675674_2065599800149016576_n.jpg?stp=dst-jpg_s150x150&amp;_nc_ht=scontent-lga3-1.cdninstagram.com&amp;_nc_cat=102&amp;_nc_ohc=Pvq8NgYxmcsAX_DVEGD&amp;edm=APQMUHMBAAAA&amp;ccb=7-4&amp;oh=00_AT81jCpF9ZROi7BnsanxjDyPldeM6oVoZFnLOIBqJP1qOA&amp;oe=627F45F4&amp;_nc_sid=e5d0a6,227903994,true,false,https://www.instagram.com/ma_vie_en_lu/,2022-05-09T13:35:07.583Z</t>
  </si>
  <si>
    <t>https://www.instagram.com/gabylabesti,gabylabesti,Gabriella Desportes,https://scontent-lga3-1.cdninstagram.com/v/t51.2885-19/279896658_1012403249391693_8832389476561125958_n.jpg?stp=dst-jpg_s150x150&amp;_nc_ht=scontent-lga3-1.cdninstagram.com&amp;_nc_cat=109&amp;_nc_ohc=n4q0ffNnTSMAX_40SOG&amp;edm=APQMUHMBAAAA&amp;ccb=7-4&amp;oh=00_AT-Pe4Y-wJJ2xGrTzHHfCETsdDh9lBNWBklOEoLspKuOFg&amp;oe=627F38C7&amp;_nc_sid=e5d0a6,50300542426,true,false,https://www.instagram.com/ma_vie_en_lu/,2022-05-09T13:35:07.583Z</t>
  </si>
  <si>
    <t>https://www.instagram.com/isa_cris_95,isa_cris_95,Isabel Cristina Silva,https://scontent-lga3-1.cdninstagram.com/v/t51.2885-19/14723548_197585447347285_3822059412088946688_a.jpg?stp=dst-jpg_s150x150&amp;_nc_ht=scontent-lga3-1.cdninstagram.com&amp;_nc_cat=101&amp;_nc_ohc=9MsKGut15hMAX9_n0cB&amp;edm=APQMUHMBAAAA&amp;ccb=7-4&amp;oh=00_AT_ZEv6EDMJ5amq-f5whomfhInxpaKvXiefNiL8qKx2lng&amp;oe=627F6476&amp;_nc_sid=e5d0a6,568899647,true,false,https://www.instagram.com/ma_vie_en_lu/,2022-05-09T13:35:07.583Z</t>
  </si>
  <si>
    <t>https://www.instagram.com/housewife_off,housewife_off,Marine,https://scontent-lga3-1.cdninstagram.com/v/t51.2885-19/280286263_372940948183866_1841247751095125867_n.jpg?stp=dst-jpg_s150x150&amp;_nc_ht=scontent-lga3-1.cdninstagram.com&amp;_nc_cat=106&amp;_nc_ohc=vtNGfHRb6RgAX_j5yFc&amp;edm=APQMUHMBAAAA&amp;ccb=7-4&amp;oh=00_AT8K4AMvC7N80LGIGP69lKOUbP35Y7qn-KzLqIiJgTr7hw&amp;oe=627FD7C3&amp;_nc_sid=e5d0a6,52869924386,false,false,https://www.instagram.com/ma_vie_en_lu/,2022-05-09T13:35:07.583Z</t>
  </si>
  <si>
    <t>https://www.instagram.com/milhau_g,milhau_g,GwenaeÌˆlle,https://scontent-lga3-1.cdninstagram.com/v/t51.2885-19/141866647_1767883110045953_5795168951411263940_n.jpg?stp=dst-jpg_s150x150&amp;_nc_ht=scontent-lga3-1.cdninstagram.com&amp;_nc_cat=105&amp;_nc_ohc=frBvps9HKhUAX-LQMca&amp;edm=APQMUHMBAAAA&amp;ccb=7-4&amp;oh=00_AT9RqqaOfKTxkgVHeooRj1l2cclUNLpFJbr2t53zrKYQAA&amp;oe=627F1717&amp;_nc_sid=e5d0a6,2061260676,false,false,https://www.instagram.com/ma_vie_en_lu/,2022-05-09T13:35:07.583Z</t>
  </si>
  <si>
    <t>https://www.instagram.com/rivauxcorinne7716,rivauxcorinne7716,Corinne Rivaux,https://scontent-lga3-1.cdninstagram.com/v/t51.2885-19/274738243_653917065845257_5839609620602335420_n.jpg?stp=dst-jpg_s150x150&amp;_nc_ht=scontent-lga3-1.cdninstagram.com&amp;_nc_cat=101&amp;_nc_ohc=07HV20hbfmUAX_WNZww&amp;edm=APQMUHMBAAAA&amp;ccb=7-4&amp;oh=00_AT-5jnf7VYwkev_ghAJQj_ojfs9XgxZj2iuCy0VULazzWg&amp;oe=62809C05&amp;_nc_sid=e5d0a6,7201737624,false,false,https://www.instagram.com/ma_vie_en_lu/,2022-05-09T13:35:07.583Z</t>
  </si>
  <si>
    <t>https://www.instagram.com/frenchy_chocolate,frenchy_chocolate,Un Monde au chocolat ðŸ«,https://scontent-lga3-1.cdninstagram.com/v/t51.2885-19/150539496_895282831274681_2591847175671634087_n.jpg?stp=dst-jpg_s150x150&amp;_nc_ht=scontent-lga3-1.cdninstagram.com&amp;_nc_cat=105&amp;_nc_ohc=FclN03bT8h0AX_lmlUi&amp;edm=APQMUHMBAAAA&amp;ccb=7-4&amp;oh=00_AT_qBFWvTDovhwSznIlWmh3SG132gMXSoXBwSYvC8fIF-w&amp;oe=627FCB7D&amp;_nc_sid=e5d0a6,46102979639,false,false,https://www.instagram.com/ma_vie_en_lu/,2022-05-09T13:35:07.583Z</t>
  </si>
  <si>
    <t>https://www.instagram.com/aashyyyyy,aashyyyyy,A s h l e y ðŸŒ¼,https://scontent-lga3-1.cdninstagram.com/v/t51.2885-19/78756799_2993320330904184_1276884723309740032_n.jpg?stp=dst-jpg_s150x150&amp;_nc_ht=scontent-lga3-1.cdninstagram.com&amp;_nc_cat=100&amp;_nc_ohc=vz-3GOPYltEAX-53gk4&amp;edm=APQMUHMBAAAA&amp;ccb=7-4&amp;oh=00_AT9oAh-ndOVXK1ogmD5yRQCl-MGc8KTczANVTF9JkCGP0w&amp;oe=627FC2DE&amp;_nc_sid=e5d0a6,184312378,false,false,https://www.instagram.com/ma_vie_en_lu/,2022-05-09T13:35:07.583Z</t>
  </si>
  <si>
    <t>https://www.instagram.com/amarige_69,amarige_69,MG BOUICHET,https://instagram.fscl25-1.fna.fbcdn.net/v/t51.2885-19/44884218_345707102882519_2446069589734326272_n.jpg?_nc_ht=instagram.fscl25-1.fna.fbcdn.net&amp;_nc_cat=1&amp;_nc_ohc=ND-k7sS60YgAX90gOWJ&amp;edm=ANmP7GQBAAAA&amp;ccb=7-4&amp;ig_cache_key=YW5vbnltb3VzX3Byb2ZpbGVfcGlj.2-ccb7-4&amp;oh=00_AT-wBAqZDTVaVR0GF_TuICGKktMonjh_kTZVBz2YA9ysKg&amp;oe=627FB94F&amp;_nc_sid=276363,9765175889,true,false,https://www.instagram.com/ma_vie_en_lu/,2022-05-09T13:35:07.583Z</t>
  </si>
  <si>
    <t>https://www.instagram.com/sandrinebastlo,sandrinebastlo,Sandrine Bast-Lo,https://scontent-lga3-1.cdninstagram.com/v/t51.2885-19/233906254_892746717977713_1461102827378653279_n.jpg?stp=dst-jpg_s150x150&amp;_nc_ht=scontent-lga3-1.cdninstagram.com&amp;_nc_cat=101&amp;_nc_ohc=VYENO2OHf7EAX-VOEL6&amp;edm=APQMUHMBAAAA&amp;ccb=7-4&amp;oh=00_AT-sJYhTTv7LIUB-8h_TfBfWX04wdrnKilAjnePhXgQAiw&amp;oe=627F6EA4&amp;_nc_sid=e5d0a6,2077142314,false,false,https://www.instagram.com/ma_vie_en_lu/,2022-05-09T13:35:07.583Z</t>
  </si>
  <si>
    <t>https://www.instagram.com/laufifilrv,laufifilrv,Laura Philippe Larive,https://scontent-lga3-1.cdninstagram.com/v/t51.2885-19/274112557_1577955365907493_554232791356815494_n.jpg?stp=dst-jpg_s150x150&amp;_nc_ht=scontent-lga3-1.cdninstagram.com&amp;_nc_cat=101&amp;_nc_ohc=UccPwFGHPDcAX-IIenq&amp;edm=APQMUHMBAAAA&amp;ccb=7-4&amp;oh=00_AT_p_yi2T6opzqcWAY_rIOAVJNZiT70WWfaNp1ntM4ICFg&amp;oe=6280C385&amp;_nc_sid=e5d0a6,45071606907,true,false,https://www.instagram.com/ma_vie_en_lu/,2022-05-09T13:35:07.583Z</t>
  </si>
  <si>
    <t>https://www.instagram.com/ju_lmb,ju_lmb,,https://instagram.fscl25-1.fna.fbcdn.net/v/t51.2885-19/44884218_345707102882519_2446069589734326272_n.jpg?_nc_ht=instagram.fscl25-1.fna.fbcdn.net&amp;_nc_cat=1&amp;_nc_ohc=ND-k7sS60YgAX90gOWJ&amp;edm=ANmP7GQBAAAA&amp;ccb=7-4&amp;ig_cache_key=YW5vbnltb3VzX3Byb2ZpbGVfcGlj.2-ccb7-4&amp;oh=00_AT-wBAqZDTVaVR0GF_TuICGKktMonjh_kTZVBz2YA9ysKg&amp;oe=627FB94F&amp;_nc_sid=276363,144115637,true,false,https://www.instagram.com/ma_vie_en_lu/,2022-05-09T13:35:07.583Z</t>
  </si>
  <si>
    <t>https://www.instagram.com/melanie_jrs,melanie_jrs,MeÌlanie,https://scontent-lga3-1.cdninstagram.com/v/t51.2885-19/236370577_849124029362985_1455568911318540027_n.jpg?stp=dst-jpg_s150x150&amp;_nc_ht=scontent-lga3-1.cdninstagram.com&amp;_nc_cat=109&amp;_nc_ohc=AcqGiO8pQ8wAX8QMKZI&amp;edm=APQMUHMBAAAA&amp;ccb=7-4&amp;oh=00_AT9bnkV5ex2ohwgk_6qoZhPnu1otQY0XliEtXq00XPe0LA&amp;oe=62807916&amp;_nc_sid=e5d0a6,1548724745,true,false,https://www.instagram.com/ma_vie_en_lu/,2022-05-09T13:35:08.175Z</t>
  </si>
  <si>
    <t>https://www.instagram.com/nathmilvaque,nathmilvaque,India,https://scontent-lga3-1.cdninstagram.com/v/t51.2885-19/71572700_2143840815912239_7882882670412169216_n.jpg?stp=dst-jpg_s150x150&amp;_nc_ht=scontent-lga3-1.cdninstagram.com&amp;_nc_cat=111&amp;_nc_ohc=MeKZzi-qWJUAX_mG74F&amp;edm=APQMUHMBAAAA&amp;ccb=7-4&amp;oh=00_AT98mmwDXRniV0l5Jm9Mi_twWB3DD0PStMJhWkBaS25LkA&amp;oe=628071F7&amp;_nc_sid=e5d0a6,3690259808,false,false,https://www.instagram.com/ma_vie_en_lu/,2022-05-09T13:35:08.175Z</t>
  </si>
  <si>
    <t>https://www.instagram.com/sabrinarohartcouturier,sabrinarohartcouturier,Sabrina Rohart Couturier,https://scontent-lga3-2.cdninstagram.com/v/t51.2885-19/44884218_345707102882519_2446069589734326272_n.jpg?_nc_ht=scontent-lga3-2.cdninstagram.com&amp;_nc_cat=1&amp;_nc_ohc=ND-k7sS60YgAX-Dl2lj&amp;edm=AJ9x6zYBAAAA&amp;ccb=7-4&amp;ig_cache_key=YW5vbnltb3VzX3Byb2ZpbGVfcGlj.2-ccb7-4&amp;oh=00_AT_Kx0lg_2ntmrtlMfQ9uPIsFfdcoGjlSv1Y8xsga7TN4A&amp;oe=627FB94F&amp;_nc_sid=cff2a4,48349262192,false,false,https://www.instagram.com/ma_vie_en_lu/,2022-05-09T13:35:08.175Z</t>
  </si>
  <si>
    <t>https://www.instagram.com/chemin_de_vie_,chemin_de_vie_,,https://scontent-lga3-1.cdninstagram.com/v/t51.2885-19/245109136_593548605319851_1438202761914153981_n.jpg?stp=dst-jpg_s150x150&amp;_nc_ht=scontent-lga3-1.cdninstagram.com&amp;_nc_cat=103&amp;_nc_ohc=KOapSlIRM4gAX-a0UII&amp;edm=APQMUHMBAAAA&amp;ccb=7-4&amp;oh=00_AT-lNQjCLmZMz946dFUdQ053rlh46b5LYZJpZUcigG64ZA&amp;oe=6280E7E6&amp;_nc_sid=e5d0a6,49933384790,false,false,https://www.instagram.com/ma_vie_en_lu/,2022-05-09T13:35:08.175Z</t>
  </si>
  <si>
    <t>https://www.instagram.com/rachelsigaud,rachelsigaud,Rachel Sigaud,https://scontent-lga3-1.cdninstagram.com/v/t51.2885-19/69186491_505784646917758_2016807992413913088_n.jpg?stp=dst-jpg_s150x150&amp;_nc_ht=scontent-lga3-1.cdninstagram.com&amp;_nc_cat=110&amp;_nc_ohc=gLD1DmWxMAYAX8iTSXl&amp;edm=APQMUHMBAAAA&amp;ccb=7-4&amp;oh=00_AT_LoV6svTE_1_f_bKZVbZDF16Y_rAEYiMDuM1RD1jlBew&amp;oe=627FE36A&amp;_nc_sid=e5d0a6,21169834526,true,false,https://www.instagram.com/ma_vie_en_lu/,2022-05-09T13:35:08.175Z</t>
  </si>
  <si>
    <t>https://www.instagram.com/baudetophelie,baudetophelie,Ophelie baudet,https://scontent-lga3-1.cdninstagram.com/v/t51.2885-19/274550039_1384269068661476_4841054127257283696_n.jpg?stp=dst-jpg_s150x150&amp;_nc_ht=scontent-lga3-1.cdninstagram.com&amp;_nc_cat=108&amp;_nc_ohc=npM0uRpXh1EAX-aE6ro&amp;edm=APQMUHMBAAAA&amp;ccb=7-4&amp;oh=00_AT-x0Dr20RiUK6-9nNzi_AVWwRRZBezn-G9NrpfgPvByaw&amp;oe=6280FD6A&amp;_nc_sid=e5d0a6,34700178048,true,false,https://www.instagram.com/ma_vie_en_lu/,2022-05-09T13:35:08.175Z</t>
  </si>
  <si>
    <t>https://www.instagram.com/nath.cld,nath.cld,Nathan Claude,https://scontent-lga3-1.cdninstagram.com/v/t51.2885-19/275574433_440317177843054_4110548505749650854_n.jpg?stp=dst-jpg_s150x150&amp;_nc_ht=scontent-lga3-1.cdninstagram.com&amp;_nc_cat=110&amp;_nc_ohc=OWsJiFaLjqMAX9Xmq9v&amp;edm=APQMUHMBAAAA&amp;ccb=7-4&amp;oh=00_AT8NY_QTou0YXA9zQiTnpiQekMSFHITKpdDbn6HnIiK6gg&amp;oe=62804D91&amp;_nc_sid=e5d0a6,8882574924,true,false,https://www.instagram.com/ma_vie_en_lu/,2022-05-09T13:35:08.175Z</t>
  </si>
  <si>
    <t>https://www.instagram.com/iam.sheherazade,iam.sheherazade,Sheherazade,https://scontent-lga3-2.cdninstagram.com/v/t51.2885-19/44884218_345707102882519_2446069589734326272_n.jpg?_nc_ht=scontent-lga3-2.cdninstagram.com&amp;_nc_cat=1&amp;_nc_ohc=ND-k7sS60YgAX-Dl2lj&amp;edm=AJ9x6zYBAAAA&amp;ccb=7-4&amp;ig_cache_key=YW5vbnltb3VzX3Byb2ZpbGVfcGlj.2-ccb7-4&amp;oh=00_AT_Kx0lg_2ntmrtlMfQ9uPIsFfdcoGjlSv1Y8xsga7TN4A&amp;oe=627FB94F&amp;_nc_sid=cff2a4,48863767537,false,false,https://www.instagram.com/ma_vie_en_lu/,2022-05-09T13:35:08.175Z</t>
  </si>
  <si>
    <t>https://www.instagram.com/maryyy_richard,maryyy_richard,Mary Richard,https://scontent-lga3-1.cdninstagram.com/v/t51.2885-19/243059151_6852741474752092_4766821679623961998_n.jpg?stp=dst-jpg_s150x150&amp;_nc_ht=scontent-lga3-1.cdninstagram.com&amp;_nc_cat=104&amp;_nc_ohc=FHM5ZstbMCoAX8Nh6Sm&amp;edm=APQMUHMBAAAA&amp;ccb=7-4&amp;oh=00_AT_ovomnYjNK4slDddubMjbhPqIetjx_ZFZxe4BX3ee4dg&amp;oe=62801380&amp;_nc_sid=e5d0a6,515535978,true,false,https://www.instagram.com/ma_vie_en_lu/,2022-05-09T13:35:08.175Z</t>
  </si>
  <si>
    <t>https://www.instagram.com/_mag_dam_,_mag_dam_,Mag Dam,https://scontent-lga3-1.cdninstagram.com/v/t51.2885-19/275766166_295910175834100_2354281639336249811_n.jpg?stp=dst-jpg_s150x150&amp;_nc_ht=scontent-lga3-1.cdninstagram.com&amp;_nc_cat=104&amp;_nc_ohc=R-gs5dABjygAX-JvxqQ&amp;edm=APQMUHMBAAAA&amp;ccb=7-4&amp;oh=00_AT-PYPvWOJOyoBufe8FFOqK4avO0-Wnh2C-pQnJp-CkdgA&amp;oe=627F15DA&amp;_nc_sid=e5d0a6,260567768,true,false,https://www.instagram.com/ma_vie_en_lu/,2022-05-09T13:35:08.175Z</t>
  </si>
  <si>
    <t>https://www.instagram.com/ohpatate,ohpatate,EÌmeline Ruault,https://scontent-lga3-1.cdninstagram.com/v/t51.2885-19/69524170_388750375370337_4986424973020102656_n.jpg?stp=dst-jpg_s150x150&amp;_nc_ht=scontent-lga3-1.cdninstagram.com&amp;_nc_cat=109&amp;_nc_ohc=mqvu0GGe0VkAX_5-M_q&amp;edm=APQMUHMBAAAA&amp;ccb=7-4&amp;oh=00_AT_bTN2TZFtlqBQX8_pyObqKsScI_5k3J5Guw_ssW2q6xg&amp;oe=6280C88A&amp;_nc_sid=e5d0a6,184217086,true,false,https://www.instagram.com/ma_vie_en_lu/,2022-05-09T13:35:08.175Z</t>
  </si>
  <si>
    <t>https://www.instagram.com/tolosaclaire,tolosaclaire,claire Tolosa,https://scontent-lga3-2.cdninstagram.com/v/t51.2885-19/44884218_345707102882519_2446069589734326272_n.jpg?_nc_ht=scontent-lga3-2.cdninstagram.com&amp;_nc_cat=1&amp;_nc_ohc=ND-k7sS60YgAX-Dl2lj&amp;edm=AJ9x6zYBAAAA&amp;ccb=7-4&amp;ig_cache_key=YW5vbnltb3VzX3Byb2ZpbGVfcGlj.2-ccb7-4&amp;oh=00_AT_Kx0lg_2ntmrtlMfQ9uPIsFfdcoGjlSv1Y8xsga7TN4A&amp;oe=627FB94F&amp;_nc_sid=cff2a4,44320524449,false,false,https://www.instagram.com/ma_vie_en_lu/,2022-05-09T13:35:08.176Z</t>
  </si>
  <si>
    <t>https://www.instagram.com/mbertrandg,mbertrandg,mbertrandg,https://scontent-lga3-1.cdninstagram.com/v/t51.2885-19/241103023_212537067521314_5559514812680802576_n.jpg?stp=dst-jpg_s150x150&amp;_nc_ht=scontent-lga3-1.cdninstagram.com&amp;_nc_cat=110&amp;_nc_ohc=drIBDBeKwlgAX8zZrrl&amp;edm=APQMUHMBAAAA&amp;ccb=7-4&amp;oh=00_AT8qwmg19YyixdvtIUJZTWFrD1bsqcKrxo9a4-tC6UdgQw&amp;oe=6280ACFD&amp;_nc_sid=e5d0a6,9701483,true,false,https://www.instagram.com/ma_vie_en_lu/,2022-05-09T13:35:08.176Z</t>
  </si>
  <si>
    <t>https://www.instagram.com/fredericdebesson,fredericdebesson,FreÌdeÌric Debesson,https://scontent-lga3-1.cdninstagram.com/v/t51.2885-19/81808413_2636760729773617_1364947500091310080_n.jpg?stp=dst-jpg_s150x150&amp;_nc_ht=scontent-lga3-1.cdninstagram.com&amp;_nc_cat=101&amp;_nc_ohc=4xmZHlb31agAX9QYpVZ&amp;edm=APQMUHMBAAAA&amp;ccb=7-4&amp;oh=00_AT9nBgOidGFz5VsOwNTs3W3E2-jI9F1EqTF0O9p_VmAthQ&amp;oe=627FE601&amp;_nc_sid=e5d0a6,4847283917,true,false,https://www.instagram.com/ma_vie_en_lu/,2022-05-09T13:35:08.176Z</t>
  </si>
  <si>
    <t>https://www.instagram.com/jeromescenic,jeromescenic,JeÌroÌ‚me scenic,https://scontent-lga3-1.cdninstagram.com/v/t51.2885-19/271913368_692964135196694_8510256833937598704_n.jpg?stp=dst-jpg_s150x150&amp;_nc_ht=scontent-lga3-1.cdninstagram.com&amp;_nc_cat=102&amp;_nc_ohc=szKAlbUXB_EAX-PyZ4Y&amp;edm=APQMUHMBAAAA&amp;ccb=7-4&amp;oh=00_AT-eUoBc6jHlb5HT1WFGABKfikviZ54xSfA_Cd6yluxr6g&amp;oe=62807D65&amp;_nc_sid=e5d0a6,51295032649,false,false,https://www.instagram.com/ma_vie_en_lu/,2022-05-09T13:35:08.176Z</t>
  </si>
  <si>
    <t>https://www.instagram.com/auroredhossegor,auroredhossegor,Arabe BoreÌale,https://scontent-lga3-1.cdninstagram.com/v/t51.2885-19/279958481_720226218976609_4094243567545984059_n.jpg?stp=dst-jpg_s150x150&amp;_nc_ht=scontent-lga3-1.cdninstagram.com&amp;_nc_cat=101&amp;_nc_ohc=tlbFedzfHX4AX_s_L-r&amp;edm=APQMUHMBAAAA&amp;ccb=7-4&amp;oh=00_AT80OCTDzrEHVyC8e_CfwXqHU8ysNLczjxeaUv4ayLn1YQ&amp;oe=627F23EC&amp;_nc_sid=e5d0a6,2203130783,true,false,https://www.instagram.com/ma_vie_en_lu/,2022-05-09T13:35:08.176Z</t>
  </si>
  <si>
    <t>https://www.instagram.com/lmarieheri,lmarieheri,LMarieheri,https://scontent-lga3-1.cdninstagram.com/v/t51.2885-19/247598131_3054204301529449_8870013817939607126_n.jpg?stp=dst-jpg_s150x150&amp;_nc_ht=scontent-lga3-1.cdninstagram.com&amp;_nc_cat=101&amp;_nc_ohc=NHSZ0rSuJZAAX97v7xO&amp;edm=APQMUHMBAAAA&amp;ccb=7-4&amp;oh=00_AT9FyHDWD4qBZM_Hvr9se98f37oyjC5nnKC1E6_1StL3zg&amp;oe=628075BA&amp;_nc_sid=e5d0a6,32048484309,false,false,https://www.instagram.com/ma_vie_en_lu/,2022-05-09T13:35:08.176Z</t>
  </si>
  <si>
    <t>https://www.instagram.com/sheherazade_bella,sheherazade_bella,bella,https://scontent-lga3-1.cdninstagram.com/v/t51.2885-19/123734477_202196767975961_8094819414508369622_n.jpg?stp=dst-jpg_s150x150&amp;_nc_ht=scontent-lga3-1.cdninstagram.com&amp;_nc_cat=105&amp;_nc_ohc=wSsSlHXWORAAX-fhdfy&amp;edm=APQMUHMBAAAA&amp;ccb=7-4&amp;oh=00_AT8I-6ds9d1rN3CbNEbQ4Or0nAmFaRrMjaPX3QJ3Z36GYQ&amp;oe=627FA9D3&amp;_nc_sid=e5d0a6,495526967,false,false,https://www.instagram.com/ma_vie_en_lu/,2022-05-09T13:35:08.176Z</t>
  </si>
  <si>
    <t>https://www.instagram.com/zombiebiche,zombiebiche,MarionC.,https://scontent-lga3-1.cdninstagram.com/v/t51.2885-19/273725614_1571686836539697_2913151877269157056_n.jpg?stp=dst-jpg_s150x150&amp;_nc_ht=scontent-lga3-1.cdninstagram.com&amp;_nc_cat=109&amp;_nc_ohc=N5g22PTcy2kAX_D8BZR&amp;edm=APQMUHMBAAAA&amp;ccb=7-4&amp;oh=00_AT8huZbGXe8LQrxro9OvYWKKTScxIoMqeFBRQwWUNasc6A&amp;oe=627FBA9A&amp;_nc_sid=e5d0a6,17912458241,true,false,https://www.instagram.com/ma_vie_en_lu/,2022-05-09T13:35:08.176Z</t>
  </si>
  <si>
    <t>https://www.instagram.com/charlotte_philippe,charlotte_philippe,Charlotte Rebiard,https://scontent-lga3-1.cdninstagram.com/v/t51.2885-19/279751639_123179340152927_7353285380939060678_n.jpg?stp=dst-jpg_s150x150&amp;_nc_ht=scontent-lga3-1.cdninstagram.com&amp;_nc_cat=111&amp;_nc_ohc=PIufldQIgdMAX-Xrf4s&amp;edm=APQMUHMBAAAA&amp;ccb=7-4&amp;oh=00_AT_H_bsByBHvOVre83hf_0uTNa7kPAAzrlevybj_xLkAtg&amp;oe=627FF261&amp;_nc_sid=e5d0a6,2903350844,true,false,https://www.instagram.com/ma_vie_en_lu/,2022-05-09T13:35:08.176Z</t>
  </si>
  <si>
    <t>https://www.instagram.com/cindyurbain,cindyurbain,Cindy Urbain,https://scontent-lga3-1.cdninstagram.com/v/t51.2885-19/277817722_648518502906436_2214754238223125741_n.jpg?stp=dst-jpg_s150x150&amp;_nc_ht=scontent-lga3-1.cdninstagram.com&amp;_nc_cat=104&amp;_nc_ohc=WJmCVRaE12kAX8vctLe&amp;edm=APQMUHMBAAAA&amp;ccb=7-4&amp;oh=00_AT87BAJkGtbKq6W-KfXGQAFfEs-QO91JjsLlM3Md9WWW9Q&amp;oe=62806D4A&amp;_nc_sid=e5d0a6,2924048848,true,false,https://www.instagram.com/ma_vie_en_lu/,2022-05-09T13:35:08.176Z</t>
  </si>
  <si>
    <t>https://www.instagram.com/lesrecettesdedodo,lesrecettesdedodo,Les recettes healthy de Dodo,https://scontent-lga3-1.cdninstagram.com/v/t51.2885-19/272914952_120955157121931_8075967128854047901_n.jpg?stp=dst-jpg_s150x150&amp;_nc_ht=scontent-lga3-1.cdninstagram.com&amp;_nc_cat=107&amp;_nc_ohc=IE24Olr5uJ8AX8QtROX&amp;edm=APQMUHMBAAAA&amp;ccb=7-4&amp;oh=00_AT8R4WG3ShlEP8vE4SU_17u7ymYKLAZsvkHVfpb-E2ki_g&amp;oe=627F29D9&amp;_nc_sid=e5d0a6,50176460133,false,false,https://www.instagram.com/ma_vie_en_lu/,2022-05-09T13:35:08.176Z</t>
  </si>
  <si>
    <t>https://www.instagram.com/sophietristant,sophietristant,Sophie Tristant,https://scontent-lga3-1.cdninstagram.com/v/t51.2885-19/278833938_542956900623552_1298462275019771936_n.jpg?stp=dst-jpg_s150x150&amp;_nc_ht=scontent-lga3-1.cdninstagram.com&amp;_nc_cat=100&amp;_nc_ohc=HtvlAUx_FDEAX89ehfA&amp;edm=APQMUHMBAAAA&amp;ccb=7-4&amp;oh=00_AT_W11stZsDmD2gouyEitH17JcAKOQWzgy5zA-ThLT-P2Q&amp;oe=6280A4B0&amp;_nc_sid=e5d0a6,5792680420,true,false,https://www.instagram.com/ma_vie_en_lu/,2022-05-09T13:35:08.176Z</t>
  </si>
  <si>
    <t>https://www.instagram.com/maman.se.reprend.en.main2022,maman.se.reprend.en.main2022,SteÌphanie,https://scontent-lga3-1.cdninstagram.com/v/t51.2885-19/277908140_136268485605209_6531932057884572936_n.jpg?stp=dst-jpg_s150x150&amp;_nc_ht=scontent-lga3-1.cdninstagram.com&amp;_nc_cat=105&amp;_nc_ohc=IaU01QlVzyAAX8ezKrR&amp;edm=APQMUHMBAAAA&amp;ccb=7-4&amp;oh=00_AT9qV-tjwTKCTqubI-nqpQkPDSrLIUFeKgfaon5htt59hA&amp;oe=6280C944&amp;_nc_sid=e5d0a6,52831668099,false,false,https://www.instagram.com/ma_vie_en_lu/,2022-05-09T13:35:08.176Z</t>
  </si>
  <si>
    <t>https://www.instagram.com/celine_ma_g,celine_ma_g,CeÌline Mallet,https://scontent-lga3-1.cdninstagram.com/v/t51.2885-19/14360147_1690729047915000_6789687255901405184_a.jpg?stp=dst-jpg_s150x150&amp;_nc_ht=scontent-lga3-1.cdninstagram.com&amp;_nc_cat=100&amp;_nc_ohc=dbTyQk-2dNoAX-bt-PV&amp;edm=APQMUHMBAAAA&amp;ccb=7-4&amp;oh=00_AT-D4flH85qc-dj3mvVmmV-tU0Q848djzajH3BVVZl76xA&amp;oe=627F73A0&amp;_nc_sid=e5d0a6,3960108207,true,false,https://www.instagram.com/ma_vie_en_lu/,2022-05-09T13:35:08.176Z</t>
  </si>
  <si>
    <t>https://www.instagram.com/anais_mrt13,anais_mrt13,anaiÌˆs,https://scontent-lga3-1.cdninstagram.com/v/t51.2885-19/242010421_3218386875048352_1832168455750520442_n.jpg?stp=dst-jpg_s150x150&amp;_nc_ht=scontent-lga3-1.cdninstagram.com&amp;_nc_cat=104&amp;_nc_ohc=1pLBqEutERgAX__nAWn&amp;edm=APQMUHMBAAAA&amp;ccb=7-4&amp;oh=00_AT-LsvEIo2rg89tlSMe4ItFRLLFdxAkipO7S9mXjchHuwg&amp;oe=627FE490&amp;_nc_sid=e5d0a6,320595422,false,false,https://www.instagram.com/ma_vie_en_lu/,2022-05-09T13:35:08.176Z</t>
  </si>
  <si>
    <t>https://www.instagram.com/marrieclaudette,marrieclaudette,marrie claudette,https://scontent-lga3-1.cdninstagram.com/v/t51.2885-19/69547303_1265726043631887_5420664428846645248_n.jpg?stp=dst-jpg_s150x150&amp;_nc_ht=scontent-lga3-1.cdninstagram.com&amp;_nc_cat=103&amp;_nc_ohc=hFY3OK_kj68AX8vP6Nm&amp;edm=APQMUHMBAAAA&amp;ccb=7-4&amp;oh=00_AT9YD7QoOyh2fxAW7KK_a9TUuxbyF3ZSjz4GqfWwRV_33w&amp;oe=62807779&amp;_nc_sid=e5d0a6,21232049949,true,false,https://www.instagram.com/ma_vie_en_lu/,2022-05-09T13:35:08.177Z</t>
  </si>
  <si>
    <t>https://www.instagram.com/dom.0911,dom.0911,Dom,https://scontent-lga3-1.cdninstagram.com/v/t51.2885-19/234835216_562797348240348_562995684303966921_n.jpg?stp=dst-jpg_s150x150&amp;_nc_ht=scontent-lga3-1.cdninstagram.com&amp;_nc_cat=100&amp;_nc_ohc=sER4qWTFGkQAX9vdMf8&amp;edm=APQMUHMBAAAA&amp;ccb=7-4&amp;oh=00_AT_57muhlT_HJDo3Y8NYfC4r5TlxocUmA6YqbGvVBWBYBQ&amp;oe=627F9952&amp;_nc_sid=e5d0a6,46867892572,true,false,https://www.instagram.com/ma_vie_en_lu/,2022-05-09T13:35:08.177Z</t>
  </si>
  <si>
    <t>https://www.instagram.com/julie_abtn_,julie_abtn_,Julie ðŸŒ¹,https://scontent-lga3-1.cdninstagram.com/v/t51.2885-19/174761814_495252211652823_6465221381849648697_n.jpg?stp=dst-jpg_s150x150&amp;_nc_ht=scontent-lga3-1.cdninstagram.com&amp;_nc_cat=103&amp;_nc_ohc=5M4KFz55eyYAX9xJWcv&amp;edm=APQMUHMBAAAA&amp;ccb=7-4&amp;oh=00_AT9SB9vooaO2AsSvCMy35AHAk-5heAClDMm2S8EnWqx6rg&amp;oe=6280329D&amp;_nc_sid=e5d0a6,241226871,false,false,https://www.instagram.com/ma_vie_en_lu/,2022-05-09T13:35:08.177Z</t>
  </si>
  <si>
    <t>https://www.instagram.com/amandine_greb,amandine_greb,Amandine Grebaut,https://scontent-lga3-2.cdninstagram.com/v/t51.2885-19/44884218_345707102882519_2446069589734326272_n.jpg?_nc_ht=scontent-lga3-2.cdninstagram.com&amp;_nc_cat=1&amp;_nc_ohc=ND-k7sS60YgAX-Dl2lj&amp;edm=AJ9x6zYBAAAA&amp;ccb=7-4&amp;ig_cache_key=YW5vbnltb3VzX3Byb2ZpbGVfcGlj.2-ccb7-4&amp;oh=00_AT_Kx0lg_2ntmrtlMfQ9uPIsFfdcoGjlSv1Y8xsga7TN4A&amp;oe=627FB94F&amp;_nc_sid=cff2a4,32203380220,false,false,https://www.instagram.com/ma_vie_en_lu/,2022-05-09T13:35:08.177Z</t>
  </si>
  <si>
    <t>https://www.instagram.com/crapdom73,crapdom73,Marilyne Villeleger,https://scontent-lga3-1.cdninstagram.com/v/t51.2885-19/165706373_459205525227708_6569338374202118851_n.jpg?stp=dst-jpg_s150x150&amp;_nc_ht=scontent-lga3-1.cdninstagram.com&amp;_nc_cat=100&amp;_nc_ohc=_5vjxAQeOXEAX_5aRgb&amp;edm=APQMUHMBAAAA&amp;ccb=7-4&amp;oh=00_AT9oP7Llx1PwtYPooKpMoV592dKOANpOTnUR8TeJa-nOSQ&amp;oe=6280DB92&amp;_nc_sid=e5d0a6,9943607757,false,false,https://www.instagram.com/ma_vie_en_lu/,2022-05-09T13:35:08.177Z</t>
  </si>
  <si>
    <t>https://www.instagram.com/thais_brnr,thais_brnr,ThaiÌˆsðŸ¦‹,https://scontent-lga3-1.cdninstagram.com/v/t51.2885-19/272462224_367684261863959_3135272067871815958_n.jpg?stp=dst-jpg_s150x150&amp;_nc_ht=scontent-lga3-1.cdninstagram.com&amp;_nc_cat=111&amp;_nc_ohc=HqGMk8r4wyMAX_9jAmp&amp;edm=APQMUHMBAAAA&amp;ccb=7-4&amp;oh=00_AT8MMbVEkq74Pj-Yq3AsfgEO5OFrAQZp_h8YF7XIpOiZhA&amp;oe=628064D3&amp;_nc_sid=e5d0a6,4026176308,false,false,https://www.instagram.com/ma_vie_en_lu/,2022-05-09T13:35:08.177Z</t>
  </si>
  <si>
    <t>https://www.instagram.com/c3lyn13,c3lyn13,C3lyn,https://scontent-lga3-2.cdninstagram.com/v/t51.2885-19/44884218_345707102882519_2446069589734326272_n.jpg?_nc_ht=scontent-lga3-2.cdninstagram.com&amp;_nc_cat=1&amp;_nc_ohc=ND-k7sS60YgAX-Dl2lj&amp;edm=AJ9x6zYBAAAA&amp;ccb=7-4&amp;ig_cache_key=YW5vbnltb3VzX3Byb2ZpbGVfcGlj.2-ccb7-4&amp;oh=00_AT_Kx0lg_2ntmrtlMfQ9uPIsFfdcoGjlSv1Y8xsga7TN4A&amp;oe=627FB94F&amp;_nc_sid=cff2a4,50837567947,true,false,https://www.instagram.com/ma_vie_en_lu/,2022-05-09T13:35:08.177Z</t>
  </si>
  <si>
    <t>https://www.instagram.com/deborah_geneve,deborah_geneve,GeneÌ€ve _DeÌborah,https://scontent-lga3-1.cdninstagram.com/v/t51.2885-19/273707029_372557364875865_7788296750229192647_n.jpg?stp=dst-jpg_s150x150&amp;_nc_ht=scontent-lga3-1.cdninstagram.com&amp;_nc_cat=109&amp;_nc_ohc=YP8Rj0SmeroAX-sNqf2&amp;edm=APQMUHMBAAAA&amp;ccb=7-4&amp;oh=00_AT-fVzCWFxfBlKFq7PmVGZ7jEgU7-pEvNt2kAbBOUcaVHQ&amp;oe=627F375C&amp;_nc_sid=e5d0a6,7310100525,false,false,https://www.instagram.com/ma_vie_en_lu/,2022-05-09T13:35:08.177Z</t>
  </si>
  <si>
    <t>https://www.instagram.com/lucie.sainto,lucie.sainto,Saintobert,https://scontent-lga3-2.cdninstagram.com/v/t51.2885-19/44884218_345707102882519_2446069589734326272_n.jpg?_nc_ht=scontent-lga3-2.cdninstagram.com&amp;_nc_cat=1&amp;_nc_ohc=ND-k7sS60YgAX-Dl2lj&amp;edm=AJ9x6zYBAAAA&amp;ccb=7-4&amp;ig_cache_key=YW5vbnltb3VzX3Byb2ZpbGVfcGlj.2-ccb7-4&amp;oh=00_AT_Kx0lg_2ntmrtlMfQ9uPIsFfdcoGjlSv1Y8xsga7TN4A&amp;oe=627FB94F&amp;_nc_sid=cff2a4,4524690340,false,false,https://www.instagram.com/ma_vie_en_lu/,2022-05-09T13:35:08.177Z</t>
  </si>
  <si>
    <t>https://www.instagram.com/demay708,demay708,demay EÌmilie,https://scontent-lga3-1.cdninstagram.com/v/t51.2885-19/277499429_527846985354619_1602404817124126244_n.jpg?stp=dst-jpg_s150x150&amp;_nc_ht=scontent-lga3-1.cdninstagram.com&amp;_nc_cat=107&amp;_nc_ohc=7iqJY6xMh-8AX-_guQj&amp;edm=APQMUHMBAAAA&amp;ccb=7-4&amp;oh=00_AT9N6FPqGaJEONsWAMXjuWpQkhFirdidJVD8VuaQKVeHeQ&amp;oe=627FE644&amp;_nc_sid=e5d0a6,50666364677,false,false,https://www.instagram.com/ma_vie_en_lu/,2022-05-09T13:35:08.177Z</t>
  </si>
  <si>
    <t>https://www.instagram.com/sandrine.maurin.520,sandrine.maurin.520,Sandrine Maurin,https://scontent-lga3-1.cdninstagram.com/v/t51.2885-19/280006371_409064624073749_4342960495299377576_n.jpg?stp=dst-jpg_s150x150&amp;_nc_ht=scontent-lga3-1.cdninstagram.com&amp;_nc_cat=105&amp;_nc_ohc=21l5O9GDR1kAX9LmeH6&amp;edm=APQMUHMBAAAA&amp;ccb=7-4&amp;oh=00_AT9pMnRSs5xZ49wp828kslEvCJLqwa9cEtfkf1BXx_VQmg&amp;oe=627F2507&amp;_nc_sid=e5d0a6,28747832782,false,false,https://www.instagram.com/ma_vie_en_lu/,2022-05-09T13:35:08.177Z</t>
  </si>
  <si>
    <t>https://www.instagram.com/aurefauche,aurefauche,AureÌLie Fauche,https://scontent-lga3-1.cdninstagram.com/v/t51.2885-19/275939918_540000494161141_2218031903300491960_n.jpg?stp=dst-jpg_s150x150&amp;_nc_ht=scontent-lga3-1.cdninstagram.com&amp;_nc_cat=101&amp;_nc_ohc=l0pIxlB0iqUAX_q2fa5&amp;edm=APQMUHMBAAAA&amp;ccb=7-4&amp;oh=00_AT-6OUykWQE6PCri4jlzHAYvs3gyIB5_1Gch6XIk7GDwSg&amp;oe=62807CF0&amp;_nc_sid=e5d0a6,483473079,true,false,https://www.instagram.com/ma_vie_en_lu/,2022-05-09T13:35:08.177Z</t>
  </si>
  <si>
    <t>https://www.instagram.com/jocelyne.debacker58,jocelyne.debacker58,Jocelyne,https://scontent-lga3-2.cdninstagram.com/v/t51.2885-19/44884218_345707102882519_2446069589734326272_n.jpg?_nc_ht=scontent-lga3-2.cdninstagram.com&amp;_nc_cat=1&amp;_nc_ohc=ND-k7sS60YgAX-Dl2lj&amp;edm=AJ9x6zYBAAAA&amp;ccb=7-4&amp;ig_cache_key=YW5vbnltb3VzX3Byb2ZpbGVfcGlj.2-ccb7-4&amp;oh=00_AT_Kx0lg_2ntmrtlMfQ9uPIsFfdcoGjlSv1Y8xsga7TN4A&amp;oe=627FB94F&amp;_nc_sid=cff2a4,22635541071,false,false,https://www.instagram.com/ma_vie_en_lu/,2022-05-09T13:35:08.177Z</t>
  </si>
  <si>
    <t>https://www.instagram.com/lineb29,lineb29,,https://scontent-lga3-1.cdninstagram.com/v/t51.2885-19/278038718_3055012631414172_5482884954369550012_n.jpg?stp=dst-jpg_s150x150&amp;_nc_ht=scontent-lga3-1.cdninstagram.com&amp;_nc_cat=100&amp;_nc_ohc=iNjZ0I86FS4AX-L8O4N&amp;edm=APQMUHMBAAAA&amp;ccb=7-4&amp;oh=00_AT-gAELHAQqDsLXjQ5k00lIQoojPi-EhixozPFjFij9xyQ&amp;oe=627FC77C&amp;_nc_sid=e5d0a6,52660061534,true,false,https://www.instagram.com/ma_vie_en_lu/,2022-05-09T13:35:08.177Z</t>
  </si>
  <si>
    <t>https://www.instagram.com/pamela.charriere,pamela.charriere,PameÌla CharrieÌ€re,https://scontent-lga3-2.cdninstagram.com/v/t51.2885-19/44884218_345707102882519_2446069589734326272_n.jpg?_nc_ht=scontent-lga3-2.cdninstagram.com&amp;_nc_cat=1&amp;_nc_ohc=ND-k7sS60YgAX-Dl2lj&amp;edm=AJ9x6zYBAAAA&amp;ccb=7-4&amp;ig_cache_key=YW5vbnltb3VzX3Byb2ZpbGVfcGlj.2-ccb7-4&amp;oh=00_AT_Kx0lg_2ntmrtlMfQ9uPIsFfdcoGjlSv1Y8xsga7TN4A&amp;oe=627FB94F&amp;_nc_sid=cff2a4,1738304615,false,false,https://www.instagram.com/ma_vie_en_lu/,2022-05-09T13:35:08.177Z</t>
  </si>
  <si>
    <t>https://www.instagram.com/jenn_reequilibrage_alimentaire,jenn_reequilibrage_alimentaire,Jennifer,https://scontent-lga3-1.cdninstagram.com/v/t51.2885-19/275799235_460410232489255_2180344148136709455_n.jpg?stp=dst-jpg_s150x150&amp;_nc_ht=scontent-lga3-1.cdninstagram.com&amp;_nc_cat=107&amp;_nc_ohc=aYsEZD6gPfYAX8HQH3q&amp;edm=APQMUHMBAAAA&amp;ccb=7-4&amp;oh=00_AT_5UOpVF8PAvnJ336V1C1_S32UUU7vOR5Uspbsaj9hLZg&amp;oe=627F7054&amp;_nc_sid=e5d0a6,52045565397,false,false,https://www.instagram.com/ma_vie_en_lu/,2022-05-09T13:35:08.177Z</t>
  </si>
  <si>
    <t>https://www.instagram.com/frederika62,frederika62,FreÌdeÌrique birman,https://scontent-lga3-1.cdninstagram.com/v/t51.2885-19/60860603_415102305991888_3729888666592477184_n.jpg?stp=dst-jpg_s150x150&amp;_nc_ht=scontent-lga3-1.cdninstagram.com&amp;_nc_cat=104&amp;_nc_ohc=-W1AXhY4Hd8AX8NxQuU&amp;edm=APQMUHMBAAAA&amp;ccb=7-4&amp;oh=00_AT8nEEbiq46BN5qiMeSTqoYE0T7rfAtlkXDWxzYm9a5_BQ&amp;oe=627FF58A&amp;_nc_sid=e5d0a6,2020819694,true,false,https://www.instagram.com/ma_vie_en_lu/,2022-05-09T13:35:08.177Z</t>
  </si>
  <si>
    <t>https://www.instagram.com/bettycontassot,bettycontassot,Betty Contassot,https://scontent-lga3-1.cdninstagram.com/v/t51.2885-19/101496082_346226283009081_7751732790307061760_n.jpg?stp=dst-jpg_s150x150&amp;_nc_ht=scontent-lga3-1.cdninstagram.com&amp;_nc_cat=109&amp;_nc_ohc=zj6xOQjAp0wAX80n6GX&amp;edm=APQMUHMBAAAA&amp;ccb=7-4&amp;oh=00_AT9rHqpwyQlFqB9IdnHZ2r8KXzNnepWiHXOlQPuyS5CqIw&amp;oe=62803D9D&amp;_nc_sid=e5d0a6,27644967708,true,false,https://www.instagram.com/ma_vie_en_lu/,2022-05-09T13:35:08.177Z</t>
  </si>
  <si>
    <t>https://www.instagram.com/annieguedj,annieguedj,Annie Guedj,https://scontent-lga3-1.cdninstagram.com/v/t51.2885-19/18513965_1555998067807009_3510779784705605632_a.jpg?stp=dst-jpg_s150x150&amp;_nc_ht=scontent-lga3-1.cdninstagram.com&amp;_nc_cat=101&amp;_nc_ohc=9Sjp94dOQFcAX9KHol6&amp;edm=APQMUHMBAAAA&amp;ccb=7-4&amp;oh=00_AT8gZ6qjWY9uXk69J-6R_Q2Xqg1T14KsHxJ3OTsjkHG2Lw&amp;oe=62807650&amp;_nc_sid=e5d0a6,5482926447,false,false,https://www.instagram.com/ma_vie_en_lu/,2022-05-09T13:35:08.177Z</t>
  </si>
  <si>
    <t>https://www.instagram.com/audreybaglietto,audreybaglietto,Audrey Baglietto,https://scontent-lga3-1.cdninstagram.com/v/t51.2885-19/106174053_1481691568700557_8132968346821036284_n.jpg?stp=dst-jpg_s150x150&amp;_nc_ht=scontent-lga3-1.cdninstagram.com&amp;_nc_cat=101&amp;_nc_ohc=SpswQYy_1vEAX-oUpPk&amp;edm=APQMUHMBAAAA&amp;ccb=7-4&amp;oh=00_AT-U9olh_FzJvx51efmi6oV7I-iRD5uRGLvH1wxOI4E2Mg&amp;oe=62803EAD&amp;_nc_sid=e5d0a6,5895665402,true,false,https://www.instagram.com/ma_vie_en_lu/,2022-05-09T13:35:08.177Z</t>
  </si>
  <si>
    <t>https://www.instagram.com/patoucie,patoucie,Patricia Ciesielski,https://scontent-lga3-2.cdninstagram.com/v/t51.2885-19/44884218_345707102882519_2446069589734326272_n.jpg?_nc_ht=scontent-lga3-2.cdninstagram.com&amp;_nc_cat=1&amp;_nc_ohc=ND-k7sS60YgAX-Dl2lj&amp;edm=AJ9x6zYBAAAA&amp;ccb=7-4&amp;ig_cache_key=YW5vbnltb3VzX3Byb2ZpbGVfcGlj.2-ccb7-4&amp;oh=00_AT_Kx0lg_2ntmrtlMfQ9uPIsFfdcoGjlSv1Y8xsga7TN4A&amp;oe=627FB94F&amp;_nc_sid=cff2a4,51741724431,false,false,https://www.instagram.com/ma_vie_en_lu/,2022-05-09T13:35:08.177Z</t>
  </si>
  <si>
    <t>https://www.instagram.com/cuisine_famille_nombreuse,cuisine_famille_nombreuse,cuisine famille nombreuse,https://scontent-lga3-2.cdninstagram.com/v/t51.2885-19/44884218_345707102882519_2446069589734326272_n.jpg?_nc_ht=scontent-lga3-2.cdninstagram.com&amp;_nc_cat=1&amp;_nc_ohc=ND-k7sS60YgAX-Dl2lj&amp;edm=AJ9x6zYBAAAA&amp;ccb=7-4&amp;ig_cache_key=YW5vbnltb3VzX3Byb2ZpbGVfcGlj.2-ccb7-4&amp;oh=00_AT_Kx0lg_2ntmrtlMfQ9uPIsFfdcoGjlSv1Y8xsga7TN4A&amp;oe=627FB94F&amp;_nc_sid=cff2a4,50104372371,false,false,https://www.instagram.com/ma_vie_en_lu/,2022-05-09T13:35:08.177Z</t>
  </si>
  <si>
    <t>https://www.instagram.com/camalepau,camalepau,Stella,https://scontent-lga3-2.cdninstagram.com/v/t51.2885-19/44884218_345707102882519_2446069589734326272_n.jpg?_nc_ht=scontent-lga3-2.cdninstagram.com&amp;_nc_cat=1&amp;_nc_ohc=ND-k7sS60YgAX-Dl2lj&amp;edm=AJ9x6zYBAAAA&amp;ccb=7-4&amp;ig_cache_key=YW5vbnltb3VzX3Byb2ZpbGVfcGlj.2-ccb7-4&amp;oh=00_AT_Kx0lg_2ntmrtlMfQ9uPIsFfdcoGjlSv1Y8xsga7TN4A&amp;oe=627FB94F&amp;_nc_sid=cff2a4,28663839512,false,false,https://www.instagram.com/ma_vie_en_lu/,2022-05-09T13:35:08.177Z</t>
  </si>
  <si>
    <t>https://www.instagram.com/gard_lisa,gard_lisa,Lisa,https://scontent-lga3-1.cdninstagram.com/v/t51.2885-19/280033593_348968997119698_460190116657008023_n.jpg?stp=dst-jpg_s150x150&amp;_nc_ht=scontent-lga3-1.cdninstagram.com&amp;_nc_cat=110&amp;_nc_ohc=QOwyT6X3aqEAX_wnQ6u&amp;edm=APQMUHMBAAAA&amp;ccb=7-4&amp;oh=00_AT_--EYEC1ezUR-E22uoz2Xsr9bDH_KnWhxK5sx1eMDw6A&amp;oe=627F2BF0&amp;_nc_sid=e5d0a6,549252986,true,false,https://www.instagram.com/ma_vie_en_lu/,2022-05-09T13:35:08.177Z</t>
  </si>
  <si>
    <t>https://www.instagram.com/sandiewoelffel,sandiewoelffel,Sandie Woelffel,https://scontent-lga3-1.cdninstagram.com/v/t51.2885-19/15275592_1217793578335742_3949376837041258496_a.jpg?stp=dst-jpg_s150x150&amp;_nc_ht=scontent-lga3-1.cdninstagram.com&amp;_nc_cat=102&amp;_nc_ohc=UEdB7va2t7AAX8g4h-L&amp;edm=APQMUHMBAAAA&amp;ccb=7-4&amp;oh=00_AT91Wg0JhFTjpBei6NRcBUT6Y92DOoysYLLq839T5DS3VQ&amp;oe=62802003&amp;_nc_sid=e5d0a6,4247792982,true,false,https://www.instagram.com/ma_vie_en_lu/,2022-05-09T13:35:08.177Z</t>
  </si>
  <si>
    <t>https://www.instagram.com/ness_vdm,ness_vdm,Vanessa De Meyst,https://scontent-lga3-1.cdninstagram.com/v/t51.2885-19/70736518_384013439209194_8244468944790880256_n.jpg?stp=dst-jpg_s150x150&amp;_nc_ht=scontent-lga3-1.cdninstagram.com&amp;_nc_cat=106&amp;_nc_ohc=UdZsdKqwS9kAX_5ozuG&amp;edm=APQMUHMBAAAA&amp;ccb=7-4&amp;oh=00_AT8hWEJIGbITWGj9NDEFDa472HV8S6ZpVhkl5ooUQBAQiA&amp;oe=628036A1&amp;_nc_sid=e5d0a6,4846842754,true,false,https://www.instagram.com/ma_vie_en_lu/,2022-05-09T13:35:08.177Z</t>
  </si>
  <si>
    <t>https://www.instagram.com/floparadis2022,floparadis2022,Florence Eiden,https://scontent-lga3-1.cdninstagram.com/v/t51.2885-19/271513692_985352968999957_6901202737153266225_n.jpg?stp=dst-jpg_s150x150&amp;_nc_ht=scontent-lga3-1.cdninstagram.com&amp;_nc_cat=101&amp;_nc_ohc=VGwlD2-ajPEAX_ZK6J2&amp;edm=APQMUHMBAAAA&amp;ccb=7-4&amp;oh=00_AT_Bp_BJqr7NkxTJma54zoRp_2apU2amYPnI8hq-OB9Ugg&amp;oe=62801B2C&amp;_nc_sid=e5d0a6,51396622329,false,false,https://www.instagram.com/ma_vie_en_lu/,2022-05-09T13:35:08.177Z</t>
  </si>
  <si>
    <t>https://www.instagram.com/aurorasoum,aurorasoum,soumise,https://scontent-lga3-1.cdninstagram.com/v/t51.2885-19/161029914_725392121491817_2182858598965867514_n.jpg?stp=dst-jpg_s150x150&amp;_nc_ht=scontent-lga3-1.cdninstagram.com&amp;_nc_cat=105&amp;_nc_ohc=ZOzcWdA0bCQAX8U83uX&amp;edm=APQMUHMBAAAA&amp;ccb=7-4&amp;oh=00_AT9JcSJqY7SCNNDa-UrdPPw93b85IZ1NY4rZtcShTgXkSg&amp;oe=627FF174&amp;_nc_sid=e5d0a6,20085750742,true,false,https://www.instagram.com/ma_vie_en_lu/,2022-05-09T13:35:08.177Z</t>
  </si>
  <si>
    <t>https://www.instagram.com/erwan.dvl__,erwan.dvl__,Erwan D.,https://scontent-lga3-1.cdninstagram.com/v/t51.2885-19/103283015_290205235699976_7824070546359679953_n.jpg?stp=dst-jpg_s150x150&amp;_nc_ht=scontent-lga3-1.cdninstagram.com&amp;_nc_cat=108&amp;_nc_ohc=6pn5PrPuoloAX_t2Bad&amp;edm=APQMUHMBAAAA&amp;ccb=7-4&amp;oh=00_AT8FllkXLJjcbC5_8t9mMHK1CBV8n3r1MyH6z8tpv5LuyQ&amp;oe=627F8171&amp;_nc_sid=e5d0a6,9999078681,true,false,https://www.instagram.com/ma_vie_en_lu/,2022-05-09T13:35:08.177Z</t>
  </si>
  <si>
    <t>https://www.instagram.com/anais.brk,anais.brk,AnaiÌˆs,https://scontent-lga3-1.cdninstagram.com/v/t51.2885-19/136358505_1354218008284371_3735753653310874737_n.jpg?stp=dst-jpg_s150x150&amp;_nc_ht=scontent-lga3-1.cdninstagram.com&amp;_nc_cat=103&amp;_nc_ohc=d8GDWf9zctIAX9C4PBM&amp;edm=APQMUHMBAAAA&amp;ccb=7-4&amp;oh=00_AT9tenEGsfdvJ_N9Z9lR_DmxK853S6RGhrqJ6JeER4KZLQ&amp;oe=6280EB34&amp;_nc_sid=e5d0a6,2231704499,true,false,https://www.instagram.com/ma_vie_en_lu/,2022-05-09T13:35:08.177Z</t>
  </si>
  <si>
    <t>https://www.instagram.com/benoitspanneut,benoitspanneut,BenoiÌ‚t SPANNEUT,https://scontent-lga3-1.cdninstagram.com/v/t51.2885-19/271269470_616949466230653_2500749040360741318_n.jpg?stp=dst-jpg_s150x150&amp;_nc_ht=scontent-lga3-1.cdninstagram.com&amp;_nc_cat=101&amp;_nc_ohc=eKHb4aBsFj8AX_d0tiR&amp;edm=APQMUHMBAAAA&amp;ccb=7-4&amp;oh=00_AT9GvZziaIDUtf-dIl-XrSkOwoLAciY-gwaETWwEqvqxpw&amp;oe=6280E8EF&amp;_nc_sid=e5d0a6,25458642752,false,false,https://www.instagram.com/ma_vie_en_lu/,2022-05-09T13:35:08.177Z</t>
  </si>
  <si>
    <t>https://www.instagram.com/seve_85,seve_85,SeÌverine Bourchenin,https://scontent-lga3-1.cdninstagram.com/v/t51.2885-19/37246482_234049680562137_7931281892366614528_n.jpg?stp=dst-jpg_s150x150&amp;_nc_ht=scontent-lga3-1.cdninstagram.com&amp;_nc_cat=109&amp;_nc_ohc=On1FfL1KxHgAX-kL2rd&amp;edm=APQMUHMBAAAA&amp;ccb=7-4&amp;oh=00_AT-F4QAzKWik8afLSSXd3xOlEH3LEdi5JVzmA-0ohweDZA&amp;oe=627FC8A9&amp;_nc_sid=e5d0a6,1498840062,true,false,https://www.instagram.com/ma_vie_en_lu/,2022-05-09T13:35:08.177Z</t>
  </si>
  <si>
    <t>https://www.instagram.com/ghislaine1799,ghislaine1799,Ghislaine,https://scontent-lga3-2.cdninstagram.com/v/t51.2885-19/44884218_345707102882519_2446069589734326272_n.jpg?_nc_ht=scontent-lga3-2.cdninstagram.com&amp;_nc_cat=1&amp;_nc_ohc=ND-k7sS60YgAX-Dl2lj&amp;edm=AJ9x6zYBAAAA&amp;ccb=7-4&amp;ig_cache_key=YW5vbnltb3VzX3Byb2ZpbGVfcGlj.2-ccb7-4&amp;oh=00_AT_Kx0lg_2ntmrtlMfQ9uPIsFfdcoGjlSv1Y8xsga7TN4A&amp;oe=627FB94F&amp;_nc_sid=cff2a4,48761529382,false,false,https://www.instagram.com/ma_vie_en_lu/,2022-05-09T13:35:08.177Z</t>
  </si>
  <si>
    <t>https://www.instagram.com/adeleoelo,adeleoelo,adeline,https://scontent-lga3-1.cdninstagram.com/v/t51.2885-19/120373797_185504183015314_8273060050375595136_n.jpg?stp=dst-jpg_s150x150&amp;_nc_ht=scontent-lga3-1.cdninstagram.com&amp;_nc_cat=110&amp;_nc_ohc=1hK1GVwFaXMAX9n7f46&amp;edm=APQMUHMBAAAA&amp;ccb=7-4&amp;oh=00_AT8xgzX_ACWirwu4cr41oQwZ6faYxdHeceVsDjOlQRq1qw&amp;oe=6280DBAC&amp;_nc_sid=e5d0a6,4529559341,true,false,https://www.instagram.com/ma_vie_en_lu/,2022-05-09T13:35:08.177Z</t>
  </si>
  <si>
    <t>https://www.instagram.com/celtic9331,celtic9331,EÌ€irinn Go BraÌ€gh,https://scontent-lga3-1.cdninstagram.com/v/t51.2885-19/160989947_220452626436136_3630772255034705713_n.jpg?stp=dst-jpg_s150x150&amp;_nc_ht=scontent-lga3-1.cdninstagram.com&amp;_nc_cat=104&amp;_nc_ohc=T6u7Khv93W0AX_hEr2D&amp;edm=APQMUHMBAAAA&amp;ccb=7-4&amp;oh=00_AT8LvX2_Kd2TJ-camdwiKBUQwgqeK1GeKOh-Mj1q3hbAgA&amp;oe=627FA38A&amp;_nc_sid=e5d0a6,1202309807,false,false,https://www.instagram.com/ma_vie_en_lu/,2022-05-09T13:35:08.177Z</t>
  </si>
  <si>
    <t>https://www.instagram.com/papillon73,papillon73,Fernand Espitalier NoeÌˆl,https://scontent-lga3-1.cdninstagram.com/v/t51.2885-19/252177183_601959230844430_4453620922989221464_n.jpg?stp=dst-jpg_s150x150&amp;_nc_ht=scontent-lga3-1.cdninstagram.com&amp;_nc_cat=110&amp;_nc_ohc=b_LEEG9NJnQAX8LORdh&amp;edm=APQMUHMBAAAA&amp;ccb=7-4&amp;oh=00_AT-OilB-7zM1bu4VPimqSKUXh9kQOi6YYmimmLV8-gwthA&amp;oe=627FB8FA&amp;_nc_sid=e5d0a6,52069552,true,false,https://www.instagram.com/ma_vie_en_lu/,2022-05-09T13:35:08.178Z</t>
  </si>
  <si>
    <t>https://www.instagram.com/hijaabi_queen0103_,hijaabi_queen0103_,"yousreen soleman</t>
  </si>
  <si>
    <t>.. Yoush â¤ï¸ Ash",https://scontent-lga3-1.cdninstagram.com/v/t51.2885-19/274778188_758320191812126_1278536612360454431_n.jpg?stp=dst-jpg_s150x150&amp;_nc_ht=scontent-lga3-1.cdninstagram.com&amp;_nc_cat=102&amp;_nc_ohc=WNlxmkKWzhwAX-rrrYp&amp;edm=APQMUHMBAAAA&amp;ccb=7-4&amp;oh=00_AT9s6-jC-ise9o4ILUmmZH84aKJcLSnGowf97Vw2JoUmAQ&amp;oe=6280A494&amp;_nc_sid=e5d0a6,4469323655,false,false,https://www.instagram.com/ma_vie_en_lu/,2022-05-09T13:35:08.178Z</t>
  </si>
  <si>
    <t>https://www.instagram.com/erika_balazsova,erika_balazsova,Erika,https://scontent-lga3-1.cdninstagram.com/v/t51.2885-19/110003141_2632729363608694_959612625515129628_n.jpg?stp=dst-jpg_s150x150&amp;_nc_ht=scontent-lga3-1.cdninstagram.com&amp;_nc_cat=110&amp;_nc_ohc=Atc5-4XiT4sAX96f1Da&amp;edm=APQMUHMBAAAA&amp;ccb=7-4&amp;oh=00_AT-5cyAPh39xSyKoBvh7y87YPOvJJ3Qm9WlXH_Tc4-YVJg&amp;oe=627FF29A&amp;_nc_sid=e5d0a6,4086015782,true,false,https://www.instagram.com/ma_vie_en_lu/,2022-05-09T13:35:08.178Z</t>
  </si>
  <si>
    <t>https://www.instagram.com/joaahna,joaahna,,https://scontent-lga3-1.cdninstagram.com/v/t51.2885-19/271396353_1090346281777953_7511036499533685274_n.jpg?stp=dst-jpg_s150x150&amp;_nc_ht=scontent-lga3-1.cdninstagram.com&amp;_nc_cat=109&amp;_nc_ohc=vC486JvEuL0AX8CqtKP&amp;edm=APQMUHMBAAAA&amp;ccb=7-4&amp;oh=00_AT91esxZW2eMeja7ScklqVe6UCS562Wni5Bj5BmyCcMeTg&amp;oe=6280BD01&amp;_nc_sid=e5d0a6,2307706587,true,false,https://www.instagram.com/ma_vie_en_lu/,2022-05-09T13:35:08.178Z</t>
  </si>
  <si>
    <t>https://www.instagram.com/bilbo0301,bilbo0301,NoeÌmie L-e,https://scontent-lga3-1.cdninstagram.com/v/t51.2885-19/83919742_557119631555353_2466158852584767488_n.jpg?stp=dst-jpg_s150x150&amp;_nc_ht=scontent-lga3-1.cdninstagram.com&amp;_nc_cat=101&amp;_nc_ohc=5mbaVI4dHNcAX9Xrrmg&amp;edm=APQMUHMBAAAA&amp;ccb=7-4&amp;oh=00_AT8af6fpE-1EdbvF4fHIFcak06FTVwAdVQjeCHjVvhf7uQ&amp;oe=62807097&amp;_nc_sid=e5d0a6,1746007857,true,false,https://www.instagram.com/ma_vie_en_lu/,2022-05-09T13:35:08.178Z</t>
  </si>
  <si>
    <t>https://www.instagram.com/etienne4141,etienne4141,Etienne Francois,https://scontent-lga3-1.cdninstagram.com/v/t51.2885-19/241274149_378792300298903_1914904024113994096_n.jpg?stp=dst-jpg_s150x150&amp;_nc_ht=scontent-lga3-1.cdninstagram.com&amp;_nc_cat=107&amp;_nc_ohc=joSoOxE8r5UAX8isZiH&amp;edm=APQMUHMBAAAA&amp;ccb=7-4&amp;oh=00_AT_Fmi18yPrtb4DOS4RQ_X4bvvy7SY4qzbyfBRtSS2jBSA&amp;oe=627FCBD2&amp;_nc_sid=e5d0a6,2961257432,false,false,https://www.instagram.com/ma_vie_en_lu/,2022-05-09T13:35:08.178Z</t>
  </si>
  <si>
    <t>https://www.instagram.com/cabotmorgane,cabotmorgane,Cabot,https://scontent-lga3-1.cdninstagram.com/v/t51.2885-19/35174798_464889280643055_8117643748860493824_n.jpg?stp=dst-jpg_s150x150&amp;_nc_ht=scontent-lga3-1.cdninstagram.com&amp;_nc_cat=103&amp;_nc_ohc=7d3FL-OBNrYAX96RHwx&amp;edm=APQMUHMBAAAA&amp;ccb=7-4&amp;oh=00_AT_6qTf4i-nidWvJycQrcu2N6oSL1O6IkDHTu76-V_E2-g&amp;oe=6280B1B2&amp;_nc_sid=e5d0a6,266126076,true,false,https://www.instagram.com/ma_vie_en_lu/,2022-05-09T13:35:08.178Z</t>
  </si>
  <si>
    <t>https://www.instagram.com/natnausicaa,natnausicaa,delsarte Nathalie,https://scontent-lga3-1.cdninstagram.com/v/t51.2885-19/52034037_426414441463309_1542097991765065728_n.jpg?stp=dst-jpg_s150x150&amp;_nc_ht=scontent-lga3-1.cdninstagram.com&amp;_nc_cat=101&amp;_nc_ohc=-lDons6qr64AX-TZ-Hq&amp;edm=APQMUHMBAAAA&amp;ccb=7-4&amp;oh=00_AT-z0r48ow21EA4spJ5LZRb4q0TBnoU5IZy9w5PcqET_3A&amp;oe=6280C55F&amp;_nc_sid=e5d0a6,1212730239,true,false,https://www.instagram.com/ma_vie_en_lu/,2022-05-09T13:35:08.178Z</t>
  </si>
  <si>
    <t>https://www.instagram.com/yopresset13,yopresset13,Yohanna Presset,https://scontent-lga3-1.cdninstagram.com/v/t51.2885-19/244530915_231767168985710_4514743061016772085_n.jpg?stp=dst-jpg_s150x150&amp;_nc_ht=scontent-lga3-1.cdninstagram.com&amp;_nc_cat=102&amp;_nc_ohc=1egTyN6wf30AX-papHm&amp;edm=APQMUHMBAAAA&amp;ccb=7-4&amp;oh=00_AT_eIdH4dnykbOV0wDildim07Hrugso5yM0kNZX4hVg99g&amp;oe=6280F848&amp;_nc_sid=e5d0a6,2202364076,false,false,https://www.instagram.com/ma_vie_en_lu/,2022-05-09T13:35:08.178Z</t>
  </si>
  <si>
    <t>https://www.instagram.com/niniewtl,niniewtl,Ninie Wtl,https://scontent-lga3-1.cdninstagram.com/v/t51.2885-19/14374142_1799444343664057_8997630995318439936_a.jpg?_nc_ht=scontent-lga3-1.cdninstagram.com&amp;_nc_cat=101&amp;_nc_ohc=X6ovHko-Mm8AX9XA9hR&amp;edm=APQMUHMBAAAA&amp;ccb=7-4&amp;oh=00_AT8i6EJyVpfaBrnSEda1SN-VH3NFgAZbrgDRKObXgoXXBA&amp;oe=627FAF38&amp;_nc_sid=e5d0a6,3991161179,false,false,https://www.instagram.com/ma_vie_en_lu/,2022-05-09T13:35:08.178Z</t>
  </si>
  <si>
    <t>https://www.instagram.com/flavia_brito_arq,flavia_brito_arq,Flavia Brito,https://scontent-lga3-1.cdninstagram.com/v/t51.2885-19/278830234_148420284362749_48604506813026469_n.jpg?stp=dst-jpg_s150x150&amp;_nc_ht=scontent-lga3-1.cdninstagram.com&amp;_nc_cat=101&amp;_nc_ohc=BTFPKdLgv_YAX-hH2LR&amp;edm=APQMUHMBAAAA&amp;ccb=7-4&amp;oh=00_AT9-YdDR3SEC7bsO_QsEIv8u9WmqStURPG7M-4PndZQorQ&amp;oe=627F54DD&amp;_nc_sid=e5d0a6,40373994874,true,false,https://www.instagram.com/ma_vie_en_lu/,2022-05-09T13:35:08.178Z</t>
  </si>
  <si>
    <t>https://www.instagram.com/jujun2805,jujun2805,NOPPE,https://scontent-lga3-1.cdninstagram.com/v/t51.2885-19/120315063_1056068938188347_8646338529824000281_n.jpg?stp=dst-jpg_s150x150&amp;_nc_ht=scontent-lga3-1.cdninstagram.com&amp;_nc_cat=111&amp;_nc_ohc=15x9ibZj5AcAX-ZT_mL&amp;edm=APQMUHMBAAAA&amp;ccb=7-4&amp;oh=00_AT_Xu_j9_gfJHF1HS4rtT48sFXsAQfkQ39Zgyl4ZLVbDKw&amp;oe=6280F7A9&amp;_nc_sid=e5d0a6,29303011702,true,false,https://www.instagram.com/ma_vie_en_lu/,2022-05-09T13:35:08.178Z</t>
  </si>
  <si>
    <t>https://www.instagram.com/caroliine_22,caroliine_22,,https://scontent-lga3-1.cdninstagram.com/v/t51.2885-19/11123904_931741466870631_1008927523_a.jpg?_nc_ht=scontent-lga3-1.cdninstagram.com&amp;_nc_cat=103&amp;_nc_ohc=bIz9gtqBB-cAX9b75F2&amp;edm=APQMUHMBAAAA&amp;ccb=7-4&amp;oh=00_AT-Cua3tHhO76J0c6Ms6zJjCkG2AjDf0vozqs09dH2nD3w&amp;oe=627FDC7B&amp;_nc_sid=e5d0a6,1585632568,false,false,https://www.instagram.com/ma_vie_en_lu/,2022-05-09T13:35:08.178Z</t>
  </si>
  <si>
    <t>https://www.instagram.com/nadegebruno,nadegebruno,NadeÌgeBruno Donatello,https://scontent-lga3-1.cdninstagram.com/v/t51.2885-19/275713601_333106732204802_5314805644081423226_n.jpg?stp=dst-jpg_s150x150&amp;_nc_ht=scontent-lga3-1.cdninstagram.com&amp;_nc_cat=102&amp;_nc_ohc=Th3Us9xJw8QAX8zGCoR&amp;edm=APQMUHMBAAAA&amp;ccb=7-4&amp;oh=00_AT9rK-1oY45dV6C-0UIr_ihRBpy5-wwGUzQIUd555_U-sg&amp;oe=627FA248&amp;_nc_sid=e5d0a6,2881125983,false,false,https://www.instagram.com/ma_vie_en_lu/,2022-05-09T13:35:08.178Z</t>
  </si>
  <si>
    <t>https://www.instagram.com/du_cote_de_chez_flo,du_cote_de_chez_flo,,https://scontent-lga3-1.cdninstagram.com/v/t51.2885-19/22639576_1478494442264952_7875156157390651392_n.jpg?stp=dst-jpg_s150x150&amp;_nc_ht=scontent-lga3-1.cdninstagram.com&amp;_nc_cat=100&amp;_nc_ohc=1jnIh_AlhXsAX-jMrQj&amp;edm=APQMUHMBAAAA&amp;ccb=7-4&amp;oh=00_AT9N2LTKnbAhrw4Ws4LETo3Tw8pHceNhor7vuVvUwo8OmA&amp;oe=6280B2F9&amp;_nc_sid=e5d0a6,676509797,true,false,https://www.instagram.com/ma_vie_en_lu/,2022-05-09T13:35:08.178Z</t>
  </si>
  <si>
    <t>https://www.instagram.com/auqujucyblack,auqujucyblack,Faby Black-cyauquju,https://scontent-lga3-1.cdninstagram.com/v/t51.2885-19/246598407_581471619568093_3631610865739767246_n.jpg?stp=dst-jpg_s150x150&amp;_nc_ht=scontent-lga3-1.cdninstagram.com&amp;_nc_cat=101&amp;_nc_ohc=JKl39y1L2rwAX_CHWpZ&amp;edm=APQMUHMBAAAA&amp;ccb=7-4&amp;oh=00_AT8C0WnJYrFzIDRJuroBCHtDB1_Fwj-PYjbWDD-fRpN_wg&amp;oe=628023BD&amp;_nc_sid=e5d0a6,8484312319,false,false,https://www.instagram.com/ma_vie_en_lu/,2022-05-09T13:35:08.178Z</t>
  </si>
  <si>
    <t>https://www.instagram.com/emilie.jeanney,emilie.jeanney,Emy Jeanney,https://scontent-lga3-1.cdninstagram.com/v/t51.2885-19/277983832_5087959821315292_7672849192671924640_n.jpg?stp=dst-jpg_s150x150&amp;_nc_ht=scontent-lga3-1.cdninstagram.com&amp;_nc_cat=104&amp;_nc_ohc=fmxP4iNiQDAAX9Klo0H&amp;edm=APQMUHMBAAAA&amp;ccb=7-4&amp;oh=00_AT-hotLMgsQZ10QgUiFTXc5FWJ4NERfeNNSkAWcMa8ar4Q&amp;oe=627FA205&amp;_nc_sid=e5d0a6,3662051837,true,false,https://www.instagram.com/ma_vie_en_lu/,2022-05-09T13:35:08.178Z</t>
  </si>
  <si>
    <t>https://www.instagram.com/moniquevangrieken,moniquevangrieken,Monique van Grieken,https://scontent-lga3-1.cdninstagram.com/v/t51.2885-19/57253581_823677761344175_1920236434447400960_n.jpg?stp=dst-jpg_s150x150&amp;_nc_ht=scontent-lga3-1.cdninstagram.com&amp;_nc_cat=111&amp;_nc_ohc=82ZZD_dQQn0AX9WQD2t&amp;edm=APQMUHMBAAAA&amp;ccb=7-4&amp;oh=00_AT85Nxk-EZhgko-oPhnERgfK58U8ieUOxi9CMKkX1soT-w&amp;oe=62805F12&amp;_nc_sid=e5d0a6,9216011188,true,false,https://www.instagram.com/ma_vie_en_lu/,2022-05-09T13:35:08.178Z</t>
  </si>
  <si>
    <t>https://www.instagram.com/coriandrenoire,coriandrenoire,deraime,https://scontent-lga3-1.cdninstagram.com/v/t51.2885-19/106719653_2772834352996771_7951314970827817451_n.jpg?stp=dst-jpg_s150x150&amp;_nc_ht=scontent-lga3-1.cdninstagram.com&amp;_nc_cat=107&amp;_nc_ohc=TeT1Zq1X3ncAX_NGMM5&amp;edm=APQMUHMBAAAA&amp;ccb=7-4&amp;oh=00_AT-0J1Pqxvq8e0WwrU2Z-thVRDV1_QQm96xI2IS0e7Uqdg&amp;oe=628014AF&amp;_nc_sid=e5d0a6,27678429241,false,false,https://www.instagram.com/ma_vie_en_lu/,2022-05-09T13:35:08.178Z</t>
  </si>
  <si>
    <t>https://www.instagram.com/sabine.culiez,sabine.culiez,sabine,https://scontent-lga3-2.cdninstagram.com/v/t51.2885-19/44884218_345707102882519_2446069589734326272_n.jpg?_nc_ht=scontent-lga3-2.cdninstagram.com&amp;_nc_cat=1&amp;_nc_ohc=ND-k7sS60YgAX-Dl2lj&amp;edm=AJ9x6zYBAAAA&amp;ccb=7-4&amp;ig_cache_key=YW5vbnltb3VzX3Byb2ZpbGVfcGlj.2-ccb7-4&amp;oh=00_AT_Kx0lg_2ntmrtlMfQ9uPIsFfdcoGjlSv1Y8xsga7TN4A&amp;oe=627FB94F&amp;_nc_sid=cff2a4,46362292817,false,false,https://www.instagram.com/ma_vie_en_lu/,2022-05-09T13:35:08.178Z</t>
  </si>
  <si>
    <t>https://www.instagram.com/amelie_potavin,amelie_potavin,AmeÌlie Potavin,https://scontent-lga3-1.cdninstagram.com/v/t51.2885-19/93521148_228279098430527_6855873694070210560_n.jpg?stp=dst-jpg_s150x150&amp;_nc_ht=scontent-lga3-1.cdninstagram.com&amp;_nc_cat=111&amp;_nc_ohc=H_doXElJkEQAX-p8ZNf&amp;edm=APQMUHMBAAAA&amp;ccb=7-4&amp;oh=00_AT_IAmH7cBa0OoSWfs5F2eHpgfqIogj0SNH9S2JrvzgdJA&amp;oe=627FF82F&amp;_nc_sid=e5d0a6,298774709,true,false,https://www.instagram.com/ma_vie_en_lu/,2022-05-09T13:35:08.178Z</t>
  </si>
  <si>
    <t>https://www.instagram.com/les_explorations_de_coco,les_explorations_de_coco,Corentine Stockmann,https://scontent-lga3-1.cdninstagram.com/v/t51.2885-19/279542639_929561237722828_3854978745371829340_n.jpg?stp=dst-jpg_s150x150&amp;_nc_ht=scontent-lga3-1.cdninstagram.com&amp;_nc_cat=104&amp;_nc_ohc=9iR7AphBn3AAX9qg5Ds&amp;edm=APQMUHMBAAAA&amp;ccb=7-4&amp;oh=00_AT9sl7Eh4d8eVuTBZIKUEkDPD_MXUzia7Ybl8qXuspfrAQ&amp;oe=627FC06F&amp;_nc_sid=e5d0a6,430485261,false,false,https://www.instagram.com/ma_vie_en_lu/,2022-05-09T13:35:08.178Z</t>
  </si>
  <si>
    <t>https://www.instagram.com/laetitia_comtat,laetitia_comtat,Comtat Laetitia,https://scontent-lga3-1.cdninstagram.com/v/t51.2885-19/242148510_387238959651919_3967658561240219782_n.jpg?stp=dst-jpg_s150x150&amp;_nc_ht=scontent-lga3-1.cdninstagram.com&amp;_nc_cat=107&amp;_nc_ohc=uXSSc8BOpR8AX8wCdQE&amp;edm=APQMUHMBAAAA&amp;ccb=7-4&amp;oh=00_AT_zgD1Dhqb84EJgb6XviKwc3BjOGwHN1KtuLQykgwe1Ug&amp;oe=6280FE45&amp;_nc_sid=e5d0a6,6724024642,true,false,https://www.instagram.com/ma_vie_en_lu/,2022-05-09T13:35:08.178Z</t>
  </si>
  <si>
    <t>https://www.instagram.com/estelleroux1864,estelleroux1864,Estelle Roux,https://scontent-lga3-1.cdninstagram.com/v/t51.2885-19/174265361_308915307512719_7459213606170502914_n.jpg?stp=dst-jpg_s150x150&amp;_nc_ht=scontent-lga3-1.cdninstagram.com&amp;_nc_cat=107&amp;_nc_ohc=Gq7lXOpO8SgAX-uPmBz&amp;edm=APQMUHMBAAAA&amp;ccb=7-4&amp;oh=00_AT_t8j9ikVG95ZYQrGv7CSilMKqALPV_AAe5UCKYFSEHfA&amp;oe=6280D18F&amp;_nc_sid=e5d0a6,47547876552,true,false,https://www.instagram.com/ma_vie_en_lu/,2022-05-09T13:35:08.178Z</t>
  </si>
  <si>
    <t>https://www.instagram.com/paulinecgz,paulinecgz,Pauline Cgz,https://scontent-lga3-1.cdninstagram.com/v/t51.2885-19/24254241_1700361643354120_5015679700375175168_n.jpg?stp=dst-jpg_s150x150&amp;_nc_ht=scontent-lga3-1.cdninstagram.com&amp;_nc_cat=104&amp;_nc_ohc=DbOsU-0Oyv8AX8uhf2m&amp;edm=APQMUHMBAAAA&amp;ccb=7-4&amp;oh=00_AT-Dyq5tHaBcT3Vjq-ceeJy4WAmGB1LeQ5p73HNtwW2djw&amp;oe=6280F6C8&amp;_nc_sid=e5d0a6,6656045482,true,false,https://www.instagram.com/ma_vie_en_lu/,2022-05-09T13:35:08.178Z</t>
  </si>
  <si>
    <t>https://www.instagram.com/sandrapeysam,sandrapeysam,Sandra Sampietro,https://scontent-lga3-1.cdninstagram.com/v/t51.2885-19/238882865_509040170391269_8016919742134493805_n.jpg?stp=dst-jpg_s150x150&amp;_nc_ht=scontent-lga3-1.cdninstagram.com&amp;_nc_cat=105&amp;_nc_ohc=VLwlQw4GjSEAX_L9y9U&amp;edm=APQMUHMBAAAA&amp;ccb=7-4&amp;oh=00_AT8Wdym-pHEiVUdddoXLu_m3uEa7fINIhPLYD1CBouSJ5A&amp;oe=62807976&amp;_nc_sid=e5d0a6,49129944646,false,false,https://www.instagram.com/ma_vie_en_lu/,2022-05-09T13:35:08.178Z</t>
  </si>
  <si>
    <t>https://www.instagram.com/maeva_aya,maeva_aya,ê§ ð“ð”‚ð“ªâ€™ê§‚,https://scontent-lga3-1.cdninstagram.com/v/t51.2885-19/25009644_535212350178389_2958567756330434560_n.jpg?stp=dst-jpg_s150x150&amp;_nc_ht=scontent-lga3-1.cdninstagram.com&amp;_nc_cat=105&amp;_nc_ohc=Qitxsh1K7tQAX-68HFS&amp;edm=APQMUHMBAAAA&amp;ccb=7-4&amp;oh=00_AT_MGY_7fTrRuPoeR2ZfoVmih8NCGZ8r2SvgDycsPBhTkQ&amp;oe=627FDD2A&amp;_nc_sid=e5d0a6,241245083,true,false,https://www.instagram.com/ma_vie_en_lu/,2022-05-09T13:35:08.178Z</t>
  </si>
  <si>
    <t>https://www.instagram.com/nadia.keller.3158,nadia.keller.3158,Nadia Keller,https://scontent-lga3-1.cdninstagram.com/v/t51.2885-19/213695570_873462936600253_1878737947599029622_n.jpg?stp=dst-jpg_s150x150&amp;_nc_ht=scontent-lga3-1.cdninstagram.com&amp;_nc_cat=101&amp;_nc_ohc=46W5tQTjPdIAX8aBAjf&amp;edm=APQMUHMBAAAA&amp;ccb=7-4&amp;oh=00_AT8UeaRCWvSkG6ydJvVVXM88iltiBqeOJNJjkLnA_sUSPw&amp;oe=627FA04B&amp;_nc_sid=e5d0a6,48601476565,false,false,https://www.instagram.com/ma_vie_en_lu/,2022-05-09T13:35:08.178Z</t>
  </si>
  <si>
    <t>https://www.instagram.com/au.relie5017,au.relie5017,Aurelie,https://scontent-lga3-1.cdninstagram.com/v/t51.2885-19/176641696_1133315230475373_158338114963572341_n.jpg?stp=dst-jpg_s150x150&amp;_nc_ht=scontent-lga3-1.cdninstagram.com&amp;_nc_cat=109&amp;_nc_ohc=CtIwzUyiTckAX-ioOTx&amp;edm=APQMUHMBAAAA&amp;ccb=7-4&amp;oh=00_AT_9hKugR_Rk2v3dunXXa_F30U0l0vgHNVpEJ7xLRWNL9w&amp;oe=627F85E2&amp;_nc_sid=e5d0a6,34978834206,true,false,https://www.instagram.com/ma_vie_en_lu/,2022-05-09T13:35:08.178Z</t>
  </si>
  <si>
    <t>https://www.instagram.com/marnissiolfa,marnissiolfa,marnissiolfa,https://scontent-lga3-1.cdninstagram.com/v/t51.2885-19/130755858_429786408155188_1650560709683718702_n.jpg?stp=dst-jpg_s150x150&amp;_nc_ht=scontent-lga3-1.cdninstagram.com&amp;_nc_cat=104&amp;_nc_ohc=5TTYI0Sa_-kAX_DqLvZ&amp;edm=APQMUHMBAAAA&amp;ccb=7-4&amp;oh=00_AT87rPWOoK4ik1iINJFEKz59Uktm8UZRja2QzMh6iUUh3A&amp;oe=6280DFE7&amp;_nc_sid=e5d0a6,22736045715,false,false,https://www.instagram.com/ma_vie_en_lu/,2022-05-09T13:35:08.178Z</t>
  </si>
  <si>
    <t>https://www.instagram.com/petiteauxjulie,petiteauxjulie,Petiteaux julie,https://scontent-lga3-2.cdninstagram.com/v/t51.2885-19/44884218_345707102882519_2446069589734326272_n.jpg?_nc_ht=scontent-lga3-2.cdninstagram.com&amp;_nc_cat=1&amp;_nc_ohc=ND-k7sS60YgAX-Dl2lj&amp;edm=AJ9x6zYBAAAA&amp;ccb=7-4&amp;ig_cache_key=YW5vbnltb3VzX3Byb2ZpbGVfcGlj.2-ccb7-4&amp;oh=00_AT_Kx0lg_2ntmrtlMfQ9uPIsFfdcoGjlSv1Y8xsga7TN4A&amp;oe=627FB94F&amp;_nc_sid=cff2a4,15996734993,true,false,https://www.instagram.com/ma_vie_en_lu/,2022-05-09T13:35:08.178Z</t>
  </si>
  <si>
    <t>https://www.instagram.com/melpatonie,melpatonie,Melanie,https://scontent-lga3-1.cdninstagram.com/v/t51.2885-19/278692402_520461349490489_6454190358098430957_n.jpg?stp=dst-jpg_s150x150&amp;_nc_ht=scontent-lga3-1.cdninstagram.com&amp;_nc_cat=105&amp;_nc_ohc=X05v4jvD04YAX8mGbR0&amp;edm=APQMUHMBAAAA&amp;ccb=7-4&amp;oh=00_AT-_J9cBxu0skxMt8Y0rGGtWwFcurac9-cMawQwIug6bSg&amp;oe=6280EFE6&amp;_nc_sid=e5d0a6,2096536369,false,false,https://www.instagram.com/ma_vie_en_lu/,2022-05-09T13:35:08.178Z</t>
  </si>
  <si>
    <t>https://www.instagram.com/la_vita.bysarah,la_vita.bysarah,ï¼³ï½ï½’ï½ï½ˆ,https://scontent-lga3-1.cdninstagram.com/v/t51.2885-19/280208783_162500892906528_2839072460903159515_n.jpg?stp=dst-jpg_s150x150&amp;_nc_ht=scontent-lga3-1.cdninstagram.com&amp;_nc_cat=100&amp;_nc_ohc=mbxTh39yj-YAX-3fn4m&amp;edm=APQMUHMBAAAA&amp;ccb=7-4&amp;oh=00_AT_yqySE60efCmY0wjZ9X_EunxQb1FkudDWiZh6x0CtOvA&amp;oe=6280DFB1&amp;_nc_sid=e5d0a6,49140697257,false,false,https://www.instagram.com/ma_vie_en_lu/,2022-05-09T13:35:08.178Z</t>
  </si>
  <si>
    <t>https://www.instagram.com/jeanne19.04,jeanne19.04,Jeanne,https://scontent-lga3-2.cdninstagram.com/v/t51.2885-19/44884218_345707102882519_2446069589734326272_n.jpg?_nc_ht=scontent-lga3-2.cdninstagram.com&amp;_nc_cat=1&amp;_nc_ohc=ND-k7sS60YgAX-Dl2lj&amp;edm=AJ9x6zYBAAAA&amp;ccb=7-4&amp;ig_cache_key=YW5vbnltb3VzX3Byb2ZpbGVfcGlj.2-ccb7-4&amp;oh=00_AT_Kx0lg_2ntmrtlMfQ9uPIsFfdcoGjlSv1Y8xsga7TN4A&amp;oe=627FB94F&amp;_nc_sid=cff2a4,50923654599,true,false,https://www.instagram.com/ma_vie_en_lu/,2022-05-09T13:35:08.178Z</t>
  </si>
  <si>
    <t>https://www.instagram.com/sylvienaegellen,sylvienaegellen,Sylvie Naegellen,https://scontent-lga3-1.cdninstagram.com/v/t51.2885-19/244408469_1698201450377863_8244541570996186608_n.jpg?stp=dst-jpg_s150x150&amp;_nc_ht=scontent-lga3-1.cdninstagram.com&amp;_nc_cat=107&amp;_nc_ohc=__R0_1fiaBcAX_xj0Nz&amp;edm=APQMUHMBAAAA&amp;ccb=7-4&amp;oh=00_AT9nmUmoDnSqVLnsJ750yDxmk6viOs_tM4s7i_ftBdU8FA&amp;oe=627F1A80&amp;_nc_sid=e5d0a6,5677911282,true,false,https://www.instagram.com/ma_vie_en_lu/,2022-05-09T13:35:08.178Z</t>
  </si>
  <si>
    <t>https://www.instagram.com/andredevuyst,andredevuyst,Andre De Vuyst,https://scontent-lga3-1.cdninstagram.com/v/t51.2885-19/278930674_160485529686618_2094812492906159689_n.jpg?stp=dst-jpg_s150x150&amp;_nc_ht=scontent-lga3-1.cdninstagram.com&amp;_nc_cat=106&amp;_nc_ohc=SF8twm8StAcAX-baBPB&amp;edm=APQMUHMBAAAA&amp;ccb=7-4&amp;oh=00_AT_uMlokFMbglv9d2IkLk9gLBHKHQA2GHhJ04v6ohjtvtw&amp;oe=627F0EBE&amp;_nc_sid=e5d0a6,3419693812,false,false,https://www.instagram.com/ma_vie_en_lu/,2022-05-09T13:35:08.178Z</t>
  </si>
  <si>
    <t>https://www.instagram.com/miya.mermouri,miya.mermouri,Zina Nina,https://scontent-lga3-1.cdninstagram.com/v/t51.2885-19/279387342_140556511852574_5576943324900829560_n.jpg?stp=dst-jpg_s150x150&amp;_nc_ht=scontent-lga3-1.cdninstagram.com&amp;_nc_cat=102&amp;_nc_ohc=RS_CACDPDsUAX_oceQq&amp;edm=APQMUHMBAAAA&amp;ccb=7-4&amp;oh=00_AT8eTqOEwA-75K8-dUj89PbFIfOX0rbsXJCjn8wF7KYOfQ&amp;oe=6280E71A&amp;_nc_sid=e5d0a6,48651402300,true,false,https://www.instagram.com/ma_vie_en_lu/,2022-05-09T13:35:08.178Z</t>
  </si>
  <si>
    <t>https://www.instagram.com/bertille_bln,bertille_bln,ð“‘ð“®ð“»ð“½ð“²ð“µð“µð“®,https://scontent-lga3-1.cdninstagram.com/v/t51.2885-19/271237653_139815898437592_8318904216813981163_n.jpg?stp=dst-jpg_s150x150&amp;_nc_ht=scontent-lga3-1.cdninstagram.com&amp;_nc_cat=104&amp;_nc_ohc=flfyrcOpczsAX_Rd3Id&amp;edm=APQMUHMBAAAA&amp;ccb=7-4&amp;oh=00_AT_3g7aj9Qf6Oyb-9j_AJJYagGeEDTI4KqDf7qDeP1k9MA&amp;oe=627F7875&amp;_nc_sid=e5d0a6,7402259228,true,false,https://www.instagram.com/ma_vie_en_lu/,2022-05-09T13:35:08.178Z</t>
  </si>
  <si>
    <t>https://www.instagram.com/isaa9118,isaa9118,zaza,https://scontent-lga3-1.cdninstagram.com/v/t51.2885-19/96686910_808400082902399_4679503461836914688_n.jpg?stp=dst-jpg_s150x150&amp;_nc_ht=scontent-lga3-1.cdninstagram.com&amp;_nc_cat=111&amp;_nc_ohc=7gvBXNvBzqUAX9gQAmQ&amp;edm=APQMUHMBAAAA&amp;ccb=7-4&amp;oh=00_AT-XIah4vs29j-ZrLVEsYqLYoNuaGyy94p5XMbRiw_PcQw&amp;oe=627FACE9&amp;_nc_sid=e5d0a6,16716993974,true,false,https://www.instagram.com/ma_vie_en_lu/,2022-05-09T13:35:09.773Z</t>
  </si>
  <si>
    <t>https://www.instagram.com/mathisse_cooker,mathisse_cooker,Mathisse LESCUYER,https://scontent-lga3-1.cdninstagram.com/v/t51.2885-19/278951523_532564854884957_3641125029621352313_n.jpg?stp=dst-jpg_s150x150&amp;_nc_ht=scontent-lga3-1.cdninstagram.com&amp;_nc_cat=105&amp;_nc_ohc=a6oxzaRzhUwAX_Qa_yz&amp;edm=APQMUHMBAAAA&amp;ccb=7-4&amp;oh=00_AT8wBtm3pNTm1qcPNMtby0JFQjIcUmuAiiUvTrVAXQx8Mw&amp;oe=627F1222&amp;_nc_sid=e5d0a6,611639686,false,false,https://www.instagram.com/ma_vie_en_lu/,2022-05-09T13:35:09.773Z</t>
  </si>
  <si>
    <t>https://www.instagram.com/edolea6387,edolea6387,Aeleod,https://scontent-lga3-1.cdninstagram.com/v/t51.2885-19/21879043_825346604313250_7152036153263128576_n.jpg?stp=dst-jpg_s150x150&amp;_nc_ht=scontent-lga3-1.cdninstagram.com&amp;_nc_cat=110&amp;_nc_ohc=E7DGgO2sAgEAX-CKdRC&amp;edm=APQMUHMBAAAA&amp;ccb=7-4&amp;oh=00_AT-RgUOFQFX7o3Jo8kFlu0CHszPLgHbdtrPxByWUtyUdTw&amp;oe=627FB10A&amp;_nc_sid=e5d0a6,4244241531,false,false,https://www.instagram.com/ma_vie_en_lu/,2022-05-09T13:35:09.773Z</t>
  </si>
  <si>
    <t>https://www.instagram.com/jmfoucaut,jmfoucaut,JM Foucaut,https://scontent-gru1-1.cdninstagram.com/v/t51.2885-19/44884218_345707102882519_2446069589734326272_n.jpg?efg=eyJybWQiOiJpZ19hbmRyb2lkX21vYmlsZV9uZXR3b3JrX3N0YWNrX29wZXJhdGlvbl9ub3RfcGVybWl0dGVkX2hhbmRsaW5nXzI6cmV0cnkifQ&amp;_nc_ht=scontent-gru1-1.cdninstagram.com&amp;_nc_cat=1&amp;_nc_ohc=ND-k7sS60YgAX_M0ct_&amp;edm=ABmJApABAAAA&amp;ccb=7-4&amp;ig_cache_key=YW5vbnltb3VzX3Byb2ZpbGVfcGlj.2-ccb7-4&amp;oh=00_AT-70DLIk147QXTIqvVFBZjmAEvxPJ2AfCCf8JNWCvKIOA&amp;oe=627FB94F&amp;_nc_sid=6136e7,1515769758,true,false,https://www.instagram.com/ma_vie_en_lu/,2022-05-09T13:35:09.773Z</t>
  </si>
  <si>
    <t>https://www.instagram.com/stephanie.senechal,stephanie.senechal,SteÌphanie SeÌneÌchal,https://scontent-gru1-1.cdninstagram.com/v/t51.2885-19/44884218_345707102882519_2446069589734326272_n.jpg?efg=eyJybWQiOiJpZ19hbmRyb2lkX21vYmlsZV9uZXR3b3JrX3N0YWNrX29wZXJhdGlvbl9ub3RfcGVybWl0dGVkX2hhbmRsaW5nXzI6cmV0cnkifQ&amp;_nc_ht=scontent-gru1-1.cdninstagram.com&amp;_nc_cat=1&amp;_nc_ohc=ND-k7sS60YgAX_M0ct_&amp;edm=ABmJApABAAAA&amp;ccb=7-4&amp;ig_cache_key=YW5vbnltb3VzX3Byb2ZpbGVfcGlj.2-ccb7-4&amp;oh=00_AT-70DLIk147QXTIqvVFBZjmAEvxPJ2AfCCf8JNWCvKIOA&amp;oe=627FB94F&amp;_nc_sid=6136e7,49317818383,false,false,https://www.instagram.com/ma_vie_en_lu/,2022-05-09T13:35:09.773Z</t>
  </si>
  <si>
    <t>https://www.instagram.com/cook.olv,cook.olv,,https://scontent-gru1-1.cdninstagram.com/v/t51.2885-19/44884218_345707102882519_2446069589734326272_n.jpg?efg=eyJybWQiOiJpZ19hbmRyb2lkX21vYmlsZV9uZXR3b3JrX3N0YWNrX29wZXJhdGlvbl9ub3RfcGVybWl0dGVkX2hhbmRsaW5nXzI6cmV0cnkifQ&amp;_nc_ht=scontent-gru1-1.cdninstagram.com&amp;_nc_cat=1&amp;_nc_ohc=ND-k7sS60YgAX_M0ct_&amp;edm=ABmJApABAAAA&amp;ccb=7-4&amp;ig_cache_key=YW5vbnltb3VzX3Byb2ZpbGVfcGlj.2-ccb7-4&amp;oh=00_AT-70DLIk147QXTIqvVFBZjmAEvxPJ2AfCCf8JNWCvKIOA&amp;oe=627FB94F&amp;_nc_sid=6136e7,52270564612,false,false,https://www.instagram.com/ma_vie_en_lu/,2022-05-09T13:35:09.773Z</t>
  </si>
  <si>
    <t>https://www.instagram.com/wedsonmiix97,wedsonmiix97,Wedson,https://scontent-lga3-1.cdninstagram.com/v/t51.2885-19/156294400_3689044204466786_6391572301267480938_n.jpg?stp=dst-jpg_s150x150&amp;_nc_ht=scontent-lga3-1.cdninstagram.com&amp;_nc_cat=102&amp;_nc_ohc=KkNTRLrUAXoAX-jo8Zf&amp;edm=APQMUHMBAAAA&amp;ccb=7-4&amp;oh=00_AT8mbrd05MPU4pdZSBRb3AFTBedQDFC3KvUNUqL6-CS1lg&amp;oe=62809904&amp;_nc_sid=e5d0a6,440971202,false,false,https://www.instagram.com/ma_vie_en_lu/,2022-05-09T13:35:09.773Z</t>
  </si>
  <si>
    <t>https://www.instagram.com/lou___ana_,lou___ana_,,https://scontent-gru1-1.cdninstagram.com/v/t51.2885-19/44884218_345707102882519_2446069589734326272_n.jpg?efg=eyJybWQiOiJpZ19hbmRyb2lkX21vYmlsZV9uZXR3b3JrX3N0YWNrX29wZXJhdGlvbl9ub3RfcGVybWl0dGVkX2hhbmRsaW5nXzI6cmV0cnkifQ&amp;_nc_ht=scontent-gru1-1.cdninstagram.com&amp;_nc_cat=1&amp;_nc_ohc=ND-k7sS60YgAX_M0ct_&amp;edm=ABmJApABAAAA&amp;ccb=7-4&amp;ig_cache_key=YW5vbnltb3VzX3Byb2ZpbGVfcGlj.2-ccb7-4&amp;oh=00_AT-70DLIk147QXTIqvVFBZjmAEvxPJ2AfCCf8JNWCvKIOA&amp;oe=627FB94F&amp;_nc_sid=6136e7,1370089859,true,false,https://www.instagram.com/ma_vie_en_lu/,2022-05-09T13:35:09.773Z</t>
  </si>
  <si>
    <t>https://www.instagram.com/roholah6203,roholah6203,,https://scontent-lga3-1.cdninstagram.com/v/t51.2885-19/274474399_374677257807785_336125226077126885_n.jpg?stp=dst-jpg_s150x150&amp;_nc_ht=scontent-lga3-1.cdninstagram.com&amp;_nc_cat=105&amp;_nc_ohc=wG720yx_B_AAX-jON_o&amp;edm=APQMUHMBAAAA&amp;ccb=7-4&amp;oh=00_AT9kxIeSh6FlAkQB_xPbLTQjcDC0YN_SU3o5Tubv5btEow&amp;oe=6280F390&amp;_nc_sid=e5d0a6,45998750260,false,false,https://www.instagram.com/ma_vie_en_lu/,2022-05-09T13:35:09.773Z</t>
  </si>
  <si>
    <t>https://www.instagram.com/rodineeid,rodineeid,Rodine Eid,https://scontent-lga3-1.cdninstagram.com/v/t51.2885-19/41074425_1045632768944667_512492501534244864_n.jpg?stp=dst-jpg_s150x150&amp;_nc_ht=scontent-lga3-1.cdninstagram.com&amp;_nc_cat=103&amp;_nc_ohc=2Y7LEA19zcwAX9zQ4RO&amp;edm=APQMUHMBAAAA&amp;ccb=7-4&amp;oh=00_AT9xG5J6FEpQ20FnqFpCpycJb7Q3YMluiFGjmIEumJmpBg&amp;oe=6280677D&amp;_nc_sid=e5d0a6,3088728657,true,false,https://www.instagram.com/ma_vie_en_lu/,2022-05-09T13:35:09.773Z</t>
  </si>
  <si>
    <t>https://www.instagram.com/mathilde_rio,mathilde_rio,,https://scontent-lga3-1.cdninstagram.com/v/t51.2885-19/97218365_682592955872597_8680861287334281216_n.jpg?stp=dst-jpg_s150x150&amp;_nc_ht=scontent-lga3-1.cdninstagram.com&amp;_nc_cat=105&amp;_nc_ohc=nSDXOnNIkwkAX-WeR24&amp;edm=APQMUHMBAAAA&amp;ccb=7-4&amp;oh=00_AT9rcDQ_JXeH1ZRmq5VpURaJmcWzG4C9zeBcuBoQ7Ue8wg&amp;oe=627F5BB3&amp;_nc_sid=e5d0a6,1557263594,true,false,https://www.instagram.com/ma_vie_en_lu/,2022-05-09T13:35:09.773Z</t>
  </si>
  <si>
    <t>https://www.instagram.com/sowsowh,sowsowh,Sow Hk,https://scontent-lga3-1.cdninstagram.com/v/t51.2885-19/26073890_144866949557434_7696936197385355264_n.jpg?stp=dst-jpg_s150x150&amp;_nc_ht=scontent-lga3-1.cdninstagram.com&amp;_nc_cat=110&amp;_nc_ohc=nve3xOCx1uAAX_0aw91&amp;edm=APQMUHMBAAAA&amp;ccb=7-4&amp;oh=00_AT8DCn74IfkhFhaewla_qEo5tiWq1y6v2TF1cmuyTDXnoA&amp;oe=62807DB7&amp;_nc_sid=e5d0a6,206406119,true,false,https://www.instagram.com/ma_vie_en_lu/,2022-05-09T13:35:09.773Z</t>
  </si>
  <si>
    <t>https://www.instagram.com/anamachado9158,anamachado9158,Ana Machado,https://scontent-lga3-1.cdninstagram.com/v/t51.2885-19/24125561_153413962078885_4735471275160371200_n.jpg?stp=dst-jpg_s150x150&amp;_nc_ht=scontent-lga3-1.cdninstagram.com&amp;_nc_cat=101&amp;_nc_ohc=C_YDYkNaXhoAX-5AVVU&amp;edm=APQMUHMBAAAA&amp;ccb=7-4&amp;oh=00_AT_xgoIPJecfzAr4nrL5XcR6YXEQo2C2z8XU8PUXwORq3g&amp;oe=6280C896&amp;_nc_sid=e5d0a6,6591048446,false,false,https://www.instagram.com/ma_vie_en_lu/,2022-05-09T13:35:09.773Z</t>
  </si>
  <si>
    <t>https://www.instagram.com/blanchevanderelst,blanchevanderelst,Blanche Vander Elst,https://scontent-lga3-1.cdninstagram.com/v/t51.2885-19/91422849_851772108632386_8249134172627533824_n.jpg?stp=dst-jpg_s150x150&amp;_nc_ht=scontent-lga3-1.cdninstagram.com&amp;_nc_cat=110&amp;_nc_ohc=NivU8HQ1VAwAX8aqdfq&amp;edm=APQMUHMBAAAA&amp;ccb=7-4&amp;oh=00_AT8t5wW8n4JBbJC_Yapog8FxM9h9z2Xb2BMK4k-uh-i0Bg&amp;oe=627F2520&amp;_nc_sid=e5d0a6,32890480285,false,false,https://www.instagram.com/ma_vie_en_lu/,2022-05-09T13:35:09.773Z</t>
  </si>
  <si>
    <t>https://www.instagram.com/missmalagasy,missmalagasy,Missmalagasy,https://scontent-lga3-1.cdninstagram.com/v/t51.2885-19/16906136_100368153829525_7911752435553533952_a.jpg?stp=dst-jpg_s150x150&amp;_nc_ht=scontent-lga3-1.cdninstagram.com&amp;_nc_cat=101&amp;_nc_ohc=Oz3ka2sPiwsAX8eKxJJ&amp;edm=APQMUHMBAAAA&amp;ccb=7-4&amp;oh=00_AT9b9hMYxaj5rXkXHXzZaqhGP8ZgGiUHX3gnn9xtSjEGYg&amp;oe=627FBD18&amp;_nc_sid=e5d0a6,4762204599,false,false,https://www.instagram.com/ma_vie_en_lu/,2022-05-09T13:35:09.773Z</t>
  </si>
  <si>
    <t>https://www.instagram.com/perrine_mae,perrine_mae,Perrine Mae,https://scontent-lga3-1.cdninstagram.com/v/t51.2885-19/198572269_533738307669511_3810432596088920873_n.jpg?stp=dst-jpg_s150x150&amp;_nc_ht=scontent-lga3-1.cdninstagram.com&amp;_nc_cat=107&amp;_nc_ohc=wlVjr9lbqVQAX9loAyA&amp;edm=APQMUHMBAAAA&amp;ccb=7-4&amp;oh=00_AT_AxyUdsn2L7R8mIKeQ2tybohwHoPL8j4djMdrYt6RrNQ&amp;oe=627F7D6F&amp;_nc_sid=e5d0a6,193624012,true,false,https://www.instagram.com/ma_vie_en_lu/,2022-05-09T13:35:09.773Z</t>
  </si>
  <si>
    <t>https://www.instagram.com/cam_ctr6,cam_ctr6,Camille Couturier,https://scontent-lga3-1.cdninstagram.com/v/t51.2885-19/246036450_176192427999109_570827746062609822_n.jpg?stp=dst-jpg_s150x150&amp;_nc_ht=scontent-lga3-1.cdninstagram.com&amp;_nc_cat=101&amp;_nc_ohc=tJttHIX5RkAAX_0m098&amp;edm=APQMUHMBAAAA&amp;ccb=7-4&amp;oh=00_AT8QT1hLxxluftZm9qLbE3rj8KQPPQveGBMXccMJ2Z_-mw&amp;oe=6280A654&amp;_nc_sid=e5d0a6,1572873500,true,false,https://www.instagram.com/ma_vie_en_lu/,2022-05-09T13:35:09.773Z</t>
  </si>
  <si>
    <t>https://www.instagram.com/happygillg652,happygillg652,Happygillgill,https://scontent-lga3-1.cdninstagram.com/v/t51.2885-19/241177629_2876981292554669_7354278880080312054_n.jpg?stp=dst-jpg_s150x150&amp;_nc_ht=scontent-lga3-1.cdninstagram.com&amp;_nc_cat=105&amp;_nc_ohc=-8fglzkAaIQAX-LEwx5&amp;edm=APQMUHMBAAAA&amp;ccb=7-4&amp;oh=00_AT-LeEzeP576S7eSVcciZRl9B3CnDYqBS2_2v1yCPbcnKA&amp;oe=627F83CC&amp;_nc_sid=e5d0a6,11209608495,false,false,https://www.instagram.com/ma_vie_en_lu/,2022-05-09T13:35:09.773Z</t>
  </si>
  <si>
    <t>https://www.instagram.com/morganeeliakim,morganeeliakim,Morgane Eliakim,https://scontent-lga3-1.cdninstagram.com/v/t51.2885-19/245231819_2945446095773434_6461327081291324149_n.jpg?stp=dst-jpg_s150x150&amp;_nc_ht=scontent-lga3-1.cdninstagram.com&amp;_nc_cat=110&amp;_nc_ohc=80zT2_JaJQkAX-jfFEq&amp;edm=APQMUHMBAAAA&amp;ccb=7-4&amp;oh=00_AT_5MvP6-Fuau8jN0auowNCZJoJk-ylArtAhAotxffELlg&amp;oe=62809832&amp;_nc_sid=e5d0a6,8698934306,true,false,https://www.instagram.com/ma_vie_en_lu/,2022-05-09T13:35:09.773Z</t>
  </si>
  <si>
    <t>https://www.instagram.com/laurine_prg,laurine_prg,,https://scontent-lga3-1.cdninstagram.com/v/t51.2885-19/169641517_164424188873989_835634674265760932_n.jpg?stp=dst-jpg_s150x150&amp;_nc_ht=scontent-lga3-1.cdninstagram.com&amp;_nc_cat=101&amp;_nc_ohc=lkKTdt5sRfsAX-TXbLA&amp;edm=APQMUHMBAAAA&amp;ccb=7-4&amp;oh=00_AT-g_HO8qY7fN-yfJKeUWGYE8VQSHRwX6IBZzCcGHECETA&amp;oe=627F893D&amp;_nc_sid=e5d0a6,27752471807,true,false,https://www.instagram.com/ma_vie_en_lu/,2022-05-09T13:35:09.773Z</t>
  </si>
  <si>
    <t>https://www.instagram.com/claire.bjkwsk,claire.bjkwsk,Claire Bajkowski,https://scontent-lga3-1.cdninstagram.com/v/t51.2885-19/214205272_541770993623416_8811055264456368160_n.jpg?stp=dst-jpg_s150x150&amp;_nc_ht=scontent-lga3-1.cdninstagram.com&amp;_nc_cat=104&amp;_nc_ohc=YbTY32HxQFEAX_EE4Ux&amp;edm=APQMUHMBAAAA&amp;ccb=7-4&amp;oh=00_AT_efQ_Ao5cwbscpdhRZy1MBSlEGC2UmVC-RmkLPBHLsug&amp;oe=62800010&amp;_nc_sid=e5d0a6,478816136,true,false,https://www.instagram.com/ma_vie_en_lu/,2022-05-09T13:35:09.773Z</t>
  </si>
  <si>
    <t>https://www.instagram.com/claudinebranaquiros,claudinebranaquiros,Claudine Brana Quiros,https://scontent-lga3-1.cdninstagram.com/v/t51.2885-19/15876306_1753213854998518_5613446436814323712_a.jpg?stp=dst-jpg_s150x150&amp;_nc_ht=scontent-lga3-1.cdninstagram.com&amp;_nc_cat=110&amp;_nc_ohc=gFxayRpr9EQAX_bt64W&amp;edm=APQMUHMBAAAA&amp;ccb=7-4&amp;oh=00_AT9m6z-vKpE93QNZf3D0w-n4iysWKQQmQBcRLFYZwCKYtQ&amp;oe=6280B3CC&amp;_nc_sid=e5d0a6,4454965381,false,false,https://www.instagram.com/ma_vie_en_lu/,2022-05-09T13:35:09.773Z</t>
  </si>
  <si>
    <t>https://www.instagram.com/madksh,madksh,Mad,https://scontent-lga3-1.cdninstagram.com/v/t51.2885-19/74636025_476853349633373_395748418481291264_n.jpg?stp=dst-jpg_s150x150&amp;_nc_ht=scontent-lga3-1.cdninstagram.com&amp;_nc_cat=105&amp;_nc_ohc=q1Ky_CzkIccAX-LUiKe&amp;edm=APQMUHMBAAAA&amp;ccb=7-4&amp;oh=00_AT_pZTorx5CZIwViotUGT-YOpIfz8E5fix4LmTUl6heY6w&amp;oe=6280D0D4&amp;_nc_sid=e5d0a6,1510795790,true,false,https://www.instagram.com/ma_vie_en_lu/,2022-05-09T13:35:09.773Z</t>
  </si>
  <si>
    <t>https://www.instagram.com/chanezrhm,chanezrhm,Chanez,https://scontent-lga3-1.cdninstagram.com/v/t51.2885-19/263996875_2709743949320304_5425804632798818414_n.jpg?stp=dst-jpg_s150x150&amp;_nc_ht=scontent-lga3-1.cdninstagram.com&amp;_nc_cat=100&amp;_nc_ohc=qRiB6cuI_hoAX_6XdCP&amp;edm=APQMUHMBAAAA&amp;ccb=7-4&amp;oh=00_AT9JIULT15Rf8DGCPiwb6xP07-9qi92hPsxl_nAC-6uunw&amp;oe=627F237C&amp;_nc_sid=e5d0a6,657839764,true,false,https://www.instagram.com/ma_vie_en_lu/,2022-05-09T13:35:09.773Z</t>
  </si>
  <si>
    <t>https://www.instagram.com/sheela_260286,sheela_260286,Sheela,https://scontent-lga3-1.cdninstagram.com/v/t51.2885-19/272262034_1209901766084299_6030040365113793724_n.jpg?stp=dst-jpg_s150x150&amp;_nc_ht=scontent-lga3-1.cdninstagram.com&amp;_nc_cat=107&amp;_nc_ohc=21tvplvVDeQAX-cqTtv&amp;edm=APQMUHMBAAAA&amp;ccb=7-4&amp;oh=00_AT8SI7ag12HJJXU-tZbIkIS4AghaoxTKLJ0JPdZEuy0kUw&amp;oe=627FCD7A&amp;_nc_sid=e5d0a6,3619512669,true,false,https://www.instagram.com/ma_vie_en_lu/,2022-05-09T13:35:09.773Z</t>
  </si>
  <si>
    <t>https://www.instagram.com/debo6718,debo6718,DeÌbo Rah,https://scontent-lga3-1.cdninstagram.com/v/t51.2885-19/11849948_1619823154943690_1730106174_a.jpg?_nc_ht=scontent-lga3-1.cdninstagram.com&amp;_nc_cat=102&amp;_nc_ohc=E1OcAGTmzmcAX9tTSJ1&amp;edm=APQMUHMBAAAA&amp;ccb=7-4&amp;oh=00_AT_ryR_fJYrGltHwu7eVUM5nhJl1Rfw1J-2gjojIOnB4JA&amp;oe=6280291E&amp;_nc_sid=e5d0a6,285072247,true,false,https://www.instagram.com/ma_vie_en_lu/,2022-05-09T13:35:09.773Z</t>
  </si>
  <si>
    <t>https://www.instagram.com/charlottep39,charlottep39,Charlotte Pernot,https://scontent-lga3-1.cdninstagram.com/v/t51.2885-19/91860590_203837100908316_8097325469763895296_n.jpg?stp=dst-jpg_s150x150&amp;_nc_ht=scontent-lga3-1.cdninstagram.com&amp;_nc_cat=100&amp;_nc_ohc=F4Z79V4IQMsAX-6QONF&amp;edm=APQMUHMBAAAA&amp;ccb=7-4&amp;oh=00_AT_ain2Ot46ppHMraqVl80d6G7VwgjioaJKJ8SjPqeBC7g&amp;oe=6280FFCF&amp;_nc_sid=e5d0a6,2342224276,true,false,https://www.instagram.com/ma_vie_en_lu/,2022-05-09T13:35:09.773Z</t>
  </si>
  <si>
    <t>https://www.instagram.com/marielle.47,marielle.47,Marie Elle,https://scontent-lga3-1.cdninstagram.com/v/t51.2885-19/214363424_221835453128468_2971627404445002122_n.jpg?stp=dst-jpg_s150x150&amp;_nc_ht=scontent-lga3-1.cdninstagram.com&amp;_nc_cat=108&amp;_nc_ohc=sJdTgF-7dBMAX_acA0n&amp;edm=APQMUHMBAAAA&amp;ccb=7-4&amp;oh=00_AT-68RJ7YvBx3fbEEtQSrMkHy-Hk2JgHBAZwmqG5MOKPfQ&amp;oe=627F7195&amp;_nc_sid=e5d0a6,2312917393,true,false,https://www.instagram.com/ma_vie_en_lu/,2022-05-09T13:35:09.773Z</t>
  </si>
  <si>
    <t>https://www.instagram.com/diana_henry01,diana_henry01,dianahenry,https://scontent-lga3-1.cdninstagram.com/v/t51.2885-19/190621376_320528256317775_7483887668378275099_n.jpg?stp=dst-jpg_s150x150&amp;_nc_ht=scontent-lga3-1.cdninstagram.com&amp;_nc_cat=103&amp;_nc_ohc=ljEwGEFMSNQAX9Ha-jj&amp;edm=APQMUHMBAAAA&amp;ccb=7-4&amp;oh=00_AT80L30qYITNhc_F8SSOeLmK78kQkSKjqzgYuE6CiPewGw&amp;oe=627F8EF0&amp;_nc_sid=e5d0a6,2066914723,true,false,https://www.instagram.com/ma_vie_en_lu/,2022-05-09T13:35:09.773Z</t>
  </si>
  <si>
    <t>https://www.instagram.com/francoisecotting,francoisecotting,FrancÌ§oise Cotting,https://scontent-lga3-1.cdninstagram.com/v/t51.2885-19/242618313_545046546612974_366139807206373410_n.jpg?stp=dst-jpg_s150x150&amp;_nc_ht=scontent-lga3-1.cdninstagram.com&amp;_nc_cat=102&amp;_nc_ohc=kq0N-PJ4DLgAX9SiE1i&amp;edm=APQMUHMBAAAA&amp;ccb=7-4&amp;oh=00_AT-FhL6RWHfKc9UNbJ-K39K6fmPtV_QDPj_mToT1blfVTQ&amp;oe=62808358&amp;_nc_sid=e5d0a6,49690031843,false,false,https://www.instagram.com/ma_vie_en_lu/,2022-05-09T13:35:09.773Z</t>
  </si>
  <si>
    <t>https://www.instagram.com/audreyrodarie,audreyrodarie,Audrey Rodarie,https://scontent-lga3-1.cdninstagram.com/v/t51.2885-19/264439227_953467068900372_4510957167084687979_n.jpg?stp=dst-jpg_s150x150&amp;_nc_ht=scontent-lga3-1.cdninstagram.com&amp;_nc_cat=100&amp;_nc_ohc=fv3vvcgtx64AX_RMcTt&amp;edm=APQMUHMBAAAA&amp;ccb=7-4&amp;oh=00_AT9aIlpAD3w4Bx9TIAtHFwcYZyeOVWCxmT81TVmxW61iNA&amp;oe=6280461A&amp;_nc_sid=e5d0a6,463942727,false,false,https://www.instagram.com/ma_vie_en_lu/,2022-05-09T13:35:09.773Z</t>
  </si>
  <si>
    <t>https://www.instagram.com/ticiachloe,ticiachloe,ticiachloe,https://scontent-lga3-1.cdninstagram.com/v/t51.2885-19/238226403_1905321393004271_8045816303338646099_n.jpg?stp=dst-jpg_s150x150&amp;_nc_ht=scontent-lga3-1.cdninstagram.com&amp;_nc_cat=111&amp;_nc_ohc=WoPTnD3D-cwAX9mJuM_&amp;edm=APQMUHMBAAAA&amp;ccb=7-4&amp;oh=00_AT_wVxWiOkwMbP_gsHEGmJ9wmAfgiNIXhjs9enORAFCFew&amp;oe=627F092B&amp;_nc_sid=e5d0a6,6197608597,false,false,https://www.instagram.com/ma_vie_en_lu/,2022-05-09T13:35:09.773Z</t>
  </si>
  <si>
    <t>https://www.instagram.com/laeticia.clr,laeticia.clr,Laeti Cia,https://scontent-lga3-1.cdninstagram.com/v/t51.2885-19/145829536_1216458308751008_4477239875983473216_n.jpg?stp=dst-jpg_s150x150&amp;_nc_ht=scontent-lga3-1.cdninstagram.com&amp;_nc_cat=108&amp;_nc_ohc=05-NRrqAbrUAX-ZR0wo&amp;edm=APQMUHMBAAAA&amp;ccb=7-4&amp;oh=00_AT8-NjR5QbDtEqHcHW0bM1281llGakctVmy1MYlDPO-K3A&amp;oe=627F746E&amp;_nc_sid=e5d0a6,8261236008,false,false,https://www.instagram.com/ma_vie_en_lu/,2022-05-09T13:35:09.773Z</t>
  </si>
  <si>
    <t>https://www.instagram.com/nics_2708,nics_2708,Nics Trie Paragal,https://scontent-lga3-1.cdninstagram.com/v/t51.2885-19/275158034_538093287472858_5064401915832248117_n.jpg?stp=dst-jpg_s150x150&amp;_nc_ht=scontent-lga3-1.cdninstagram.com&amp;_nc_cat=110&amp;_nc_ohc=PUYvTJmhVlMAX8xK7Wv&amp;edm=APQMUHMBAAAA&amp;ccb=7-4&amp;oh=00_AT9M-Wo7V7YgyRhAV66zvFKLIiQc7ZnizmztAasSm3oO8Q&amp;oe=6280FF43&amp;_nc_sid=e5d0a6,204313519,true,false,https://www.instagram.com/ma_vie_en_lu/,2022-05-09T13:35:09.773Z</t>
  </si>
  <si>
    <t>https://www.instagram.com/patiska33,patiska33,Patiska Grange,https://scontent-lga3-1.cdninstagram.com/v/t51.2885-19/11820624_1488258388156182_1794700587_a.jpg?_nc_ht=scontent-lga3-1.cdninstagram.com&amp;_nc_cat=106&amp;_nc_ohc=yAUS1WnPD1oAX84UkkI&amp;edm=APQMUHMBAAAA&amp;ccb=7-4&amp;oh=00_AT-S-3K2eHxMUkCzq5NVVPSbLNo9G69jY2jAbjA7PeZ2rA&amp;oe=62807081&amp;_nc_sid=e5d0a6,191675320,true,false,https://www.instagram.com/ma_vie_en_lu/,2022-05-09T13:35:09.773Z</t>
  </si>
  <si>
    <t>https://www.instagram.com/world_of_motorized_____,world_of_motorized_____,,https://scontent-lga3-1.cdninstagram.com/v/t51.2885-19/273572724_484819743214165_3561084093849803776_n.jpg?stp=dst-jpg_s150x150&amp;_nc_ht=scontent-lga3-1.cdninstagram.com&amp;_nc_cat=101&amp;_nc_ohc=9OeMnbDg3HwAX9aPpub&amp;edm=APQMUHMBAAAA&amp;ccb=7-4&amp;oh=00_AT-h5u3Km6OtMtl-uV57eaxFj5L6TqNMQ1SXSGnjO1cxvg&amp;oe=62801381&amp;_nc_sid=e5d0a6,48166207797,false,false,https://www.instagram.com/ma_vie_en_lu/,2022-05-09T13:35:09.773Z</t>
  </si>
  <si>
    <t>https://www.instagram.com/mounabelkora,mounabelkora,Mouna Belkora,https://scontent-lga3-1.cdninstagram.com/v/t51.2885-19/121625434_1048149035629776_2792142502343861894_n.jpg?stp=dst-jpg_s150x150&amp;_nc_ht=scontent-lga3-1.cdninstagram.com&amp;_nc_cat=100&amp;_nc_ohc=XEAV89kLkr0AX9xXUxe&amp;edm=APQMUHMBAAAA&amp;ccb=7-4&amp;oh=00_AT8gq8xmJ8p-cZpg8sydl2IwfLyT_o_uykOZ4OXcGA0_vw&amp;oe=6280895E&amp;_nc_sid=e5d0a6,3921723361,true,false,https://www.instagram.com/ma_vie_en_lu/,2022-05-09T13:35:09.773Z</t>
  </si>
  <si>
    <t>https://www.instagram.com/vg421_,vg421_,,https://scontent-gru1-1.cdninstagram.com/v/t51.2885-19/44884218_345707102882519_2446069589734326272_n.jpg?efg=eyJybWQiOiJpZ19hbmRyb2lkX21vYmlsZV9uZXR3b3JrX3N0YWNrX29wZXJhdGlvbl9ub3RfcGVybWl0dGVkX2hhbmRsaW5nXzI6cmV0cnkifQ&amp;_nc_ht=scontent-gru1-1.cdninstagram.com&amp;_nc_cat=1&amp;_nc_ohc=ND-k7sS60YgAX_M0ct_&amp;edm=ABmJApABAAAA&amp;ccb=7-4&amp;ig_cache_key=YW5vbnltb3VzX3Byb2ZpbGVfcGlj.2-ccb7-4&amp;oh=00_AT-70DLIk147QXTIqvVFBZjmAEvxPJ2AfCCf8JNWCvKIOA&amp;oe=627FB94F&amp;_nc_sid=6136e7,1424940767,true,false,https://www.instagram.com/ma_vie_en_lu/,2022-05-09T13:35:09.773Z</t>
  </si>
  <si>
    <t>https://www.instagram.com/_atsrd,_atsrd,,https://scontent-lga3-1.cdninstagram.com/v/t51.2885-19/175973655_1047162759146636_4179120849343125984_n.jpg?stp=dst-jpg_s150x150&amp;_nc_ht=scontent-lga3-1.cdninstagram.com&amp;_nc_cat=108&amp;_nc_ohc=KBQTYQ6b2GIAX8fMxWP&amp;edm=APQMUHMBAAAA&amp;ccb=7-4&amp;oh=00_AT84t0QRbSftCiV-5QJ3fN8gauscVkFli_-nv3zTDx5LqA&amp;oe=627FEC27&amp;_nc_sid=e5d0a6,270531737,true,false,https://www.instagram.com/ma_vie_en_lu/,2022-05-09T13:35:09.773Z</t>
  </si>
  <si>
    <t>https://www.instagram.com/brg.alx,brg.alx,BeÌrengeÌ€re Alexandre,https://scontent-lga3-1.cdninstagram.com/v/t51.2885-19/241532233_328801475654429_7431357046487243477_n.jpg?stp=dst-jpg_s150x150&amp;_nc_ht=scontent-lga3-1.cdninstagram.com&amp;_nc_cat=105&amp;_nc_ohc=zJIhDQwde6IAX8cDAbA&amp;edm=APQMUHMBAAAA&amp;ccb=7-4&amp;oh=00_AT8iIZN0IEfDJRBivrNYBk-e7mTF4pUGmj4KM4V5vIZWYA&amp;oe=627FA38D&amp;_nc_sid=e5d0a6,1533830335,false,false,https://www.instagram.com/ma_vie_en_lu/,2022-05-09T13:35:09.773Z</t>
  </si>
  <si>
    <t>https://www.instagram.com/ysapolynesia,ysapolynesia,ysa,https://scontent-lga3-1.cdninstagram.com/v/t51.2885-19/118189494_1609155152591767_2901123264316422502_n.jpg?stp=dst-jpg_s150x150&amp;_nc_ht=scontent-lga3-1.cdninstagram.com&amp;_nc_cat=107&amp;_nc_ohc=B_Y_GCb2rtkAX9GfGuN&amp;edm=APQMUHMBAAAA&amp;ccb=7-4&amp;oh=00_AT9Crw6szEhU8wWotABnDO7nl1PUvHxXCqrCOfFPa1LG0g&amp;oe=6280C83E&amp;_nc_sid=e5d0a6,8505050611,false,false,https://www.instagram.com/ma_vie_en_lu/,2022-05-09T13:35:09.773Z</t>
  </si>
  <si>
    <t>https://www.instagram.com/marion_serayet,marion_serayet,Marion,https://scontent-lga3-1.cdninstagram.com/v/t51.2885-19/57488293_2439678436261737_3443105071649259520_n.jpg?stp=dst-jpg_s150x150&amp;_nc_ht=scontent-lga3-1.cdninstagram.com&amp;_nc_cat=109&amp;_nc_ohc=SwZJLpVHuw0AX-l08mv&amp;edm=APQMUHMBAAAA&amp;ccb=7-4&amp;oh=00_AT_d5zKiA6IrZ51_eO-BqHlHIWHmfI5wxfI-hPqGsVBQMA&amp;oe=62808FEA&amp;_nc_sid=e5d0a6,1424520753,false,false,https://www.instagram.com/ma_vie_en_lu/,2022-05-09T13:35:09.773Z</t>
  </si>
  <si>
    <t>https://www.instagram.com/coraline_slr,coraline_slr,coraline,https://scontent-lga3-1.cdninstagram.com/v/t51.2885-19/279149453_996701244384799_4529949357228998768_n.jpg?stp=dst-jpg_s150x150&amp;_nc_ht=scontent-lga3-1.cdninstagram.com&amp;_nc_cat=107&amp;_nc_ohc=XvmLR8stWlUAX8jC8mf&amp;edm=APQMUHMBAAAA&amp;ccb=7-4&amp;oh=00_AT94oGdKe4cGgFRJGFDoZ0QRo5NZM1bQk_AhoMALa6fY-Q&amp;oe=627F7203&amp;_nc_sid=e5d0a6,8970332794,false,false,https://www.instagram.com/ma_vie_en_lu/,2022-05-09T13:35:09.773Z</t>
  </si>
  <si>
    <t>https://www.instagram.com/akcali6443,akcali6443,Akcali Erkan,https://scontent-lga3-1.cdninstagram.com/v/t51.2885-19/271211553_4814723391979066_4478414763827015378_n.jpg?stp=dst-jpg_s150x150&amp;_nc_ht=scontent-lga3-1.cdninstagram.com&amp;_nc_cat=110&amp;_nc_ohc=Jl93Hid6aowAX8b5hPy&amp;edm=APQMUHMBAAAA&amp;ccb=7-4&amp;oh=00_AT_ztG8j45uI2gTWAbw76kpb25S8E7fuxj0B0TJaT--OAA&amp;oe=627FF046&amp;_nc_sid=e5d0a6,26780041703,false,false,https://www.instagram.com/ma_vie_en_lu/,2022-05-09T13:35:09.773Z</t>
  </si>
  <si>
    <t>https://www.instagram.com/veroniquehefi,veroniquehefi,Veronique Hefi,https://scontent-lga3-1.cdninstagram.com/v/t51.2885-19/49484219_580619309067535_7344288759266934784_n.jpg?stp=dst-jpg_s150x150&amp;_nc_ht=scontent-lga3-1.cdninstagram.com&amp;_nc_cat=107&amp;_nc_ohc=uBMScgCFmNIAX8jCXjT&amp;edm=APQMUHMBAAAA&amp;ccb=7-4&amp;oh=00_AT_FjHfGR5za0a0QEkoEqgDwgajvmyeh1_IkczRxD5XYPw&amp;oe=62801FA4&amp;_nc_sid=e5d0a6,6446955282,false,false,https://www.instagram.com/ma_vie_en_lu/,2022-05-09T13:35:09.773Z</t>
  </si>
  <si>
    <t>https://www.instagram.com/modeetclaire,modeetclaire,claire,https://scontent-lga3-1.cdninstagram.com/v/t51.2885-19/272728476_5145111675539040_3901238738216005200_n.jpg?stp=dst-jpg_s150x150&amp;_nc_ht=scontent-lga3-1.cdninstagram.com&amp;_nc_cat=100&amp;_nc_ohc=X7uxkEV7rsEAX8UWRGK&amp;edm=APQMUHMBAAAA&amp;ccb=7-4&amp;oh=00_AT-ENvTBvRsD1if3drBoGDj4CuIYy2ai7cOri2e088epwQ&amp;oe=6280B97B&amp;_nc_sid=e5d0a6,5894522930,false,false,https://www.instagram.com/ma_vie_en_lu/,2022-05-09T13:35:09.773Z</t>
  </si>
  <si>
    <t>https://www.instagram.com/clairopatra62,clairopatra62,Clairopatra,https://scontent-gru1-1.cdninstagram.com/v/t51.2885-19/44884218_345707102882519_2446069589734326272_n.jpg?efg=eyJybWQiOiJpZ19hbmRyb2lkX21vYmlsZV9uZXR3b3JrX3N0YWNrX29wZXJhdGlvbl9ub3RfcGVybWl0dGVkX2hhbmRsaW5nXzI6cmV0cnkifQ&amp;_nc_ht=scontent-gru1-1.cdninstagram.com&amp;_nc_cat=1&amp;_nc_ohc=ND-k7sS60YgAX_M0ct_&amp;edm=ABmJApABAAAA&amp;ccb=7-4&amp;ig_cache_key=YW5vbnltb3VzX3Byb2ZpbGVfcGlj.2-ccb7-4&amp;oh=00_AT-70DLIk147QXTIqvVFBZjmAEvxPJ2AfCCf8JNWCvKIOA&amp;oe=627FB94F&amp;_nc_sid=6136e7,44065477755,true,false,https://www.instagram.com/ma_vie_en_lu/,2022-05-09T13:35:09.773Z</t>
  </si>
  <si>
    <t>https://www.instagram.com/emi.lie.n,emi.lie.n,Emilie Navarro,https://scontent-lga3-1.cdninstagram.com/v/t51.2885-19/24845513_1726770170729475_629337267210551296_n.jpg?stp=dst-jpg_s150x150&amp;_nc_ht=scontent-lga3-1.cdninstagram.com&amp;_nc_cat=103&amp;_nc_ohc=8_xR35NMr9UAX_btjSs&amp;edm=APQMUHMBAAAA&amp;ccb=7-4&amp;oh=00_AT-lvxfPNC23KlHW6a31syjTqrlAfeE27HlBWfaEN9Ep1A&amp;oe=62802E49&amp;_nc_sid=e5d0a6,2329619513,false,false,https://www.instagram.com/ma_vie_en_lu/,2022-05-09T13:35:09.773Z</t>
  </si>
  <si>
    <t>https://www.instagram.com/chtitecoccinell,chtitecoccinell,chtite coccinelle59,https://scontent-lga3-1.cdninstagram.com/v/t51.2885-19/278479196_1167561647391383_101977134270203172_n.jpg?stp=dst-jpg_s150x150&amp;_nc_ht=scontent-lga3-1.cdninstagram.com&amp;_nc_cat=111&amp;_nc_ohc=jYmC-ql2R-AAX-kGa85&amp;edm=APQMUHMBAAAA&amp;ccb=7-4&amp;oh=00_AT-u3tQX9v8VEyurVk21tsJh-K1IfgJY5hKh-h8gyrOC4g&amp;oe=62803D1C&amp;_nc_sid=e5d0a6,4356820988,false,false,https://www.instagram.com/ma_vie_en_lu/,2022-05-09T13:35:09.773Z</t>
  </si>
  <si>
    <t>https://www.instagram.com/emilie_dsrt,emilie_dsrt,EÌmilie ðŸŒ¸,https://scontent-lga3-1.cdninstagram.com/v/t51.2885-19/278711892_5101845599883403_7147537217333020751_n.jpg?stp=dst-jpg_s150x150&amp;_nc_ht=scontent-lga3-1.cdninstagram.com&amp;_nc_cat=107&amp;_nc_ohc=zIoUlLQOlIUAX-BWBf9&amp;edm=APQMUHMBAAAA&amp;ccb=7-4&amp;oh=00_AT9ylFeiVJEKSJzkpf5MIIdMtEjoizqVQqnoEVNsW7HEBQ&amp;oe=627FEA51&amp;_nc_sid=e5d0a6,547730889,true,false,https://www.instagram.com/ma_vie_en_lu/,2022-05-09T13:35:09.773Z</t>
  </si>
  <si>
    <t>https://www.instagram.com/riz_et_pate,riz_et_pate,Riz et pate,https://scontent-lga3-1.cdninstagram.com/v/t51.2885-19/277039967_1033247330653113_1496098363318912994_n.jpg?stp=dst-jpg_s150x150&amp;_nc_ht=scontent-lga3-1.cdninstagram.com&amp;_nc_cat=109&amp;_nc_ohc=SnRw1wqQ7s4AX8x9Rzt&amp;edm=APQMUHMBAAAA&amp;ccb=7-4&amp;oh=00_AT8BGTJDMubASkVWH08RrpF-zMrjotY0ehTLttz-QAGlgw&amp;oe=627FC9A7&amp;_nc_sid=e5d0a6,52031511657,false,false,https://www.instagram.com/ma_vie_en_lu/,2022-05-09T13:35:09.773Z</t>
  </si>
  <si>
    <t>https://www.instagram.com/justinee_bth,justinee_bth,Justine Bth,https://scontent-lga3-1.cdninstagram.com/v/t51.2885-19/279201873_521591479320242_4633377736313777356_n.jpg?stp=dst-jpg_s150x150&amp;_nc_ht=scontent-lga3-1.cdninstagram.com&amp;_nc_cat=102&amp;_nc_ohc=f00ANhmbNvwAX8h6Ooc&amp;edm=APQMUHMBAAAA&amp;ccb=7-4&amp;oh=00_AT9dbPdW8z3pT7nye4l65kWw8HEYN85SFSzj8srBuykReA&amp;oe=627FCA46&amp;_nc_sid=e5d0a6,6228502933,true,false,https://www.instagram.com/ma_vie_en_lu/,2022-05-09T13:35:09.773Z</t>
  </si>
  <si>
    <t>https://www.instagram.com/emiliebotte,emiliebotte,Emilie,https://scontent-lga3-1.cdninstagram.com/v/t51.2885-19/279162162_390514476275070_6761753498363006263_n.jpg?stp=dst-jpg_s150x150&amp;_nc_ht=scontent-lga3-1.cdninstagram.com&amp;_nc_cat=106&amp;_nc_ohc=adLUWROWA8AAX8fcpEm&amp;edm=APQMUHMBAAAA&amp;ccb=7-4&amp;oh=00_AT_719rBXK29sSVUTy3eT4xeeKe3B0uPE52sAcaJWb0Z-w&amp;oe=627FAFAA&amp;_nc_sid=e5d0a6,1571308395,true,false,https://www.instagram.com/ma_vie_en_lu/,2022-05-09T13:35:09.773Z</t>
  </si>
  <si>
    <t>https://www.instagram.com/joao_kaunis,joao_kaunis,JoaÌƒo Silva,https://scontent-lga3-1.cdninstagram.com/v/t51.2885-19/278678564_148781940981978_2965865005376648892_n.jpg?stp=dst-jpg_s150x150&amp;_nc_ht=scontent-lga3-1.cdninstagram.com&amp;_nc_cat=106&amp;_nc_ohc=MTBPUhLdHx0AX-m1kdu&amp;edm=APQMUHMBAAAA&amp;ccb=7-4&amp;oh=00_AT8rR9OSlXR7goaPoCvoIfEzHyI9c8sWKVZZp5KulQj42A&amp;oe=627F5724&amp;_nc_sid=e5d0a6,1418629550,false,false,https://www.instagram.com/ma_vie_en_lu/,2022-05-09T13:35:09.773Z</t>
  </si>
  <si>
    <t>https://www.instagram.com/tilabie974,tilabie974,tilabie974,https://scontent-lga3-1.cdninstagram.com/v/t51.2885-19/83037559_607705016650930_2350051850620764160_n.jpg?stp=dst-jpg_s150x150&amp;_nc_ht=scontent-lga3-1.cdninstagram.com&amp;_nc_cat=110&amp;_nc_ohc=dI2Nm6XXZjoAX-eciYL&amp;edm=APQMUHMBAAAA&amp;ccb=7-4&amp;oh=00_AT8bceu0dhE2HZLouW_7BEqB76qnFIV9HweUbnJ9tzmBhw&amp;oe=6280859F&amp;_nc_sid=e5d0a6,28017595243,false,false,https://www.instagram.com/ma_vie_en_lu/,2022-05-09T13:35:09.773Z</t>
  </si>
  <si>
    <t>https://www.instagram.com/elisasrgt,elisasrgt,,https://scontent-lga3-1.cdninstagram.com/v/t51.2885-19/106036949_309961770394308_3125306044503831459_n.jpg?stp=dst-jpg_s150x150&amp;_nc_ht=scontent-lga3-1.cdninstagram.com&amp;_nc_cat=100&amp;_nc_ohc=50SVj2ichFsAX_WMFUv&amp;edm=APQMUHMBAAAA&amp;ccb=7-4&amp;oh=00_AT_Sb56RI1fla-CmOWV-Nu33Hm8zlSQaUnqm7G7hF8Qr3g&amp;oe=627FF7F9&amp;_nc_sid=e5d0a6,494442435,false,false,https://www.instagram.com/ma_vie_en_lu/,2022-05-09T13:35:09.773Z</t>
  </si>
  <si>
    <t>https://www.instagram.com/helene_ou_lh,helene_ou_lh,Helene oOouh,https://scontent-lga3-1.cdninstagram.com/v/t51.2885-19/276971208_335729305186296_2072118078137549930_n.jpg?stp=dst-jpg_s150x150&amp;_nc_ht=scontent-lga3-1.cdninstagram.com&amp;_nc_cat=100&amp;_nc_ohc=15aOFtGFdzMAX8JJOdG&amp;edm=APQMUHMBAAAA&amp;ccb=7-4&amp;oh=00_AT-rFfFP3LlnO543YqIx_f0OamzZZNffBqvQVihuLgUmtw&amp;oe=627F0D0C&amp;_nc_sid=e5d0a6,7372198414,true,false,https://www.instagram.com/ma_vie_en_lu/,2022-05-09T13:35:09.773Z</t>
  </si>
  <si>
    <t>https://www.instagram.com/maviedefemmeetdemaman,maviedefemmeetdemaman,Ameline Legros,https://scontent-lga3-1.cdninstagram.com/v/t51.2885-19/233030745_254164592966989_3234284902388725476_n.jpg?stp=dst-jpg_s150x150&amp;_nc_ht=scontent-lga3-1.cdninstagram.com&amp;_nc_cat=101&amp;_nc_ohc=3bMPMb-PebEAX-s8f8z&amp;edm=APQMUHMBAAAA&amp;ccb=7-4&amp;oh=00_AT-JvGngUqsdV8Nqd1M1_QVxHifvtO5N8gBWIfsvfyibhw&amp;oe=627FCB39&amp;_nc_sid=e5d0a6,183629859,true,false,https://www.instagram.com/ma_vie_en_lu/,2022-05-09T13:35:09.773Z</t>
  </si>
  <si>
    <t>https://www.instagram.com/medusenoir,medusenoir,La Wave,https://scontent-lga3-1.cdninstagram.com/v/t51.2885-19/75443181_594157844461045_5898540520472313856_n.jpg?stp=dst-jpg_s150x150&amp;_nc_ht=scontent-lga3-1.cdninstagram.com&amp;_nc_cat=101&amp;_nc_ohc=Aei2Jr2cjs0AX9JExdy&amp;edm=APQMUHMBAAAA&amp;ccb=7-4&amp;oh=00_AT_nTIo_mPJjDApxK_2NoP-OFFAScymoSaSqdrcsDS5K_g&amp;oe=62809B10&amp;_nc_sid=e5d0a6,2268099505,false,false,https://www.instagram.com/ma_vie_en_lu/,2022-05-09T13:35:09.773Z</t>
  </si>
  <si>
    <t>https://www.instagram.com/axellebr,axellebr,AxðŸ¦‹,https://scontent-lga3-1.cdninstagram.com/v/t51.2885-19/262263684_1518022651915716_8187184184552238489_n.jpg?stp=dst-jpg_s150x150&amp;_nc_ht=scontent-lga3-1.cdninstagram.com&amp;_nc_cat=100&amp;_nc_ohc=5MCMRqv6CMYAX_ekwxv&amp;edm=APQMUHMBAAAA&amp;ccb=7-4&amp;oh=00_AT8WQYECqdhCzWcd8okcqLTW0kB3dStY3tEliOeJ78PH0w&amp;oe=628061F2&amp;_nc_sid=e5d0a6,1281379077,true,false,https://www.instagram.com/ma_vie_en_lu/,2022-05-09T13:35:09.773Z</t>
  </si>
  <si>
    <t>https://www.instagram.com/gabi.pikalo,gabi.pikalo,Gabi Lo,https://scontent-lga3-1.cdninstagram.com/v/t51.2885-19/246428273_362200845649212_7075666855358784606_n.jpg?stp=dst-jpg_s150x150&amp;_nc_ht=scontent-lga3-1.cdninstagram.com&amp;_nc_cat=100&amp;_nc_ohc=zbYqgsFzUTwAX8xlNJQ&amp;edm=APQMUHMBAAAA&amp;ccb=7-4&amp;oh=00_AT_gwcjF9TMyjypB-ZaJtomkTKO4MWenFh8zGnvBEzB5Tg&amp;oe=627FB140&amp;_nc_sid=e5d0a6,49848384055,true,false,https://www.instagram.com/ma_vie_en_lu/,2022-05-09T13:35:09.773Z</t>
  </si>
  <si>
    <t>https://www.instagram.com/christal.baroque,christal.baroque,christal.baroque83@gmail.com,https://scontent-lga3-1.cdninstagram.com/v/t51.2885-19/37527283_1733338653447897_7333206571117182976_n.jpg?stp=dst-jpg_s150x150&amp;_nc_ht=scontent-lga3-1.cdninstagram.com&amp;_nc_cat=109&amp;_nc_ohc=AKBtaRKYQAcAX9RMMtA&amp;edm=APQMUHMBAAAA&amp;ccb=7-4&amp;oh=00_AT9DDaMkmp-k8WFMcMFU73biC1i4whn-pnnLv49aeSeOxQ&amp;oe=62809F31&amp;_nc_sid=e5d0a6,8256077703,false,false,https://www.instagram.com/ma_vie_en_lu/,2022-05-09T13:35:09.773Z</t>
  </si>
  <si>
    <t>https://www.instagram.com/annsullivan404,annsullivan404,Ann Sullivan,https://scontent-gru1-1.cdninstagram.com/v/t51.2885-19/44884218_345707102882519_2446069589734326272_n.jpg?efg=eyJybWQiOiJpZ19hbmRyb2lkX21vYmlsZV9uZXR3b3JrX3N0YWNrX29wZXJhdGlvbl9ub3RfcGVybWl0dGVkX2hhbmRsaW5nXzI6cmV0cnkifQ&amp;_nc_ht=scontent-gru1-1.cdninstagram.com&amp;_nc_cat=1&amp;_nc_ohc=ND-k7sS60YgAX_M0ct_&amp;edm=ABmJApABAAAA&amp;ccb=7-4&amp;ig_cache_key=YW5vbnltb3VzX3Byb2ZpbGVfcGlj.2-ccb7-4&amp;oh=00_AT-70DLIk147QXTIqvVFBZjmAEvxPJ2AfCCf8JNWCvKIOA&amp;oe=627FB94F&amp;_nc_sid=6136e7,51555982149,false,false,https://www.instagram.com/ma_vie_en_lu/,2022-05-09T13:35:09.773Z</t>
  </si>
  <si>
    <t>https://www.instagram.com/juliemurguia,juliemurguia,Julie MurguiÌa,https://scontent-lga3-1.cdninstagram.com/v/t51.2885-19/277833841_1139182223527846_3030444311359227246_n.jpg?stp=dst-jpg_s150x150&amp;_nc_ht=scontent-lga3-1.cdninstagram.com&amp;_nc_cat=110&amp;_nc_ohc=UBx_24jFMyEAX9jhyDI&amp;edm=APQMUHMBAAAA&amp;ccb=7-4&amp;oh=00_AT9h9oFvtj-qttaj0jeH92Q4-uUkO27ARX5KdV5__OpkYg&amp;oe=627F3C8F&amp;_nc_sid=e5d0a6,219425196,true,false,https://www.instagram.com/ma_vie_en_lu/,2022-05-09T13:35:09.773Z</t>
  </si>
  <si>
    <t>https://www.instagram.com/noemielenouvel,noemielenouvel,Snap:noemie22800,https://scontent-lga3-1.cdninstagram.com/v/t51.2885-19/275751942_733154171023667_2290294739551785572_n.jpg?stp=dst-jpg_s150x150&amp;_nc_ht=scontent-lga3-1.cdninstagram.com&amp;_nc_cat=111&amp;_nc_ohc=K90ukwoYxXMAX8VG8t4&amp;edm=APQMUHMBAAAA&amp;ccb=7-4&amp;oh=00_AT9VggB1SpJBylY3CT1JCXLUQKHqAT63077Q5bcVbJsdhA&amp;oe=6280069E&amp;_nc_sid=e5d0a6,1018347764,true,false,https://www.instagram.com/ma_vie_en_lu/,2022-05-09T13:35:09.773Z</t>
  </si>
  <si>
    <t>https://www.instagram.com/eefatheldin,eefatheldin,Eman Mohamed,https://scontent-lga3-1.cdninstagram.com/v/t51.2885-19/280070310_673999370346440_4517160390582671912_n.jpg?stp=dst-jpg_s150x150&amp;_nc_ht=scontent-lga3-1.cdninstagram.com&amp;_nc_cat=108&amp;_nc_ohc=eCrg_mEK9fIAX9RrfXO&amp;edm=APQMUHMBAAAA&amp;ccb=7-4&amp;oh=00_AT84fruSxvkipq3jjmHVnHy58flFyfMushPAqLyc7o0XGw&amp;oe=627F2355&amp;_nc_sid=e5d0a6,48827330322,false,false,https://www.instagram.com/ma_vie_en_lu/,2022-05-09T13:35:09.773Z</t>
  </si>
  <si>
    <t>https://www.instagram.com/thebackspacer,thebackspacer,Etienne Dollet,https://scontent-lga3-1.cdninstagram.com/v/t51.2885-19/22280132_1637353599618342_8332342592687570944_n.jpg?stp=dst-jpg_s150x150&amp;_nc_ht=scontent-lga3-1.cdninstagram.com&amp;_nc_cat=106&amp;_nc_ohc=orDJmoXvsYsAX-L7SHR&amp;edm=APQMUHMBAAAA&amp;ccb=7-4&amp;oh=00_AT9YX0nNjJwvDTFbmn58qs4KqWkppodE-3vV5XFc3tEEGw&amp;oe=62802B4C&amp;_nc_sid=e5d0a6,200139509,false,false,https://www.instagram.com/ma_vie_en_lu/,2022-05-09T13:35:09.773Z</t>
  </si>
  <si>
    <t>https://www.instagram.com/laetitia.b5,laetitia.b5,,https://scontent-lga3-1.cdninstagram.com/v/t51.2885-19/66920441_502477740514658_3689524271886893056_n.jpg?stp=dst-jpg_s150x150&amp;_nc_ht=scontent-lga3-1.cdninstagram.com&amp;_nc_cat=102&amp;_nc_ohc=9iVar068PtQAX-SehPU&amp;edm=APQMUHMBAAAA&amp;ccb=7-4&amp;oh=00_AT_AzbUnR12eHJGXM254uRtoxnfzyU53273t1dp0fg-yWw&amp;oe=627FFBDB&amp;_nc_sid=e5d0a6,223343700,true,false,https://www.instagram.com/ma_vie_en_lu/,2022-05-09T13:35:09.773Z</t>
  </si>
  <si>
    <t>https://www.instagram.com/maaria64,maaria64,ð‘´ð’‚ð’“ð’Šð’‚ðŸŒº,https://scontent-lga3-1.cdninstagram.com/v/t51.2885-19/272071901_1028147644432824_2311466173839958453_n.jpg?stp=dst-jpg_s150x150&amp;_nc_ht=scontent-lga3-1.cdninstagram.com&amp;_nc_cat=100&amp;_nc_ohc=Bvbf1eEicuYAX9VWqm3&amp;edm=APQMUHMBAAAA&amp;ccb=7-4&amp;oh=00_AT8A-8W8p1pq--0VBx2Yb-heOCJnk7P-EiteHRBQbzQqwQ&amp;oe=62806242&amp;_nc_sid=e5d0a6,1912540985,true,false,https://www.instagram.com/ma_vie_en_lu/,2022-05-09T13:35:09.773Z</t>
  </si>
  <si>
    <t>https://www.instagram.com/chachou_simon,chachou_simon,Charline Simon,https://scontent-lga3-1.cdninstagram.com/v/t51.2885-19/31270213_1486392691466441_5327933129988505600_n.jpg?stp=dst-jpg_s150x150&amp;_nc_ht=scontent-lga3-1.cdninstagram.com&amp;_nc_cat=105&amp;_nc_ohc=b4X5cbiH1TMAX9Rny5d&amp;edm=APQMUHMBAAAA&amp;ccb=7-4&amp;oh=00_AT94BKAmx07S6rhHZ8rAIrSq6Bq47ZYLm0kAktGTcV9GIQ&amp;oe=62809AF6&amp;_nc_sid=e5d0a6,261481161,false,false,https://www.instagram.com/ma_vie_en_lu/,2022-05-09T13:35:09.773Z</t>
  </si>
  <si>
    <t>https://www.instagram.com/juliette_c_n,juliette_c_n,De pas,https://scontent-lga3-1.cdninstagram.com/v/t51.2885-19/273384074_3015556148694079_1545306397035030472_n.jpg?stp=dst-jpg_s150x150&amp;_nc_ht=scontent-lga3-1.cdninstagram.com&amp;_nc_cat=107&amp;_nc_ohc=8oItYCHvC4MAX_Ks9u8&amp;edm=APQMUHMBAAAA&amp;ccb=7-4&amp;oh=00_AT-EmXH9wAFffQW-rX4yvAocDL8ddvI-BXqZoWenrc9oeg&amp;oe=627FCAFC&amp;_nc_sid=e5d0a6,51432822482,true,false,https://www.instagram.com/ma_vie_en_lu/,2022-05-09T13:35:09.774Z</t>
  </si>
  <si>
    <t>https://www.instagram.com/delphine.legris,delphine.legris,Delphine Lgs,https://scontent-lga3-1.cdninstagram.com/v/t51.2885-19/22344294_323352494798967_5716957841592418304_n.jpg?stp=dst-jpg_s150x150&amp;_nc_ht=scontent-lga3-1.cdninstagram.com&amp;_nc_cat=103&amp;_nc_ohc=cT2F3plERMoAX9yE9US&amp;edm=APQMUHMBAAAA&amp;ccb=7-4&amp;oh=00_AT-BwB9vk2KeM2NvtT__Ay-ztPhWvZqRlZ2htmBoyWe2xw&amp;oe=62806E37&amp;_nc_sid=e5d0a6,6192038540,false,false,https://www.instagram.com/ma_vie_en_lu/,2022-05-09T13:35:09.774Z</t>
  </si>
  <si>
    <t>https://www.instagram.com/schaeffernathalie67,schaeffernathalie67,Nathalie Schaeffer,https://scontent-lga3-1.cdninstagram.com/v/t51.2885-19/280156703_378065954260295_4289512931981479890_n.jpg?stp=dst-jpg_s150x150&amp;_nc_ht=scontent-lga3-1.cdninstagram.com&amp;_nc_cat=111&amp;_nc_ohc=2Jpx0HiMqwoAX8laq4v&amp;edm=APQMUHMBAAAA&amp;ccb=7-4&amp;oh=00_AT-i3PmDBDlci9-FdZkweQ5tD3x2UCAT4xDdv1S3SfRJfg&amp;oe=627F519C&amp;_nc_sid=e5d0a6,12737288772,true,false,https://www.instagram.com/ma_vie_en_lu/,2022-05-09T13:35:09.774Z</t>
  </si>
  <si>
    <t>https://www.instagram.com/veralucia.goncalves.948,veralucia.goncalves.948,Vera Lucia GoncÌ§alves,https://scontent-lga3-1.cdninstagram.com/v/t51.2885-19/174435184_924463525041594_5864509868975178214_n.jpg?stp=dst-jpg_s150x150&amp;_nc_ht=scontent-lga3-1.cdninstagram.com&amp;_nc_cat=106&amp;_nc_ohc=2xQB04SeFg8AX_pbwda&amp;edm=APQMUHMBAAAA&amp;ccb=7-4&amp;oh=00_AT9ucO7Rk9lVcWZIzdHiHq4rz3eGO5uOfI29r37h4yFkiA&amp;oe=627F42F2&amp;_nc_sid=e5d0a6,43090091538,false,false,https://www.instagram.com/ma_vie_en_lu/,2022-05-09T13:35:09.774Z</t>
  </si>
  <si>
    <t>https://www.instagram.com/christellefranques,christellefranques,Christelle Franques,https://scontent-lga3-1.cdninstagram.com/v/t51.2885-19/12965021_163289957398879_1920937210_a.jpg?stp=dst-jpg_s150x150&amp;_nc_ht=scontent-lga3-1.cdninstagram.com&amp;_nc_cat=107&amp;_nc_ohc=YKl8mO_FdYIAX-ueoOw&amp;edm=APQMUHMBAAAA&amp;ccb=7-4&amp;oh=00_AT_450N3bmEjg4ryGX80dJzBt8M0x-LxlqAHhp7xSrrt7A&amp;oe=6280827A&amp;_nc_sid=e5d0a6,3134117845,false,false,https://www.instagram.com/ma_vie_en_lu/,2022-05-09T13:35:09.774Z</t>
  </si>
  <si>
    <t>https://www.instagram.com/mielapiculteur_france,mielapiculteur_france,Miel lâ€™ApiculteurÂ®,https://scontent-lga3-1.cdninstagram.com/v/t51.2885-19/132804703_1365562333787304_5789585946691361126_n.jpg?stp=dst-jpg_s150x150&amp;_nc_ht=scontent-lga3-1.cdninstagram.com&amp;_nc_cat=100&amp;_nc_ohc=TED6X4Lwhx4AX9wU3n3&amp;edm=APQMUHMBAAAA&amp;ccb=7-4&amp;oh=00_AT_S9jziTZDFgb4vBe9e3eIJnL5T4_m7n1rb0pa07SzFNw&amp;oe=6280A6E2&amp;_nc_sid=e5d0a6,45168796467,false,false,https://www.instagram.com/ma_vie_en_lu/,2022-05-09T13:35:09.774Z</t>
  </si>
  <si>
    <t>https://www.instagram.com/_.emmalily,_.emmalily,EmMa LiLy,https://scontent-lga3-1.cdninstagram.com/v/t51.2885-19/175997414_360532012045729_5958775945537318474_n.jpg?stp=dst-jpg_s150x150&amp;_nc_ht=scontent-lga3-1.cdninstagram.com&amp;_nc_cat=101&amp;_nc_ohc=QdRs2qM51UYAX9XZuXV&amp;edm=APQMUHMBAAAA&amp;ccb=7-4&amp;oh=00_AT8_vk_YOJwXl_0NHsnOZvIWFjxkuK8sYy02JPuhllaTeQ&amp;oe=6280148F&amp;_nc_sid=e5d0a6,2199253414,true,false,https://www.instagram.com/ma_vie_en_lu/,2022-05-09T13:35:09.774Z</t>
  </si>
  <si>
    <t>https://www.instagram.com/stteeelllla,stteeelllla,S T E L L A  ðŸŒ»,https://scontent-lga3-1.cdninstagram.com/v/t51.2885-19/280192147_150906554104200_4420796527926934575_n.jpg?stp=dst-jpg_s150x150&amp;_nc_ht=scontent-lga3-1.cdninstagram.com&amp;_nc_cat=100&amp;_nc_ohc=RPYwwLHnrUwAX_9AjN7&amp;edm=APQMUHMBAAAA&amp;ccb=7-4&amp;oh=00_AT_exLgvlg5363VAwF1n_RUZLmgnvWEYFJ18K-MspPWDCg&amp;oe=627F3D07&amp;_nc_sid=e5d0a6,7864772738,false,false,https://www.instagram.com/ma_vie_en_lu/,2022-05-09T13:35:09.774Z</t>
  </si>
  <si>
    <t>https://www.instagram.com/quentin.lepine,quentin.lepine,Quentin LeÌpine,https://scontent-lga3-1.cdninstagram.com/v/t51.2885-19/136366052_402036037696501_7436380054992095303_n.jpg?stp=dst-jpg_s150x150&amp;_nc_ht=scontent-lga3-1.cdninstagram.com&amp;_nc_cat=101&amp;_nc_ohc=M_l96t6JlY4AX8RtkEb&amp;edm=APQMUHMBAAAA&amp;ccb=7-4&amp;oh=00_AT-9O7rk5iPDkP037Z-P1j4DtnFBOExY3zYDBpiz9HGG6Q&amp;oe=62803CC8&amp;_nc_sid=e5d0a6,45043919370,false,false,https://www.instagram.com/ma_vie_en_lu/,2022-05-09T13:35:09.774Z</t>
  </si>
  <si>
    <t>https://www.instagram.com/roxanne_nsb,roxanne_nsb,Roxanne ðŸ‡¦ðŸ‡´,https://scontent-lga3-1.cdninstagram.com/v/t51.2885-19/278808418_1137620443694178_888312730281171710_n.jpg?stp=dst-jpg_s150x150&amp;_nc_ht=scontent-lga3-1.cdninstagram.com&amp;_nc_cat=106&amp;_nc_ohc=7hRKXj9QRw8AX_ib9rG&amp;edm=APQMUHMBAAAA&amp;ccb=7-4&amp;oh=00_AT_aT6XWexmHJwh3fgfPBy3RISzZLNk7V1_XscsU2UxojA&amp;oe=627FB8EB&amp;_nc_sid=e5d0a6,3215600194,true,false,https://www.instagram.com/ma_vie_en_lu/,2022-05-09T13:35:09.774Z</t>
  </si>
  <si>
    <t>https://www.instagram.com/ma.o677,ma.o677,,https://scontent-gru1-1.cdninstagram.com/v/t51.2885-19/44884218_345707102882519_2446069589734326272_n.jpg?efg=eyJybWQiOiJpZ19hbmRyb2lkX21vYmlsZV9uZXR3b3JrX3N0YWNrX29wZXJhdGlvbl9ub3RfcGVybWl0dGVkX2hhbmRsaW5nXzI6cmV0cnkifQ&amp;_nc_ht=scontent-gru1-1.cdninstagram.com&amp;_nc_cat=1&amp;_nc_ohc=ND-k7sS60YgAX_M0ct_&amp;edm=ABmJApABAAAA&amp;ccb=7-4&amp;ig_cache_key=YW5vbnltb3VzX3Byb2ZpbGVfcGlj.2-ccb7-4&amp;oh=00_AT-70DLIk147QXTIqvVFBZjmAEvxPJ2AfCCf8JNWCvKIOA&amp;oe=627FB94F&amp;_nc_sid=6136e7,38409242375,true,false,https://www.instagram.com/ma_vie_en_lu/,2022-05-09T13:35:09.774Z</t>
  </si>
  <si>
    <t>https://www.instagram.com/mouliecarole,mouliecarole,Carole Moulie,https://scontent-lga3-1.cdninstagram.com/v/t51.2885-19/118356474_294316598519587_8179933077422406949_n.jpg?stp=dst-jpg_s150x150&amp;_nc_ht=scontent-lga3-1.cdninstagram.com&amp;_nc_cat=107&amp;_nc_ohc=C6FJz-orzAAAX-Kuq_F&amp;edm=APQMUHMBAAAA&amp;ccb=7-4&amp;oh=00_AT-epWmTsSzhR1EN_IHgesSE17_xAcFZcAZ9gJ-LTXBBbQ&amp;oe=627F9DFD&amp;_nc_sid=e5d0a6,40481360208,false,false,https://www.instagram.com/ma_vie_en_lu/,2022-05-09T13:35:09.774Z</t>
  </si>
  <si>
    <t>https://www.instagram.com/agathe_gtlhm,agathe_gtlhm,,https://scontent-gru1-1.cdninstagram.com/v/t51.2885-19/44884218_345707102882519_2446069589734326272_n.jpg?efg=eyJybWQiOiJpZ19hbmRyb2lkX21vYmlsZV9uZXR3b3JrX3N0YWNrX29wZXJhdGlvbl9ub3RfcGVybWl0dGVkX2hhbmRsaW5nXzI6cmV0cnkifQ&amp;_nc_ht=scontent-gru1-1.cdninstagram.com&amp;_nc_cat=1&amp;_nc_ohc=ND-k7sS60YgAX_M0ct_&amp;edm=ABmJApABAAAA&amp;ccb=7-4&amp;ig_cache_key=YW5vbnltb3VzX3Byb2ZpbGVfcGlj.2-ccb7-4&amp;oh=00_AT-70DLIk147QXTIqvVFBZjmAEvxPJ2AfCCf8JNWCvKIOA&amp;oe=627FB94F&amp;_nc_sid=6136e7,48906297831,true,false,https://www.instagram.com/ma_vie_en_lu/,2022-05-09T13:35:09.774Z</t>
  </si>
  <si>
    <t>https://www.instagram.com/ghizlane.benamar.gb,ghizlane.benamar.gb,ðŸ‘‘ Ghizlane Benamar ðŸ‘‘,https://scontent-lga3-1.cdninstagram.com/v/t51.2885-19/278073943_1791712794553648_2497941284104809656_n.jpg?stp=dst-jpg_s150x150&amp;_nc_ht=scontent-lga3-1.cdninstagram.com&amp;_nc_cat=104&amp;_nc_ohc=LyDmDOvvP4IAX9p2bWF&amp;edm=APQMUHMBAAAA&amp;ccb=7-4&amp;oh=00_AT_PAk1PNUXKsLdvLsq_W58OiP2bPKOxFJS-dwbWCB7Gnw&amp;oe=62801E1B&amp;_nc_sid=e5d0a6,2054247722,true,false,https://www.instagram.com/ma_vie_en_lu/,2022-05-09T13:35:09.774Z</t>
  </si>
  <si>
    <t>https://www.instagram.com/west_indies_keto,west_indies_keto,ðŸ ðŸŽ€   ð’¥ð‘’ð“ƒð“ƒð’¾ð’»ð‘’ð“‡ ðŸŽ€ ðŸ,https://scontent-lga3-1.cdninstagram.com/v/t51.2885-19/271050712_499838918104097_8550024251710443302_n.jpg?stp=dst-jpg_s150x150&amp;_nc_ht=scontent-lga3-1.cdninstagram.com&amp;_nc_cat=105&amp;_nc_ohc=aCApRIDF-kwAX_VCj1U&amp;edm=APQMUHMBAAAA&amp;ccb=7-4&amp;oh=00_AT-LtI25-q9qM2_eLTywBgY3c8AOw04ovy8b4GTZBl9EfA&amp;oe=6280509D&amp;_nc_sid=e5d0a6,50859521321,false,false,https://www.instagram.com/ma_vie_en_lu/,2022-05-09T13:35:09.774Z</t>
  </si>
  <si>
    <t>https://www.instagram.com/braguiza,braguiza,,https://scontent-gru1-1.cdninstagram.com/v/t51.2885-19/44884218_345707102882519_2446069589734326272_n.jpg?efg=eyJybWQiOiJpZ19hbmRyb2lkX21vYmlsZV9uZXR3b3JrX3N0YWNrX29wZXJhdGlvbl9ub3RfcGVybWl0dGVkX2hhbmRsaW5nXzI6cmV0cnkifQ&amp;_nc_ht=scontent-gru1-1.cdninstagram.com&amp;_nc_cat=1&amp;_nc_ohc=ND-k7sS60YgAX_M0ct_&amp;edm=ABmJApABAAAA&amp;ccb=7-4&amp;ig_cache_key=YW5vbnltb3VzX3Byb2ZpbGVfcGlj.2-ccb7-4&amp;oh=00_AT-70DLIk147QXTIqvVFBZjmAEvxPJ2AfCCf8JNWCvKIOA&amp;oe=627FB94F&amp;_nc_sid=6136e7,4956110871,true,false,https://www.instagram.com/ma_vie_en_lu/,2022-05-09T13:35:09.774Z</t>
  </si>
  <si>
    <t>https://www.instagram.com/coly5224,coly5224,UmmuOmar Ibn Ahmed,https://scontent-lga3-1.cdninstagram.com/v/t51.2885-19/262478467_409511110906951_5218703166999545888_n.jpg?stp=dst-jpg_s150x150&amp;_nc_ht=scontent-lga3-1.cdninstagram.com&amp;_nc_cat=107&amp;_nc_ohc=KKDKWY2wOIMAX-O5fs5&amp;edm=APQMUHMBAAAA&amp;ccb=7-4&amp;oh=00_AT9DNVKpzzFvMevtiehng5CXELAX7-smGO_eE7YmJcJh7w&amp;oe=6280C29E&amp;_nc_sid=e5d0a6,14506398608,false,false,https://www.instagram.com/ma_vie_en_lu/,2022-05-09T13:35:09.774Z</t>
  </si>
  <si>
    <t>https://www.instagram.com/k2mile,k2mile,Camille,https://scontent-lga3-1.cdninstagram.com/v/t51.2885-19/12677485_928546940585954_1853429776_a.jpg?stp=dst-jpg_s150x150&amp;_nc_ht=scontent-lga3-1.cdninstagram.com&amp;_nc_cat=102&amp;_nc_ohc=lBwFhYhdYf0AX8khnTR&amp;edm=APQMUHMBAAAA&amp;ccb=7-4&amp;oh=00_AT8Clly0NHAxD9nj28H3zDN36arJq9dPJBOsS9FXSAXHLw&amp;oe=627FFD4C&amp;_nc_sid=e5d0a6,263007423,true,false,https://www.instagram.com/ma_vie_en_lu/,2022-05-09T13:35:09.774Z</t>
  </si>
  <si>
    <t>https://www.instagram.com/anna_molina1208,anna_molina1208,Anna-Molina,https://scontent-lga3-1.cdninstagram.com/v/t51.2885-19/21909711_353355975106803_5325989781841117184_n.jpg?stp=dst-jpg_s150x150&amp;_nc_ht=scontent-lga3-1.cdninstagram.com&amp;_nc_cat=103&amp;_nc_ohc=9oxCf12Ykr8AX_yR4Up&amp;edm=APQMUHMBAAAA&amp;ccb=7-4&amp;oh=00_AT-IHGgtfIEaTtw-n22pk6fWLvLcWAw9YIgofer3m0_d7g&amp;oe=627FC5BB&amp;_nc_sid=e5d0a6,2853481169,false,false,https://www.instagram.com/ma_vie_en_lu/,2022-05-09T13:35:09.774Z</t>
  </si>
  <si>
    <t>https://www.instagram.com/dosso900,dosso900,Adams Dosso,https://scontent-lga3-1.cdninstagram.com/v/t51.2885-19/143591790_3585848708197056_6477511359131523427_n.jpg?stp=dst-jpg_s150x150&amp;_nc_ht=scontent-lga3-1.cdninstagram.com&amp;_nc_cat=100&amp;_nc_ohc=2vgEvBUymfAAX_05vDn&amp;edm=APQMUHMBAAAA&amp;ccb=7-4&amp;oh=00_AT9sD-NbUn2BgODjjXAwrGkbcNS_EVhLRyEFGnSc9sjoHA&amp;oe=627F5972&amp;_nc_sid=e5d0a6,42501163981,false,false,https://www.instagram.com/ma_vie_en_lu/,2022-05-09T13:35:09.774Z</t>
  </si>
  <si>
    <t>https://www.instagram.com/julie_aiguier,julie_aiguier,Julie Aiguier,https://scontent-lga3-1.cdninstagram.com/v/t51.2885-19/148329247_461875228513240_6967195311691945154_n.jpg?stp=dst-jpg_s150x150&amp;_nc_ht=scontent-lga3-1.cdninstagram.com&amp;_nc_cat=104&amp;_nc_ohc=gRI3xB3sM2gAX9FXhb7&amp;edm=APQMUHMBAAAA&amp;ccb=7-4&amp;oh=00_AT_YuE9JoJ1Wu5sBsJgU-N4Y4_wjTpc5zofHaTLdYB8gNA&amp;oe=6280916F&amp;_nc_sid=e5d0a6,2059364585,true,false,https://www.instagram.com/ma_vie_en_lu/,2022-05-09T13:35:09.774Z</t>
  </si>
  <si>
    <t>https://www.instagram.com/chula_mouah,chula_mouah,,https://scontent-lga3-1.cdninstagram.com/v/t51.2885-19/279323565_1166882164069815_2514114639425984141_n.jpg?stp=dst-jpg_s150x150&amp;_nc_ht=scontent-lga3-1.cdninstagram.com&amp;_nc_cat=103&amp;_nc_ohc=SE3vgbbtLHcAX-Tmqyo&amp;edm=APQMUHMBAAAA&amp;ccb=7-4&amp;oh=00_AT8ge4uxVgHBst7_dMSx-KC8SoSnGil_hQmMSwKuRrDxfg&amp;oe=627F5211&amp;_nc_sid=e5d0a6,11615629952,true,false,https://www.instagram.com/ma_vie_en_lu/,2022-05-09T13:35:09.774Z</t>
  </si>
  <si>
    <t>https://www.instagram.com/yayandy974,yayandy974,Andy,https://scontent-lga3-1.cdninstagram.com/v/t51.2885-19/51217633_261770331381982_8454375756166856704_n.jpg?stp=dst-jpg_s150x150&amp;_nc_ht=scontent-lga3-1.cdninstagram.com&amp;_nc_cat=110&amp;_nc_ohc=4jsKwVPZZYYAX-E7Prs&amp;edm=APQMUHMBAAAA&amp;ccb=7-4&amp;oh=00_AT99cJ0Hz08YXwOvfeHjTOWs9z1u9pRtI948tFhHUi1U7A&amp;oe=62809F1D&amp;_nc_sid=e5d0a6,1770002264,true,false,https://www.instagram.com/ma_vie_en_lu/,2022-05-09T13:35:09.774Z</t>
  </si>
  <si>
    <t>https://www.instagram.com/joh_quer,joh_quer,Joh,https://scontent-lga3-1.cdninstagram.com/v/t51.2885-19/195226044_534725134220161_8397879114261279859_n.jpg?stp=dst-jpg_s150x150&amp;_nc_ht=scontent-lga3-1.cdninstagram.com&amp;_nc_cat=101&amp;_nc_ohc=zn7aX8omhOcAX99-nMy&amp;edm=APQMUHMBAAAA&amp;ccb=7-4&amp;oh=00_AT_r2UORu2uwgnqEA9TZf_CZD2cDBprtw-vQrKhiZCg_0A&amp;oe=627F1219&amp;_nc_sid=e5d0a6,7946176256,true,false,https://www.instagram.com/ma_vie_en_lu/,2022-05-09T13:35:09.774Z</t>
  </si>
  <si>
    <t>https://www.instagram.com/ikhlas.belala7,ikhlas.belala7,ikhlas.belala,https://scontent-gru1-1.cdninstagram.com/v/t51.2885-19/44884218_345707102882519_2446069589734326272_n.jpg?efg=eyJybWQiOiJpZ19hbmRyb2lkX21vYmlsZV9uZXR3b3JrX3N0YWNrX29wZXJhdGlvbl9ub3RfcGVybWl0dGVkX2hhbmRsaW5nXzI6cmV0cnkifQ&amp;_nc_ht=scontent-gru1-1.cdninstagram.com&amp;_nc_cat=1&amp;_nc_ohc=ND-k7sS60YgAX_M0ct_&amp;edm=ABmJApABAAAA&amp;ccb=7-4&amp;ig_cache_key=YW5vbnltb3VzX3Byb2ZpbGVfcGlj.2-ccb7-4&amp;oh=00_AT-70DLIk147QXTIqvVFBZjmAEvxPJ2AfCCf8JNWCvKIOA&amp;oe=627FB94F&amp;_nc_sid=6136e7,52605280733,false,false,https://www.instagram.com/ma_vie_en_lu/,2022-05-09T13:35:09.774Z</t>
  </si>
  <si>
    <t>https://www.instagram.com/adeline_mlt_20,adeline_mlt_20,Adeline Mlt,https://scontent-lga3-1.cdninstagram.com/v/t51.2885-19/280142330_406782521270056_2207549524724432779_n.jpg?stp=dst-jpg_s150x150&amp;_nc_ht=scontent-lga3-1.cdninstagram.com&amp;_nc_cat=104&amp;_nc_ohc=FvM03lccf30AX_L7Xfk&amp;edm=APQMUHMBAAAA&amp;ccb=7-4&amp;oh=00_AT8FbkutDhCiCsiXIerkfCHs8HL7KjVG6RlPf2iDjnuieQ&amp;oe=627F47D8&amp;_nc_sid=e5d0a6,8953278709,true,false,https://www.instagram.com/ma_vie_en_lu/,2022-05-09T13:35:09.774Z</t>
  </si>
  <si>
    <t>https://www.instagram.com/bts_lovers_fan_822502,bts_lovers_fan_822502,Marie Sung Hee Chapet,https://scontent-lga3-1.cdninstagram.com/v/t51.2885-19/270119902_218719763767151_3762051407891248746_n.jpg?stp=dst-jpg_s150x150&amp;_nc_ht=scontent-lga3-1.cdninstagram.com&amp;_nc_cat=111&amp;_nc_ohc=aaTg6I3uqsUAX8BskTt&amp;edm=APQMUHMBAAAA&amp;ccb=7-4&amp;oh=00_AT9EVLL1tQa3bPC6XILImKY2QHdxbvoOJRj-G6xqhHJYSg&amp;oe=6280CC6C&amp;_nc_sid=e5d0a6,39412374747,true,false,https://www.instagram.com/ma_vie_en_lu/,2022-05-09T13:35:09.774Z</t>
  </si>
  <si>
    <t>https://www.instagram.com/marus2113,marus2113,Rodrigo marus,https://scontent-lga3-1.cdninstagram.com/v/t51.2885-19/277241318_979366866027064_1329545835001744559_n.jpg?stp=dst-jpg_s150x150&amp;_nc_ht=scontent-lga3-1.cdninstagram.com&amp;_nc_cat=104&amp;_nc_ohc=_-MwY-uTdhQAX9d5N4f&amp;edm=APQMUHMBAAAA&amp;ccb=7-4&amp;oh=00_AT-jHJXhYhkIKnHVAeG-RKcN-DD5N_yV13xs4zeqlLZkeQ&amp;oe=627F826A&amp;_nc_sid=e5d0a6,44537707414,false,false,https://www.instagram.com/ma_vie_en_lu/,2022-05-09T13:35:09.774Z</t>
  </si>
  <si>
    <t>https://www.instagram.com/alybrdl,alybrdl,Alybrdl,https://scontent-lga3-1.cdninstagram.com/v/t51.2885-19/280303472_532958188359059_3866898185665490847_n.jpg?stp=dst-jpg_s150x150&amp;_nc_ht=scontent-lga3-1.cdninstagram.com&amp;_nc_cat=111&amp;_nc_ohc=_OtuUlKKZAAAX9P2NNl&amp;edm=APQMUHMBAAAA&amp;ccb=7-4&amp;oh=00_AT8S5GhZJZvalYxdPKjYEEV7pSKfH8LhwrUfJEjSEmNwvA&amp;oe=6280B7EC&amp;_nc_sid=e5d0a6,482336172,true,false,https://www.instagram.com/ma_vie_en_lu/,2022-05-09T13:35:09.774Z</t>
  </si>
  <si>
    <t>https://www.instagram.com/benj.lsx,benj.lsx,Benj Lsx,https://scontent-lga3-1.cdninstagram.com/v/t51.2885-19/275182191_337286644850092_2945617117048061367_n.jpg?stp=dst-jpg_s150x150&amp;_nc_ht=scontent-lga3-1.cdninstagram.com&amp;_nc_cat=104&amp;_nc_ohc=UcYYxqm8F-UAX_whQdT&amp;edm=APQMUHMBAAAA&amp;ccb=7-4&amp;oh=00_AT9HSFp6p2sUl9l2rZCjJ-qpfbw5v2XhuVYrFgkFer1iEA&amp;oe=62800D33&amp;_nc_sid=e5d0a6,1997716161,true,false,https://www.instagram.com/ma_vie_en_lu/,2022-05-09T13:35:10.309Z</t>
  </si>
  <si>
    <t>https://www.instagram.com/missspapillon,missspapillon,Miss Papillon,https://scontent-lga3-1.cdninstagram.com/v/t51.2885-19/269704659_871829923474812_3162905788886945120_n.jpg?stp=dst-jpg_s150x150&amp;_nc_ht=scontent-lga3-1.cdninstagram.com&amp;_nc_cat=100&amp;_nc_ohc=FkmfaIOKpmgAX-FeOk8&amp;edm=APQMUHMBAAAA&amp;ccb=7-4&amp;oh=00_AT_0Pq68tyUwWJfZKwaakQunLUQn2zD-P8imQDcOV_zgNw&amp;oe=6280FD6A&amp;_nc_sid=e5d0a6,387554360,true,false,https://www.instagram.com/ma_vie_en_lu/,2022-05-09T13:35:10.309Z</t>
  </si>
  <si>
    <t>https://www.instagram.com/lucie_troiano,lucie_troiano,~ Lucie ~,https://scontent-lga3-1.cdninstagram.com/v/t51.2885-19/207663197_298437758645978_2911658144125244220_n.jpg?stp=dst-jpg_s150x150&amp;_nc_ht=scontent-lga3-1.cdninstagram.com&amp;_nc_cat=102&amp;_nc_ohc=S4u3v6F5dMgAX8cvy4B&amp;edm=APQMUHMBAAAA&amp;ccb=7-4&amp;oh=00_AT9uHyvV2nNdzWk1cz3YUQt2BsGGXs9FjJ0mmOFIxLCGVg&amp;oe=627F291B&amp;_nc_sid=e5d0a6,26067246764,true,false,https://www.instagram.com/ma_vie_en_lu/,2022-05-09T13:35:10.309Z</t>
  </si>
  <si>
    <t>https://www.instagram.com/hasnouu13,hasnouu13,Hasna Hasnou,https://scontent-lga3-1.cdninstagram.com/v/t51.2885-19/277215813_362506118948945_4579066998516820041_n.jpg?stp=dst-jpg_s150x150&amp;_nc_ht=scontent-lga3-1.cdninstagram.com&amp;_nc_cat=105&amp;_nc_ohc=8kCY71ZkrC8AX9joH7Q&amp;edm=APQMUHMBAAAA&amp;ccb=7-4&amp;oh=00_AT_IRUcLoDpnVOsEC63pqWgDH4vejeuGclo4zznDVBu19A&amp;oe=627F24FF&amp;_nc_sid=e5d0a6,665629824,true,false,https://www.instagram.com/ma_vie_en_lu/,2022-05-09T13:35:10.309Z</t>
  </si>
  <si>
    <t>https://www.instagram.com/eliaannee71,eliaannee71,momo,https://scontent-lga3-1.cdninstagram.com/v/t51.2885-19/60984209_2139600662755675_4071897500783476736_n.jpg?stp=dst-jpg_s150x150&amp;_nc_ht=scontent-lga3-1.cdninstagram.com&amp;_nc_cat=107&amp;_nc_ohc=_yVK_zakszEAX__Ff6E&amp;edm=APQMUHMBAAAA&amp;ccb=7-4&amp;oh=00_AT8liV6KCNEvmuEGDvrJNYIL7SexHQJsz2yE4XA-bCtvKA&amp;oe=62807AD9&amp;_nc_sid=e5d0a6,12099521153,false,false,https://www.instagram.com/ma_vie_en_lu/,2022-05-09T13:35:10.309Z</t>
  </si>
  <si>
    <t>https://www.instagram.com/wweey_,wweey_,WINYAZâœ¨,https://scontent-lga3-1.cdninstagram.com/v/t51.2885-19/73393218_478594579425401_4193223699760939008_n.jpg?stp=dst-jpg_s150x150&amp;_nc_ht=scontent-lga3-1.cdninstagram.com&amp;_nc_cat=105&amp;_nc_ohc=YGf-jGJzZn4AX9L_N_e&amp;edm=APQMUHMBAAAA&amp;ccb=7-4&amp;oh=00_AT_qYhc7-gmRQ3n7zCY7QmDZoeKfJM3yx4i0okTusZ8M0g&amp;oe=627F2936&amp;_nc_sid=e5d0a6,1470794367,true,false,https://www.instagram.com/ma_vie_en_lu/,2022-05-09T13:35:10.309Z</t>
  </si>
  <si>
    <t>https://www.instagram.com/lausmt76,lausmt76,Laure,https://scontent-lga3-1.cdninstagram.com/v/t51.2885-19/278022516_1892265364303455_4938955647975515629_n.jpg?stp=dst-jpg_s150x150&amp;_nc_ht=scontent-lga3-1.cdninstagram.com&amp;_nc_cat=103&amp;_nc_ohc=G3PRAq71eJMAX-pvXNY&amp;edm=APQMUHMBAAAA&amp;ccb=7-4&amp;oh=00_AT-nvQmpz9jIOt2W0z8BEFXN5KJj8sRYCNPqRsmfzWLsIg&amp;oe=62803EC2&amp;_nc_sid=e5d0a6,4182558339,true,false,https://www.instagram.com/ma_vie_en_lu/,2022-05-09T13:35:10.309Z</t>
  </si>
  <si>
    <t>https://www.instagram.com/ana.bldx,ana.bldx,ANA.,https://scontent-lga3-1.cdninstagram.com/v/t51.2885-19/224900157_589015278761185_4270707577582411159_n.jpg?stp=dst-jpg_s150x150&amp;_nc_ht=scontent-lga3-1.cdninstagram.com&amp;_nc_cat=101&amp;_nc_ohc=yuWJQGGeP0EAX_BZgup&amp;edm=APQMUHMBAAAA&amp;ccb=7-4&amp;oh=00_AT-3tXputmLSk8pOW7pfYckdwq744WUOjOINM3MCOvXrcQ&amp;oe=6280745C&amp;_nc_sid=e5d0a6,1657677828,false,false,https://www.instagram.com/ma_vie_en_lu/,2022-05-09T13:35:10.309Z</t>
  </si>
  <si>
    <t>https://www.instagram.com/_sebdebussy,_sebdebussy,,https://scontent-lga3-1.cdninstagram.com/v/t51.2885-19/12750239_806535816124664_432697933_a.jpg?stp=dst-jpg_s150x150&amp;_nc_ht=scontent-lga3-1.cdninstagram.com&amp;_nc_cat=108&amp;_nc_ohc=pO9SL5kKOA0AX871KSA&amp;edm=APQMUHMBAAAA&amp;ccb=7-4&amp;oh=00_AT9W7YqpiMUSTDdhOdRB2HBwQEJF9P9Yb0Di2jOXClJJ7g&amp;oe=627FC362&amp;_nc_sid=e5d0a6,2071915059,true,false,https://www.instagram.com/ma_vie_en_lu/,2022-05-09T13:35:10.309Z</t>
  </si>
  <si>
    <t>https://www.instagram.com/nathaliefauq,nathaliefauq,Nathalie Fauq,https://scontent-lga3-1.cdninstagram.com/v/t51.2885-19/275657215_5292603610798894_7375288661490406503_n.jpg?stp=dst-jpg_s150x150&amp;_nc_ht=scontent-lga3-1.cdninstagram.com&amp;_nc_cat=110&amp;_nc_ohc=cyoE8d1fRZ0AX8IqJXL&amp;edm=APQMUHMBAAAA&amp;ccb=7-4&amp;oh=00_AT85pEC0cPKUKUqy6ByE1UhUz9760PqtNIc_qXglCIvEAg&amp;oe=627F4059&amp;_nc_sid=e5d0a6,4531927627,true,false,https://www.instagram.com/ma_vie_en_lu/,2022-05-09T13:35:10.309Z</t>
  </si>
  <si>
    <t>https://www.instagram.com/pau.mgt,pau.mgt,,https://scontent-lga3-1.cdninstagram.com/v/t51.2885-19/275414896_365007075284467_3031625162512450048_n.jpg?stp=dst-jpg_s150x150&amp;_nc_ht=scontent-lga3-1.cdninstagram.com&amp;_nc_cat=107&amp;_nc_ohc=Q77lnYPFn-kAX8U-iZs&amp;edm=APQMUHMBAAAA&amp;ccb=7-4&amp;oh=00_AT8DS69pF4DvcGf2r0MDd6j_-93e7Gngvyw1KSyXQ36lSA&amp;oe=6280F894&amp;_nc_sid=e5d0a6,1642565845,true,false,https://www.instagram.com/ma_vie_en_lu/,2022-05-09T13:35:10.309Z</t>
  </si>
  <si>
    <t>https://www.instagram.com/aichouchekane,aichouchekane,AiÌˆchouche Kane,https://scontent-lga3-1.cdninstagram.com/v/t51.2885-19/229382747_2071416676343543_3368351397581532303_n.jpg?stp=dst-jpg_s150x150&amp;_nc_ht=scontent-lga3-1.cdninstagram.com&amp;_nc_cat=111&amp;_nc_ohc=DRq4xiwwUp4AX-L311q&amp;edm=APQMUHMBAAAA&amp;ccb=7-4&amp;oh=00_AT9GT8TCllG7YLRirRhQRiaZ0sbjyEIJFmGhDKs6EvShoA&amp;oe=6280D47E&amp;_nc_sid=e5d0a6,6656652988,false,false,https://www.instagram.com/ma_vie_en_lu/,2022-05-09T13:35:10.309Z</t>
  </si>
  <si>
    <t>https://www.instagram.com/slimwafa,slimwafa,Wafa Slim,https://scontent-lga3-1.cdninstagram.com/v/t51.2885-19/87768074_746403786192091_5505533004090441728_n.jpg?stp=dst-jpg_s150x150&amp;_nc_ht=scontent-lga3-1.cdninstagram.com&amp;_nc_cat=107&amp;_nc_ohc=JWzDp2c6oNMAX8UK6Q0&amp;edm=APQMUHMBAAAA&amp;ccb=7-4&amp;oh=00_AT-mTH8PuH51uzbIxqBaEjbZqzgiU3fqYDF_lE2nfTWG0Q&amp;oe=6280814A&amp;_nc_sid=e5d0a6,2433413043,true,false,https://www.instagram.com/ma_vie_en_lu/,2022-05-09T13:35:10.309Z</t>
  </si>
  <si>
    <t>https://www.instagram.com/theviewfromfnq,theviewfromfnq,Capturing the Views â˜€ï¸,https://scontent-lga3-1.cdninstagram.com/v/t51.2885-19/274945725_1627586597593800_7550179398030253482_n.jpg?stp=dst-jpg_s150x150&amp;_nc_ht=scontent-lga3-1.cdninstagram.com&amp;_nc_cat=100&amp;_nc_ohc=dInv0fOb29oAX9BfWEa&amp;edm=APQMUHMBAAAA&amp;ccb=7-4&amp;oh=00_AT_fMV26gdRUtT99-SSIWRvZyiyJffBk1gr6cQ73N1Bb1w&amp;oe=628038D3&amp;_nc_sid=e5d0a6,51999937492,false,false,https://www.instagram.com/ma_vie_en_lu/,2022-05-09T13:35:10.309Z</t>
  </si>
  <si>
    <t>https://www.instagram.com/cuisinercfer,cuisinercfer,CuisinerCFer CarolineFerron,https://scontent-lga3-1.cdninstagram.com/v/t51.2885-19/275969043_708719340301837_164767725639043231_n.jpg?stp=dst-jpg_s150x150&amp;_nc_ht=scontent-lga3-1.cdninstagram.com&amp;_nc_cat=101&amp;_nc_ohc=pHrQ1M6iqQwAX9JVoov&amp;edm=APQMUHMBAAAA&amp;ccb=7-4&amp;oh=00_AT_bsYglnwKGrzc8UEQstKaF5VeUWczqSHAXs_A-H5Tyjg&amp;oe=6280FDFD&amp;_nc_sid=e5d0a6,52270809441,true,false,https://www.instagram.com/ma_vie_en_lu/,2022-05-09T13:35:10.309Z</t>
  </si>
  <si>
    <t>https://www.instagram.com/flouf29,flouf29,Floriane Marcel,https://scontent-lga3-1.cdninstagram.com/v/t51.2885-19/247738014_563862508177064_8756806941089231781_n.jpg?stp=dst-jpg_s150x150&amp;_nc_ht=scontent-lga3-1.cdninstagram.com&amp;_nc_cat=108&amp;_nc_ohc=M1o1EDeGLDYAX8qNTjj&amp;edm=APQMUHMBAAAA&amp;ccb=7-4&amp;oh=00_AT8GN68ndprpOPtIrRVaxlxKF7iPXGkxOXi1Khyz3Y3JZA&amp;oe=627F2999&amp;_nc_sid=e5d0a6,1324532937,true,false,https://www.instagram.com/ma_vie_en_lu/,2022-05-09T13:35:10.309Z</t>
  </si>
  <si>
    <t>https://www.instagram.com/ccilth,ccilth,,https://scontent-lga3-1.cdninstagram.com/v/t51.2885-19/12120372_829950573770992_55663665_a.jpg?stp=dst-jpg_s150x150&amp;_nc_ht=scontent-lga3-1.cdninstagram.com&amp;_nc_cat=104&amp;_nc_ohc=yUEGCjQLLKUAX9W0Z9e&amp;edm=APQMUHMBAAAA&amp;ccb=7-4&amp;oh=00_AT8OK3OkZaLp8ZLTsAM3E0QEwldKe5KY4rVEQEDme3LQ_g&amp;oe=62802FF7&amp;_nc_sid=e5d0a6,1923822093,true,false,https://www.instagram.com/ma_vie_en_lu/,2022-05-09T13:35:10.309Z</t>
  </si>
  <si>
    <t>https://www.instagram.com/isa.dy22,isa.dy22,Isabelle Doyen,https://scontent-lga3-1.cdninstagram.com/v/t51.2885-19/272656475_137709565375651_7983447615057376145_n.jpg?stp=dst-jpg_s150x150&amp;_nc_ht=scontent-lga3-1.cdninstagram.com&amp;_nc_cat=107&amp;_nc_ohc=QpcbzlWdve8AX9N2jD0&amp;edm=APQMUHMBAAAA&amp;ccb=7-4&amp;oh=00_AT-YhwiZ_Cz-SKKhr038qIpTPXjZcLuSOijAim8Eqgwujg&amp;oe=627F95CB&amp;_nc_sid=e5d0a6,49228205599,false,false,https://www.instagram.com/ma_vie_en_lu/,2022-05-09T13:35:10.309Z</t>
  </si>
  <si>
    <t>https://www.instagram.com/bibiche576,bibiche576,,https://scontent-lga3-1.cdninstagram.com/v/t51.2885-19/275857923_406454741148200_7637409256833753534_n.jpg?stp=dst-jpg_s150x150&amp;_nc_ht=scontent-lga3-1.cdninstagram.com&amp;_nc_cat=108&amp;_nc_ohc=5FYS-O4kmpcAX-UhEgy&amp;edm=APQMUHMBAAAA&amp;ccb=7-4&amp;oh=00_AT-hPJ-WS83Hi5qjwembVcW-KQrQSk9vug8i5O-hYVNXtA&amp;oe=62803653&amp;_nc_sid=e5d0a6,44926154545,false,false,https://www.instagram.com/ma_vie_en_lu/,2022-05-09T13:35:10.309Z</t>
  </si>
  <si>
    <t>https://www.instagram.com/mes_repas_maison,mes_repas_maison,ðŸŒ¸ðŸ’®ðŸŒ¸,https://scontent-lga3-1.cdninstagram.com/v/t51.2885-19/136688250_2907024802951525_2377533369771165924_n.jpg?stp=dst-jpg_s150x150&amp;_nc_ht=scontent-lga3-1.cdninstagram.com&amp;_nc_cat=101&amp;_nc_ohc=zI7nVdWvnOcAX8cuuk6&amp;edm=APQMUHMBAAAA&amp;ccb=7-4&amp;oh=00_AT8ZIqpfd1WKE9OCaidjx_2ewwXT0ahFYcv_Uge7oILppA&amp;oe=627FBD97&amp;_nc_sid=e5d0a6,12842670108,true,false,https://www.instagram.com/ma_vie_en_lu/,2022-05-09T13:35:10.309Z</t>
  </si>
  <si>
    <t>https://www.instagram.com/la_petite_vie_de_naelito,la_petite_vie_de_naelito,ðŸ‘©ðŸ»: 29ans | ðŸ‘¨ðŸ½: 34ans,https://scontent-lga3-1.cdninstagram.com/v/t51.2885-19/66432888_407145253245307_8185858330716012544_n.jpg?stp=dst-jpg_s150x150&amp;_nc_ht=scontent-lga3-1.cdninstagram.com&amp;_nc_cat=107&amp;_nc_ohc=OTHfo7DSQQ4AX_jx72L&amp;edm=APQMUHMBAAAA&amp;ccb=7-4&amp;oh=00_AT98TyeQ8frZewAjOLc49sYp-Kgn-ejeoaOf_UwlNHVQZQ&amp;oe=6280358D&amp;_nc_sid=e5d0a6,5983540390,true,false,https://www.instagram.com/ma_vie_en_lu/,2022-05-09T13:35:10.309Z</t>
  </si>
  <si>
    <t>https://www.instagram.com/josprings,josprings,Jo Springs,https://scontent-lga3-1.cdninstagram.com/v/t51.2885-19/241693635_804419426891314_3682905882093979725_n.jpg?stp=dst-jpg_s150x150&amp;_nc_ht=scontent-lga3-1.cdninstagram.com&amp;_nc_cat=110&amp;_nc_ohc=2-Pyw8YkiB0AX_zAh2S&amp;edm=APQMUHMBAAAA&amp;ccb=7-4&amp;oh=00_AT8LSYT92vXbmyc6OxWVhhJHWkr3Xo0eR_YW1-chM1w2Qw&amp;oe=627F3C2E&amp;_nc_sid=e5d0a6,4024573849,false,false,https://www.instagram.com/ma_vie_en_lu/,2022-05-09T13:35:10.309Z</t>
  </si>
  <si>
    <t>https://www.instagram.com/gaby_cris33,gaby_cris33,ðŸ§¿GabyðŸ§¿,https://scontent-lga3-1.cdninstagram.com/v/t51.2885-19/15623728_1790618221193193_1997878031430975488_a.jpg?stp=dst-jpg_s150x150&amp;_nc_ht=scontent-lga3-1.cdninstagram.com&amp;_nc_cat=109&amp;_nc_ohc=GdcCwB8HwZsAX-AG1Dh&amp;edm=APQMUHMBAAAA&amp;ccb=7-4&amp;oh=00_AT_yIgRgN5EDmsBGhsBWlx3hu4SaSgmE0pkwLQoo7x-fPA&amp;oe=627F4952&amp;_nc_sid=e5d0a6,4284329983,true,false,https://www.instagram.com/ma_vie_en_lu/,2022-05-09T13:35:10.309Z</t>
  </si>
  <si>
    <t>https://www.instagram.com/alemoigne6,alemoigne6,Le Moigne,https://scontent-lga3-1.cdninstagram.com/v/t51.2885-19/242320128_558801475362512_1503727463805175331_n.jpg?stp=dst-jpg_s150x150&amp;_nc_ht=scontent-lga3-1.cdninstagram.com&amp;_nc_cat=108&amp;_nc_ohc=Hr5z8waf7eAAX9-Zc21&amp;edm=APQMUHMBAAAA&amp;ccb=7-4&amp;oh=00_AT9x-HSRfenkWcxt1jhIwpFTaXj_Qs13QT5IYiQm5labfg&amp;oe=627F662D&amp;_nc_sid=e5d0a6,42588076067,true,false,https://www.instagram.com/ma_vie_en_lu/,2022-05-09T13:35:10.309Z</t>
  </si>
  <si>
    <t>https://www.instagram.com/gaindo,gaindo,GaÌ„indo Line,https://scontent-lga3-1.cdninstagram.com/v/t51.2885-19/136442267_756321921660705_3954740020800387768_n.jpg?stp=dst-jpg_s150x150&amp;_nc_ht=scontent-lga3-1.cdninstagram.com&amp;_nc_cat=109&amp;_nc_ohc=rElvqrbYAl0AX8WTVh1&amp;edm=APQMUHMBAAAA&amp;ccb=7-4&amp;oh=00_AT-qhOBKTMaCt4bFIb-FqMipNT0pKc3u04l3GMUEBlDH3g&amp;oe=627F2AE5&amp;_nc_sid=e5d0a6,175729107,true,false,https://www.instagram.com/ma_vie_en_lu/,2022-05-09T13:35:10.309Z</t>
  </si>
  <si>
    <t>https://www.instagram.com/praline0927,praline0927,Praline,https://instagram.fgdl5-3.fna.fbcdn.net/v/t51.2885-19/44884218_345707102882519_2446069589734326272_n.jpg?_nc_ht=instagram.fgdl5-3.fna.fbcdn.net&amp;_nc_cat=1&amp;_nc_ohc=ND-k7sS60YgAX-nLCnf&amp;edm=AB11_MABAAAA&amp;ccb=7-4&amp;ig_cache_key=YW5vbnltb3VzX3Byb2ZpbGVfcGlj.2-ccb7-4&amp;oh=00_AT9V30UJ7bvSRUr8iqVm3CxkHRdX4cTJkwkB4CDl2NoXdw&amp;oe=627FB94F&amp;_nc_sid=ccd4cc,47567325345,false,false,https://www.instagram.com/ma_vie_en_lu/,2022-05-09T13:35:10.309Z</t>
  </si>
  <si>
    <t>https://www.instagram.com/melissapiot79,melissapiot79,Melissa Piot,https://scontent-lga3-1.cdninstagram.com/v/t51.2885-19/125512011_712874319330936_3143452384859028273_n.jpg?stp=dst-jpg_s150x150&amp;_nc_ht=scontent-lga3-1.cdninstagram.com&amp;_nc_cat=100&amp;_nc_ohc=Uj1boI0m1PMAX8u870u&amp;edm=APQMUHMBAAAA&amp;ccb=7-4&amp;oh=00_AT8fuoSmztiVLIdd-5yUikoqA5nj-ByCb506_5HuVMDF5A&amp;oe=627F9781&amp;_nc_sid=e5d0a6,5342217604,false,false,https://www.instagram.com/ma_vie_en_lu/,2022-05-09T13:35:10.309Z</t>
  </si>
  <si>
    <t>https://www.instagram.com/d.u.a.m_f,d.u.a.m_f,d. u. a. m_f,https://scontent-lga3-1.cdninstagram.com/v/t51.2885-19/275776259_374873997773961_8258370550040598987_n.jpg?stp=dst-jpg_s150x150&amp;_nc_ht=scontent-lga3-1.cdninstagram.com&amp;_nc_cat=109&amp;_nc_ohc=ePadb2kai_wAX-yLhDa&amp;edm=APQMUHMBAAAA&amp;ccb=7-4&amp;oh=00_AT84MeEUDF0w_mFj9HxDHvhir3_WX1kG45C7LDallSawFQ&amp;oe=6280DEE8&amp;_nc_sid=e5d0a6,577835505,true,false,https://www.instagram.com/ma_vie_en_lu/,2022-05-09T13:35:10.309Z</t>
  </si>
  <si>
    <t>https://www.instagram.com/bichthuygueno,bichthuygueno,Bich-Thuy GueÌno,https://scontent-lga3-1.cdninstagram.com/v/t51.2885-19/272666026_246613890973557_7099662416094388930_n.jpg?stp=dst-jpg_s150x150&amp;_nc_ht=scontent-lga3-1.cdninstagram.com&amp;_nc_cat=109&amp;_nc_ohc=Al2xD09v-MMAX80feKj&amp;edm=APQMUHMBAAAA&amp;ccb=7-4&amp;oh=00_AT_mMSkba41y1_b8aAvQw-gaNIP9cg7iaL2UOt11SOHRAw&amp;oe=627F162C&amp;_nc_sid=e5d0a6,5775621468,false,false,https://www.instagram.com/ma_vie_en_lu/,2022-05-09T13:35:10.309Z</t>
  </si>
  <si>
    <t>https://www.instagram.com/vanille2077,vanille2077,vanessa,https://scontent-lga3-1.cdninstagram.com/v/t51.2885-19/926520_1485560035021136_230595244_a.jpg?_nc_ht=scontent-lga3-1.cdninstagram.com&amp;_nc_cat=108&amp;_nc_ohc=pcHZLBp7UFsAX_mKHs-&amp;edm=APQMUHMBAAAA&amp;ccb=7-4&amp;oh=00_AT9yw6nz3ScolXuKS82H0p7Gk490sTaOFvfE-fEU4C7ivw&amp;oe=627FA05F&amp;_nc_sid=e5d0a6,1054980350,false,false,https://www.instagram.com/ma_vie_en_lu/,2022-05-09T13:35:10.309Z</t>
  </si>
  <si>
    <t>https://www.instagram.com/cm18_85,cm18_85,Christel Machado,https://scontent-lga3-1.cdninstagram.com/v/t51.2885-19/15101774_1222752464438064_4122119313584816128_a.jpg?stp=dst-jpg_s150x150&amp;_nc_ht=scontent-lga3-1.cdninstagram.com&amp;_nc_cat=100&amp;_nc_ohc=e8cyMyjleXEAX9yQRD6&amp;edm=APQMUHMBAAAA&amp;ccb=7-4&amp;oh=00_AT9CciyNovGCaIG1dIZ2BBbQEDOKOE0PD86CnjR-_CSaQg&amp;oe=627F3653&amp;_nc_sid=e5d0a6,4197788476,true,false,https://www.instagram.com/ma_vie_en_lu/,2022-05-09T13:35:10.309Z</t>
  </si>
  <si>
    <t>https://www.instagram.com/lispstries,lispstries,Lisa Duval,https://scontent-lga3-1.cdninstagram.com/v/t51.2885-19/211498510_3002063333396263_1085104602746327240_n.jpg?stp=dst-jpg_s150x150&amp;_nc_ht=scontent-lga3-1.cdninstagram.com&amp;_nc_cat=107&amp;_nc_ohc=m1dDGlm7A0kAX_EuQ1I&amp;edm=APQMUHMBAAAA&amp;ccb=7-4&amp;oh=00_AT87xqMQRMeJL6YIr7Z7HyoYNoFQj-N7Ta6p-m40tMdH4w&amp;oe=6280F5E6&amp;_nc_sid=e5d0a6,48775440823,false,false,https://www.instagram.com/ma_vie_en_lu/,2022-05-09T13:35:10.309Z</t>
  </si>
  <si>
    <t>https://www.instagram.com/sandrinevillevaude,sandrinevillevaude,Sandrine VillevaudeÌ,https://scontent-lga3-1.cdninstagram.com/v/t51.2885-19/51037675_3013124892038328_521696603564670976_n.jpg?stp=dst-jpg_s150x150&amp;_nc_ht=scontent-lga3-1.cdninstagram.com&amp;_nc_cat=100&amp;_nc_ohc=fBK7NwmtrzEAX_HwBW0&amp;edm=APQMUHMBAAAA&amp;ccb=7-4&amp;oh=00_AT9KltymNxbf_OIGrVpkgW5JWwOz98BxriOQgbwxrHUU7w&amp;oe=627F578F&amp;_nc_sid=e5d0a6,5795501861,true,false,https://www.instagram.com/ma_vie_en_lu/,2022-05-09T13:35:10.309Z</t>
  </si>
  <si>
    <t>https://www.instagram.com/rely62rely,rely62rely,Hello,https://instagram.fgdl5-3.fna.fbcdn.net/v/t51.2885-19/44884218_345707102882519_2446069589734326272_n.jpg?_nc_ht=instagram.fgdl5-3.fna.fbcdn.net&amp;_nc_cat=1&amp;_nc_ohc=ND-k7sS60YgAX-nLCnf&amp;edm=AB11_MABAAAA&amp;ccb=7-4&amp;ig_cache_key=YW5vbnltb3VzX3Byb2ZpbGVfcGlj.2-ccb7-4&amp;oh=00_AT9V30UJ7bvSRUr8iqVm3CxkHRdX4cTJkwkB4CDl2NoXdw&amp;oe=627FB94F&amp;_nc_sid=ccd4cc,39007969274,true,false,https://www.instagram.com/ma_vie_en_lu/,2022-05-09T13:35:10.309Z</t>
  </si>
  <si>
    <t>https://www.instagram.com/laetitiajouvel,laetitiajouvel,Laetitia Jouvel,https://instagram.fgdl5-3.fna.fbcdn.net/v/t51.2885-19/44884218_345707102882519_2446069589734326272_n.jpg?_nc_ht=instagram.fgdl5-3.fna.fbcdn.net&amp;_nc_cat=1&amp;_nc_ohc=ND-k7sS60YgAX-nLCnf&amp;edm=AB11_MABAAAA&amp;ccb=7-4&amp;ig_cache_key=YW5vbnltb3VzX3Byb2ZpbGVfcGlj.2-ccb7-4&amp;oh=00_AT9V30UJ7bvSRUr8iqVm3CxkHRdX4cTJkwkB4CDl2NoXdw&amp;oe=627FB94F&amp;_nc_sid=ccd4cc,2553989239,false,false,https://www.instagram.com/ma_vie_en_lu/,2022-05-09T13:35:10.309Z</t>
  </si>
  <si>
    <t>https://www.instagram.com/pemilie09,pemilie09,EÌmilie Pinkos,https://scontent-lga3-1.cdninstagram.com/v/t51.2885-19/89098550_189211765741545_7158674248557395968_n.jpg?stp=dst-jpg_s150x150&amp;_nc_ht=scontent-lga3-1.cdninstagram.com&amp;_nc_cat=109&amp;_nc_ohc=5JVhBvtC6NQAX_VO1Zh&amp;edm=APQMUHMBAAAA&amp;ccb=7-4&amp;oh=00_AT_uBQKIh-Q8JlhmLDWH1HkdnZ8gU-agW31p0nqDczos6w&amp;oe=627FDCA9&amp;_nc_sid=e5d0a6,3242375133,true,false,https://www.instagram.com/ma_vie_en_lu/,2022-05-09T13:35:10.309Z</t>
  </si>
  <si>
    <t>https://www.instagram.com/annelaetitiarousseau,annelaetitiarousseau,Anne-LaeÌtitia Rousseau,https://scontent-lga3-1.cdninstagram.com/v/t51.2885-19/18381750_788373968010630_6087910391671685120_a.jpg?stp=dst-jpg_s150x150&amp;_nc_ht=scontent-lga3-1.cdninstagram.com&amp;_nc_cat=106&amp;_nc_ohc=wnEtUVI4L4YAX8AXyIk&amp;edm=APQMUHMBAAAA&amp;ccb=7-4&amp;oh=00_AT_JURvzwr8b2IX6lsWVWL2dpyLrgXF4I_MAnkTvfZffiQ&amp;oe=6280C4A3&amp;_nc_sid=e5d0a6,5811284846,true,false,https://www.instagram.com/ma_vie_en_lu/,2022-05-09T13:35:10.309Z</t>
  </si>
  <si>
    <t>https://www.instagram.com/ml_conseillere_guy_demarle_33,ml_conseillere_guy_demarle_33,Marie-Lys Millet-Taunay,https://scontent-lga3-1.cdninstagram.com/v/t51.2885-19/183100189_267111731778276_5972278352219892926_n.jpg?stp=dst-jpg_s150x150&amp;_nc_ht=scontent-lga3-1.cdninstagram.com&amp;_nc_cat=100&amp;_nc_ohc=0MGijc3jgjYAX_TrDPs&amp;edm=APQMUHMBAAAA&amp;ccb=7-4&amp;oh=00_AT9OL1stbfpeASv0v1SjRdy_5t8iCKZ2jaIm4aCxGDJPqA&amp;oe=627F6818&amp;_nc_sid=e5d0a6,46946360634,false,false,https://www.instagram.com/ma_vie_en_lu/,2022-05-09T13:35:10.309Z</t>
  </si>
  <si>
    <t>https://www.instagram.com/clinexoxo,clinexoxo,CeÌline Berthet-Pilon,https://scontent-lga3-1.cdninstagram.com/v/t51.2885-19/272820533_442405150916992_4324442807790434950_n.jpg?stp=dst-jpg_s150x150&amp;_nc_ht=scontent-lga3-1.cdninstagram.com&amp;_nc_cat=104&amp;_nc_ohc=GPBQ6d_wlgwAX9CpsbF&amp;edm=APQMUHMBAAAA&amp;ccb=7-4&amp;oh=00_AT9YNjNvxWFJzrBEg-f-ALN3ucqzC-Z1SQwLecrmzMtMbA&amp;oe=627F26B8&amp;_nc_sid=e5d0a6,1275259345,true,false,https://www.instagram.com/ma_vie_en_lu/,2022-05-09T13:35:10.309Z</t>
  </si>
  <si>
    <t>https://www.instagram.com/costamaelys,costamaelys,C o s t a,https://scontent-lga3-1.cdninstagram.com/v/t51.2885-19/274231517_216174843996973_8526473733977042311_n.jpg?stp=dst-jpg_s150x150&amp;_nc_ht=scontent-lga3-1.cdninstagram.com&amp;_nc_cat=101&amp;_nc_ohc=K6MP-sxv5n4AX9qeqcs&amp;edm=APQMUHMBAAAA&amp;ccb=7-4&amp;oh=00_AT-eRvbyv3Wypfnvkv1uBRNtbpA4NsrstGbfMx1knG2ppw&amp;oe=62800361&amp;_nc_sid=e5d0a6,3032668143,true,false,https://www.instagram.com/ma_vie_en_lu/,2022-05-09T13:35:10.309Z</t>
  </si>
  <si>
    <t>https://www.instagram.com/pilou2015,pilou2015,tavernier MicheÌ€le,https://scontent-lga3-1.cdninstagram.com/v/t51.2885-19/11379249_1607648072812173_41592944_a.jpg?_nc_ht=scontent-lga3-1.cdninstagram.com&amp;_nc_cat=109&amp;_nc_ohc=CmUtFhUuexAAX8bquOH&amp;edm=APQMUHMBAAAA&amp;ccb=7-4&amp;oh=00_AT-efsk6EBQYregP0WzQAgTRIHPdnZkUlYGfuDZsoU4azg&amp;oe=62804655&amp;_nc_sid=e5d0a6,2082550725,false,false,https://www.instagram.com/ma_vie_en_lu/,2022-05-09T13:35:10.309Z</t>
  </si>
  <si>
    <t>https://www.instagram.com/_chris.kl,_chris.kl,Chris ðŸŒ¸,https://scontent-lga3-1.cdninstagram.com/v/t51.2885-19/277401722_159080496511701_7761122129488193253_n.jpg?stp=dst-jpg_s150x150&amp;_nc_ht=scontent-lga3-1.cdninstagram.com&amp;_nc_cat=109&amp;_nc_ohc=Rc7hcb1ODOcAX89FN2d&amp;edm=APQMUHMBAAAA&amp;ccb=7-4&amp;oh=00_AT_km8Y3d5ddWHt-rwqqKpTjNU7_TGQ4uDpqoyWl1xJH_w&amp;oe=627F3048&amp;_nc_sid=e5d0a6,3486301926,true,false,https://www.instagram.com/ma_vie_en_lu/,2022-05-09T13:35:10.309Z</t>
  </si>
  <si>
    <t>https://www.instagram.com/tezou_bb,tezou_bb,TEÌZOU â¤ï¸,https://scontent-lga3-1.cdninstagram.com/v/t51.2885-19/272464249_728630988025864_1024041155233209972_n.jpg?stp=dst-jpg_s150x150&amp;_nc_ht=scontent-lga3-1.cdninstagram.com&amp;_nc_cat=104&amp;_nc_ohc=VQMtzHH4QhUAX8trLVK&amp;edm=APQMUHMBAAAA&amp;ccb=7-4&amp;oh=00_AT-W2KrEviSV_PPHS-_SQwSaF1r9Zt5sFsvfeSzvpVAgMA&amp;oe=6280A9D0&amp;_nc_sid=e5d0a6,8453299928,true,false,https://www.instagram.com/ma_vie_en_lu/,2022-05-09T13:35:10.309Z</t>
  </si>
  <si>
    <t>https://www.instagram.com/fantonilaura,fantonilaura,Laura Fantoni,https://scontent-lga3-1.cdninstagram.com/v/t51.2885-19/29716940_2029667283956851_5838380896377372672_n.jpg?stp=dst-jpg_s150x150&amp;_nc_ht=scontent-lga3-1.cdninstagram.com&amp;_nc_cat=107&amp;_nc_ohc=Wo20R3o7Wz0AX_lb3GF&amp;edm=APQMUHMBAAAA&amp;ccb=7-4&amp;oh=00_AT9a96ztzhMl0xcmRK2XKoT1JBcLdVeK0jjyHj6QUSkrsA&amp;oe=627F185F&amp;_nc_sid=e5d0a6,1175138109,true,false,https://www.instagram.com/ma_vie_en_lu/,2022-05-09T13:35:10.309Z</t>
  </si>
  <si>
    <t>https://www.instagram.com/sophielunaiyana,sophielunaiyana,Sophie Destandau,https://scontent-lga3-1.cdninstagram.com/v/t51.2885-19/12599504_1284063231610626_6257129_a.jpg?stp=dst-jpg_s150x150&amp;_nc_ht=scontent-lga3-1.cdninstagram.com&amp;_nc_cat=106&amp;_nc_ohc=x4vFjcSVO1oAX9ElhbL&amp;edm=APQMUHMBAAAA&amp;ccb=7-4&amp;oh=00_AT_lJaV9wNd04aX5Lk1QvaOVc7aLYvNxGGBJqCeHixp90Q&amp;oe=627FC4F8&amp;_nc_sid=e5d0a6,3098070705,true,false,https://www.instagram.com/ma_vie_en_lu/,2022-05-09T13:35:10.309Z</t>
  </si>
  <si>
    <t>https://www.instagram.com/daillymarie,daillymarie,Marie Dailly,https://scontent-lga3-1.cdninstagram.com/v/t51.2885-19/21688808_475391946151619_3874159650312028160_n.jpg?stp=dst-jpg_s150x150&amp;_nc_ht=scontent-lga3-1.cdninstagram.com&amp;_nc_cat=111&amp;_nc_ohc=G6EyjKiJIgsAX9nrJtV&amp;edm=APQMUHMBAAAA&amp;ccb=7-4&amp;oh=00_AT_7sug67UHzn9n6tJnpjUi0C58ha19n13DHeLfsawcA7g&amp;oe=62803523&amp;_nc_sid=e5d0a6,6050224620,false,false,https://www.instagram.com/ma_vie_en_lu/,2022-05-09T13:35:10.309Z</t>
  </si>
  <si>
    <t>https://www.instagram.com/cakencookies_ma,cakencookies_ma,Marie-Ange_patisserie,https://scontent-lga3-1.cdninstagram.com/v/t51.2885-19/260521237_3842960082596620_7842891399620716185_n.jpg?stp=dst-jpg_s150x150&amp;_nc_ht=scontent-lga3-1.cdninstagram.com&amp;_nc_cat=104&amp;_nc_ohc=ThJYtRcTKykAX_VSiyY&amp;edm=APQMUHMBAAAA&amp;ccb=7-4&amp;oh=00_AT8EjGpuJjlVn8C27uh-0aqFm2hxKAuG3Y9qlWdUQ2WKwQ&amp;oe=62803F9C&amp;_nc_sid=e5d0a6,325558944,false,false,https://www.instagram.com/ma_vie_en_lu/,2022-05-09T13:35:10.309Z</t>
  </si>
  <si>
    <t>https://www.instagram.com/marlokeeee,marlokeeee,Marie,https://scontent-lga3-1.cdninstagram.com/v/t51.2885-19/198598518_4360999007246285_4872716591426547584_n.jpg?stp=dst-jpg_s150x150&amp;_nc_ht=scontent-lga3-1.cdninstagram.com&amp;_nc_cat=105&amp;_nc_ohc=g4euH0FjjzUAX8pTgHn&amp;edm=APQMUHMBAAAA&amp;ccb=7-4&amp;oh=00_AT_fJfFSTv13PaUq3vBBxudLNb4i5vXtXFEm95q-GbH2ww&amp;oe=627F6876&amp;_nc_sid=e5d0a6,919144896,true,false,https://www.instagram.com/ma_vie_en_lu/,2022-05-09T13:35:10.309Z</t>
  </si>
  <si>
    <t>https://www.instagram.com/marikalys,marikalys,Marika Le Bihan,https://scontent-lga3-1.cdninstagram.com/v/t51.2885-19/200833723_520309462334374_1605618358416568045_n.jpg?stp=dst-jpg_s150x150&amp;_nc_ht=scontent-lga3-1.cdninstagram.com&amp;_nc_cat=110&amp;_nc_ohc=dcw0CHuRNbYAX8Kxfyk&amp;edm=APQMUHMBAAAA&amp;ccb=7-4&amp;oh=00_AT8Pj-SJkWaFByE1YR3CJRTVz-UVSafdfBNFWAUgtsISog&amp;oe=627F2E10&amp;_nc_sid=e5d0a6,53771021,true,false,https://www.instagram.com/ma_vie_en_lu/,2022-05-09T13:35:10.309Z</t>
  </si>
  <si>
    <t>https://www.instagram.com/ophurt,ophurt,Ophelie,https://scontent-lga3-1.cdninstagram.com/v/t51.2885-19/275738838_556637278724313_6909608024524522551_n.jpg?stp=dst-jpg_s150x150&amp;_nc_ht=scontent-lga3-1.cdninstagram.com&amp;_nc_cat=109&amp;_nc_ohc=ASaiaXVP93cAX8a3rhY&amp;edm=APQMUHMBAAAA&amp;ccb=7-4&amp;oh=00_AT9k5xORUdSN1hX_GGZOhJlGXSmgB1gpTsam1qPlYDOSMw&amp;oe=627FF8ED&amp;_nc_sid=e5d0a6,222679199,false,false,https://www.instagram.com/ma_vie_en_lu/,2022-05-09T13:35:10.309Z</t>
  </si>
  <si>
    <t>https://www.instagram.com/bellerose7693,bellerose7693,BeÌ‚lleÌ‚ RoÌƒse,https://scontent-lga3-1.cdninstagram.com/v/t51.2885-19/273447146_1311651136016248_5312285004243459929_n.jpg?stp=dst-jpg_s150x150&amp;_nc_ht=scontent-lga3-1.cdninstagram.com&amp;_nc_cat=104&amp;_nc_ohc=NUs7U1jS_3EAX_4RW4R&amp;edm=APQMUHMBAAAA&amp;ccb=7-4&amp;oh=00_AT9ISnJq80Ms2tPvhEQ3211Gzie1691cnQdZLI-p4m3z3Q&amp;oe=62805048&amp;_nc_sid=e5d0a6,52099937570,true,false,https://www.instagram.com/ma_vie_en_lu/,2022-05-09T13:35:10.309Z</t>
  </si>
  <si>
    <t>https://www.instagram.com/maariongoup,maariongoup,MaÌ€,https://scontent-lga3-1.cdninstagram.com/v/t51.2885-19/279479115_108210098475465_5031454344702663426_n.jpg?stp=dst-jpg_s150x150&amp;_nc_ht=scontent-lga3-1.cdninstagram.com&amp;_nc_cat=109&amp;_nc_ohc=GmUHbYQZAwIAX_uRS7n&amp;edm=APQMUHMBAAAA&amp;ccb=7-4&amp;oh=00_AT-qGcXeaoruG1lhIX5Y92ZCA2wdhnz5nE6TV4Nb3BPx8A&amp;oe=628005BD&amp;_nc_sid=e5d0a6,1059127085,true,false,https://www.instagram.com/ma_vie_en_lu/,2022-05-09T13:35:10.309Z</t>
  </si>
  <si>
    <t>https://www.instagram.com/mhamdi_siham,mhamdi_siham,Siham Mhamdi,https://scontent-lga3-1.cdninstagram.com/v/t51.2885-19/278107883_1339555786566659_7573556791699972075_n.jpg?stp=dst-jpg_s150x150&amp;_nc_ht=scontent-lga3-1.cdninstagram.com&amp;_nc_cat=111&amp;_nc_ohc=Z5w4HWveXUEAX-xYAuS&amp;edm=APQMUHMBAAAA&amp;ccb=7-4&amp;oh=00_AT-_ZAvFLwbR_n1HYXplUbF0K7sad2fzaYiTgMkgmwQ2iA&amp;oe=62807B60&amp;_nc_sid=e5d0a6,6807319007,true,false,https://www.instagram.com/ma_vie_en_lu/,2022-05-09T13:35:10.309Z</t>
  </si>
  <si>
    <t>https://www.instagram.com/alexandra_morel_,alexandra_morel_,alex morel,https://scontent-lga3-1.cdninstagram.com/v/t51.2885-19/235956275_2907014162885972_7045123423099874343_n.jpg?stp=dst-jpg_s150x150&amp;_nc_ht=scontent-lga3-1.cdninstagram.com&amp;_nc_cat=108&amp;_nc_ohc=7PequDZv0kQAX_rh3di&amp;edm=APQMUHMBAAAA&amp;ccb=7-4&amp;oh=00_AT-E6RwzLZXwszDjSwuQUR5BpIUwdXb_2PLmVFm3zDkCTg&amp;oe=627F583B&amp;_nc_sid=e5d0a6,219041625,true,false,https://www.instagram.com/ma_vie_en_lu/,2022-05-09T13:35:10.309Z</t>
  </si>
  <si>
    <t>https://www.instagram.com/fassotte1,fassotte1,Leticia Fassotte,https://scontent-lga3-1.cdninstagram.com/v/t51.2885-19/275144584_1010808559870553_7371680559526269869_n.jpg?stp=dst-jpg_s150x150&amp;_nc_ht=scontent-lga3-1.cdninstagram.com&amp;_nc_cat=105&amp;_nc_ohc=qeg-RvMyGNQAX-EHXmF&amp;edm=APQMUHMBAAAA&amp;ccb=7-4&amp;oh=00_AT_SsOpOzQw_SSrzDd9TV3419gusHk8pcoxaMVWmdtyYNw&amp;oe=627FE08C&amp;_nc_sid=e5d0a6,38491290760,false,false,https://www.instagram.com/ma_vie_en_lu/,2022-05-09T13:35:10.309Z</t>
  </si>
  <si>
    <t>https://www.instagram.com/rine__k,rine__k,CARINE |,https://scontent-lga3-1.cdninstagram.com/v/t51.2885-19/279724568_477615927443905_2022367388507740660_n.jpg?stp=dst-jpg_s150x150&amp;_nc_ht=scontent-lga3-1.cdninstagram.com&amp;_nc_cat=101&amp;_nc_ohc=dOBWIUviTFEAX-vvgnV&amp;edm=APQMUHMBAAAA&amp;ccb=7-4&amp;oh=00_AT9qV2ZEGeqJTBoqQE5a_MMLwJvnRvL7nYlkN35PX2RsMA&amp;oe=6280119C&amp;_nc_sid=e5d0a6,1950918211,false,false,https://www.instagram.com/ma_vie_en_lu/,2022-05-09T13:35:10.309Z</t>
  </si>
  <si>
    <t>https://www.instagram.com/elise.mad,elise.mad,Elise Madelaine,https://scontent-lga3-1.cdninstagram.com/v/t51.2885-19/34314672_229143607675430_6057088430750302208_n.jpg?stp=dst-jpg_s150x150&amp;_nc_ht=scontent-lga3-1.cdninstagram.com&amp;_nc_cat=102&amp;_nc_ohc=hcOm1qJ7e9IAX-UiGIV&amp;edm=APQMUHMBAAAA&amp;ccb=7-4&amp;oh=00_AT_ZerBrx3f602KyQ9W0qtVib6Lt5__0ud1MLivvrA7ZrQ&amp;oe=627F1A62&amp;_nc_sid=e5d0a6,7995546950,true,false,https://www.instagram.com/ma_vie_en_lu/,2022-05-09T13:35:10.309Z</t>
  </si>
  <si>
    <t>https://www.instagram.com/nadegecolson,nadegecolson,NadeÌ€ge Colson,https://scontent-lga3-1.cdninstagram.com/v/t51.2885-19/13394926_989564597826794_1431368817_a.jpg?stp=dst-jpg_s150x150&amp;_nc_ht=scontent-lga3-1.cdninstagram.com&amp;_nc_cat=102&amp;_nc_ohc=FpLSADxRyY0AX9Dht6f&amp;edm=APQMUHMBAAAA&amp;ccb=7-4&amp;oh=00_AT9ZXp9zRWadsP_1XTIelpsqWFCQ5FJhtfbeV29yu1gryA&amp;oe=6280BA9E&amp;_nc_sid=e5d0a6,3447496650,true,false,https://www.instagram.com/ma_vie_en_lu/,2022-05-09T13:35:10.309Z</t>
  </si>
  <si>
    <t>https://www.instagram.com/katy_chapron,katy_chapron,Kate Chapron,https://scontent-lga3-1.cdninstagram.com/v/t51.2885-19/19623112_1933051643637933_3281040755681918976_a.jpg?stp=dst-jpg_s150x150&amp;_nc_ht=scontent-lga3-1.cdninstagram.com&amp;_nc_cat=109&amp;_nc_ohc=Hhyj1MAUCJQAX9G1Fxf&amp;edm=APQMUHMBAAAA&amp;ccb=7-4&amp;oh=00_AT-0VVg-kkrapGphB0qwL0pCq54qI0HeyMGM91D9nqexGw&amp;oe=62804546&amp;_nc_sid=e5d0a6,5677200563,false,false,https://www.instagram.com/ma_vie_en_lu/,2022-05-09T13:35:10.309Z</t>
  </si>
  <si>
    <t>https://www.instagram.com/alduvernay,alduvernay,Anne Laure D.,https://scontent-lga3-1.cdninstagram.com/v/t51.2885-19/120541625_377294786619585_3580067600895392000_n.jpg?stp=dst-jpg_s150x150&amp;_nc_ht=scontent-lga3-1.cdninstagram.com&amp;_nc_cat=109&amp;_nc_ohc=o11Wwj6C40MAX8Ar0oK&amp;edm=APQMUHMBAAAA&amp;ccb=7-4&amp;oh=00_AT-5RFJWQxHCCwuu3Nb5RM1eFIe4YK5sFbGg9b5ihl3b7Q&amp;oe=6280DE49&amp;_nc_sid=e5d0a6,340577181,true,false,https://www.instagram.com/ma_vie_en_lu/,2022-05-09T13:35:10.309Z</t>
  </si>
  <si>
    <t>https://www.instagram.com/tiifaannyyy,tiifaannyyy,ðŸŒ» .ð’¯ð’¾ð’»ð’¶ð“ƒð“ƒð“Ž,https://scontent-lga3-1.cdninstagram.com/v/t51.2885-19/272422559_515380846465991_739354515497449772_n.jpg?stp=dst-jpg_s150x150&amp;_nc_ht=scontent-lga3-1.cdninstagram.com&amp;_nc_cat=111&amp;_nc_ohc=yUD8USLsKREAX_XhmO_&amp;edm=APQMUHMBAAAA&amp;ccb=7-4&amp;oh=00_AT9zXV2uCliRWjgbq41Mb1YZPq-v4JE7RZDfb8PmcdIbXw&amp;oe=628081ED&amp;_nc_sid=e5d0a6,3106538944,true,false,https://www.instagram.com/ma_vie_en_lu/,2022-05-09T13:35:10.309Z</t>
  </si>
  <si>
    <t>https://www.instagram.com/sandy_r11,sandy_r11,Sandy',https://scontent-lga3-1.cdninstagram.com/v/t51.2885-19/12132765_489985397843335_814688578_a.jpg?stp=dst-jpg_s150x150&amp;_nc_ht=scontent-lga3-1.cdninstagram.com&amp;_nc_cat=107&amp;_nc_ohc=P6nbkoQHcCEAX_C5wQi&amp;edm=APQMUHMBAAAA&amp;ccb=7-4&amp;oh=00_AT_uq58O1fsUQWvEVwi2YwVYV8QT5MKlsKsc5-r-B3VKkw&amp;oe=627FEC1B&amp;_nc_sid=e5d0a6,2220077303,false,false,https://www.instagram.com/ma_vie_en_lu/,2022-05-09T13:35:10.309Z</t>
  </si>
  <si>
    <t>https://www.instagram.com/rodrguez575,rodrguez575,Laura rodriguez,https://scontent-lga3-1.cdninstagram.com/v/t51.2885-19/37651523_287362685364566_1141140929004961792_n.jpg?stp=dst-jpg_s150x150&amp;_nc_ht=scontent-lga3-1.cdninstagram.com&amp;_nc_cat=102&amp;_nc_ohc=-KJ1yqupidIAX_GY2pV&amp;edm=APQMUHMBAAAA&amp;ccb=7-4&amp;oh=00_AT_gpHW69ILyBlQBpZlHqgbYCCSFfKlaC80X4x4dqba_kA&amp;oe=627FF967&amp;_nc_sid=e5d0a6,8307702025,true,false,https://www.instagram.com/ma_vie_en_lu/,2022-05-09T13:35:10.309Z</t>
  </si>
  <si>
    <t>https://www.instagram.com/daniellachristophe,daniellachristophe,Daniella,https://scontent-lga3-1.cdninstagram.com/v/t51.2885-19/44912766_1850426288416462_1795790684758736896_n.jpg?stp=dst-jpg_s150x150&amp;_nc_ht=scontent-lga3-1.cdninstagram.com&amp;_nc_cat=110&amp;_nc_ohc=vO35XEz0rcIAX_tzNnA&amp;edm=APQMUHMBAAAA&amp;ccb=7-4&amp;oh=00_AT8oxlqGFugnBq8pxaY7ek3U9YH_u7IVyFQiPR1NettzJA&amp;oe=627F57C1&amp;_nc_sid=e5d0a6,292728970,true,false,https://www.instagram.com/ma_vie_en_lu/,2022-05-09T13:35:10.309Z</t>
  </si>
  <si>
    <t>https://www.instagram.com/ngiebb,ngiebb,AngeÌline BB,https://scontent-lga3-1.cdninstagram.com/v/t51.2885-19/279253399_562397275163331_3825003767352052589_n.jpg?stp=dst-jpg_s150x150&amp;_nc_ht=scontent-lga3-1.cdninstagram.com&amp;_nc_cat=103&amp;_nc_ohc=Mvs5FifpBm4AX822UQp&amp;edm=APQMUHMBAAAA&amp;ccb=7-4&amp;oh=00_AT87nBu0DR06suFUR8wyq9P7cknN5m_FzxE_nS1w6WAnvg&amp;oe=627F68A8&amp;_nc_sid=e5d0a6,47819629,true,false,https://www.instagram.com/ma_vie_en_lu/,2022-05-09T13:35:10.309Z</t>
  </si>
  <si>
    <t>https://www.instagram.com/severinebachelet,severinebachelet,SeÌverine Bachelet,https://scontent-lga3-1.cdninstagram.com/v/t51.2885-19/91692199_226566878698305_628387392243367936_n.jpg?stp=dst-jpg_s150x150&amp;_nc_ht=scontent-lga3-1.cdninstagram.com&amp;_nc_cat=109&amp;_nc_ohc=KeL11BjBUkcAX8YsEyk&amp;edm=APQMUHMBAAAA&amp;ccb=7-4&amp;oh=00_AT9D25ScwsU1OGLXcj2Mmk1h1yvSuBIiYxGwPl5js5J6xQ&amp;oe=62803E56&amp;_nc_sid=e5d0a6,32938787382,false,false,https://www.instagram.com/ma_vie_en_lu/,2022-05-09T13:35:10.309Z</t>
  </si>
  <si>
    <t>https://www.instagram.com/maman_maracudja,maman_maracudja,ðŸŒºMaman-Maracudja-en-Guadeloupe,https://scontent-lga3-1.cdninstagram.com/v/t51.2885-19/251496924_942153556401347_3093870791366064772_n.jpg?stp=dst-jpg_s150x150&amp;_nc_ht=scontent-lga3-1.cdninstagram.com&amp;_nc_cat=111&amp;_nc_ohc=j2aIPDQKEE8AX9Z7NXR&amp;edm=APQMUHMBAAAA&amp;ccb=7-4&amp;oh=00_AT8NNQla4YSjz24H3I7pbxoXnEja6_NPb398zhTV6SwtiQ&amp;oe=627F2A83&amp;_nc_sid=e5d0a6,50429274823,false,false,https://www.instagram.com/ma_vie_en_lu/,2022-05-09T13:35:10.309Z</t>
  </si>
  <si>
    <t>https://www.instagram.com/aurelie.1412,aurelie.1412,OreÌ Ly,https://scontent-lga3-1.cdninstagram.com/v/t51.2885-19/17076441_397263383972478_4206805447207813120_a.jpg?stp=dst-jpg_s150x150&amp;_nc_ht=scontent-lga3-1.cdninstagram.com&amp;_nc_cat=106&amp;_nc_ohc=LSgi4hCX0JgAX-IiTT1&amp;edm=APQMUHMBAAAA&amp;ccb=7-4&amp;oh=00_AT9bSb0IiLSjeI6ZpCJnzPicMx1ex3YlIf3OFNv2JX_z2A&amp;oe=627F4D2C&amp;_nc_sid=e5d0a6,4735443711,true,false,https://www.instagram.com/ma_vie_en_lu/,2022-05-09T13:35:10.309Z</t>
  </si>
  <si>
    <t>https://www.instagram.com/lysiacoeur,lysiacoeur,,https://instagram.fgdl5-3.fna.fbcdn.net/v/t51.2885-19/44884218_345707102882519_2446069589734326272_n.jpg?_nc_ht=instagram.fgdl5-3.fna.fbcdn.net&amp;_nc_cat=1&amp;_nc_ohc=ND-k7sS60YgAX-nLCnf&amp;edm=AB11_MABAAAA&amp;ccb=7-4&amp;ig_cache_key=YW5vbnltb3VzX3Byb2ZpbGVfcGlj.2-ccb7-4&amp;oh=00_AT9V30UJ7bvSRUr8iqVm3CxkHRdX4cTJkwkB4CDl2NoXdw&amp;oe=627FB94F&amp;_nc_sid=ccd4cc,48332526584,false,false,https://www.instagram.com/ma_vie_en_lu/,2022-05-09T13:35:10.309Z</t>
  </si>
  <si>
    <t>https://www.instagram.com/leeflady,leeflady,Charlotte Iloki,https://scontent-lga3-1.cdninstagram.com/v/t51.2885-19/39929914_314096466024478_5655236988295446528_n.jpg?stp=dst-jpg_s150x150&amp;_nc_ht=scontent-lga3-1.cdninstagram.com&amp;_nc_cat=110&amp;_nc_ohc=bNQ4ZDBTd5oAX_EMV1E&amp;edm=APQMUHMBAAAA&amp;ccb=7-4&amp;oh=00_AT_Nh6K7Cxy-ZOs-7VWo_OuTIvIE9GFQvIsdCKj8sN732w&amp;oe=62801B86&amp;_nc_sid=e5d0a6,1135155448,false,false,https://www.instagram.com/ma_vie_en_lu/,2022-05-09T13:35:10.309Z</t>
  </si>
  <si>
    <t>https://www.instagram.com/camillchou,camillchou,Camille FD,https://scontent-lga3-1.cdninstagram.com/v/t51.2885-19/277593821_694440551991763_1032654848636303680_n.jpg?stp=dst-jpg_s150x150&amp;_nc_ht=scontent-lga3-1.cdninstagram.com&amp;_nc_cat=107&amp;_nc_ohc=tj0a1j5XZQgAX9lrk9F&amp;edm=APQMUHMBAAAA&amp;ccb=7-4&amp;oh=00_AT8kuQwNke84rPHBiu6qZDBbs3aYi_CLsfaPKrNAp3jZdA&amp;oe=6280011A&amp;_nc_sid=e5d0a6,1633898196,true,false,https://www.instagram.com/ma_vie_en_lu/,2022-05-09T13:35:10.309Z</t>
  </si>
  <si>
    <t>https://www.instagram.com/paulajfr,paulajfr,Paula Jardim,https://scontent-lga3-1.cdninstagram.com/v/t51.2885-19/131934921_398170981400086_4920566848491132775_n.jpg?stp=dst-jpg_s150x150&amp;_nc_ht=scontent-lga3-1.cdninstagram.com&amp;_nc_cat=110&amp;_nc_ohc=RHyLafK0XskAX8ocLOs&amp;edm=APQMUHMBAAAA&amp;ccb=7-4&amp;oh=00_AT-zt1znraTea9yWJ3NphifZU6pYI7luwYxy4v8tfNcUjQ&amp;oe=627F1900&amp;_nc_sid=e5d0a6,4967836156,false,false,https://www.instagram.com/ma_vie_en_lu/,2022-05-09T13:35:10.309Z</t>
  </si>
  <si>
    <t>https://www.instagram.com/valou.18b,valou.18b,Valou Valou,https://instagram.fgdl5-3.fna.fbcdn.net/v/t51.2885-19/44884218_345707102882519_2446069589734326272_n.jpg?_nc_ht=instagram.fgdl5-3.fna.fbcdn.net&amp;_nc_cat=1&amp;_nc_ohc=ND-k7sS60YgAX-nLCnf&amp;edm=AB11_MABAAAA&amp;ccb=7-4&amp;ig_cache_key=YW5vbnltb3VzX3Byb2ZpbGVfcGlj.2-ccb7-4&amp;oh=00_AT9V30UJ7bvSRUr8iqVm3CxkHRdX4cTJkwkB4CDl2NoXdw&amp;oe=627FB94F&amp;_nc_sid=ccd4cc,8407526265,true,false,https://www.instagram.com/ma_vie_en_lu/,2022-05-09T13:35:10.309Z</t>
  </si>
  <si>
    <t>https://www.instagram.com/claire.c14l19,claire.c14l19,Clair Ette,https://scontent-lga3-1.cdninstagram.com/v/t51.2885-19/118715287_120228062908313_1609476075453907973_n.jpg?stp=dst-jpg_s150x150&amp;_nc_ht=scontent-lga3-1.cdninstagram.com&amp;_nc_cat=105&amp;_nc_ohc=v-tVFIK4WigAX8K7JWv&amp;edm=APQMUHMBAAAA&amp;ccb=7-4&amp;oh=00_AT9w-Vae-hobIw2Ti4HgVxGKW_cE_XvCxb3S12qnFMCeLQ&amp;oe=627F64F8&amp;_nc_sid=e5d0a6,7861019602,true,false,https://www.instagram.com/ma_vie_en_lu/,2022-05-09T13:35:10.309Z</t>
  </si>
  <si>
    <t>https://www.instagram.com/lcambresis,lcambresis,talhia,https://scontent-lga3-1.cdninstagram.com/v/t51.2885-19/126465607_407663136942022_1324545613726041444_n.jpg?stp=dst-jpg_s150x150&amp;_nc_ht=scontent-lga3-1.cdninstagram.com&amp;_nc_cat=110&amp;_nc_ohc=45XzJ3cBw7wAX-n6diJ&amp;edm=APQMUHMBAAAA&amp;ccb=7-4&amp;oh=00_AT8LZqv0M_nM2B22pEf4jAk6cgYYIVLyDX3EAFaP0xdynA&amp;oe=6280E6CA&amp;_nc_sid=e5d0a6,44548586582,true,false,https://www.instagram.com/ma_vie_en_lu/,2022-05-09T13:35:10.309Z</t>
  </si>
  <si>
    <t>https://www.instagram.com/murielalbeny,murielalbeny,Muriel Albeny,https://scontent-lga3-1.cdninstagram.com/v/t51.2885-19/19436843_1911511209112441_1535388771812376576_a.jpg?stp=dst-jpg_s150x150&amp;_nc_ht=scontent-lga3-1.cdninstagram.com&amp;_nc_cat=101&amp;_nc_ohc=Oqbrw8GB75MAX_KhWnb&amp;edm=APQMUHMBAAAA&amp;ccb=7-4&amp;oh=00_AT8wn1jWS46cakFeea_rnGXZNoghJhaAizTNNNVbhSasgw&amp;oe=627FC910&amp;_nc_sid=e5d0a6,5656679748,true,false,https://www.instagram.com/ma_vie_en_lu/,2022-05-09T13:35:10.309Z</t>
  </si>
  <si>
    <t>https://www.instagram.com/mary.tinkerbell,mary.tinkerbell,ð“œ ðš ð« ð¢ ðž ðŸŒ·â €,https://scontent-lga3-1.cdninstagram.com/v/t51.2885-19/276121433_373882157998174_5830538091202709827_n.jpg?stp=dst-jpg_s150x150&amp;_nc_ht=scontent-lga3-1.cdninstagram.com&amp;_nc_cat=110&amp;_nc_ohc=NRvrvn09E8oAX-OSvTk&amp;edm=APQMUHMBAAAA&amp;ccb=7-4&amp;oh=00_AT_rKFlkaCAp3Huoe4EYk6Vaa3xoq-jMsQQFjcOB65um0w&amp;oe=62806EE4&amp;_nc_sid=e5d0a6,291894816,false,false,https://www.instagram.com/ma_vie_en_lu/,2022-05-09T13:35:10.309Z</t>
  </si>
  <si>
    <t>https://www.instagram.com/julia_fabco,julia_fabco,JuliaFC,https://scontent-lga3-1.cdninstagram.com/v/t51.2885-19/61477785_356109358425257_9175846252334546944_n.jpg?stp=dst-jpg_s150x150&amp;_nc_ht=scontent-lga3-1.cdninstagram.com&amp;_nc_cat=105&amp;_nc_ohc=3mPAuHVaFRwAX-E7WIy&amp;edm=APQMUHMBAAAA&amp;ccb=7-4&amp;oh=00_AT8QbC4xWvM7tMU_ZcJo_70vklkdg7ocKRXEJ7qKkCKxpQ&amp;oe=627FF4D7&amp;_nc_sid=e5d0a6,400303965,true,false,https://www.instagram.com/ma_vie_en_lu/,2022-05-09T13:35:10.309Z</t>
  </si>
  <si>
    <t>https://www.instagram.com/ig__mn,ig__mn,,https://scontent-lga3-1.cdninstagram.com/v/t51.2885-19/279028338_686683405917396_3665042982683094267_n.jpg?stp=dst-jpg_s150x150&amp;_nc_ht=scontent-lga3-1.cdninstagram.com&amp;_nc_cat=100&amp;_nc_ohc=nRVHVg12U3EAX_sLigf&amp;edm=APQMUHMBAAAA&amp;ccb=7-4&amp;oh=00_AT-Qzsvj-oY2PUOQhu_Le3ZWCII81hmwrmAPXspbzeSA-Q&amp;oe=627F3CCE&amp;_nc_sid=e5d0a6,339235249,true,false,https://www.instagram.com/ma_vie_en_lu/,2022-05-09T13:35:10.309Z</t>
  </si>
  <si>
    <t>https://www.instagram.com/elisafalcini__,elisafalcini__,Elisa Falcini,https://scontent-lga3-1.cdninstagram.com/v/t51.2885-19/151003589_828625004384471_2271393291593145299_n.jpg?stp=dst-jpg_s150x150&amp;_nc_ht=scontent-lga3-1.cdninstagram.com&amp;_nc_cat=111&amp;_nc_ohc=R47u-M9dUyMAX_f4YxU&amp;edm=APQMUHMBAAAA&amp;ccb=7-4&amp;oh=00_AT83VBib3JR0LgeggiPMLvfOda9SQYV6js2hwDlNMKYnlw&amp;oe=62802F98&amp;_nc_sid=e5d0a6,5903822195,true,false,https://www.instagram.com/ma_vie_en_lu/,2022-05-09T13:35:10.309Z</t>
  </si>
  <si>
    <t>https://www.instagram.com/sev._k._a._rami,sev._k._a._rami,SeÌv Abraham Rami,https://scontent-lga3-1.cdninstagram.com/v/t51.2885-19/12424584_463936480478170_252087329_a.jpg?_nc_ht=scontent-lga3-1.cdninstagram.com&amp;_nc_cat=110&amp;_nc_ohc=jaXfRNgCIQ0AX_NlLkI&amp;edm=APQMUHMBAAAA&amp;ccb=7-4&amp;oh=00_AT8aQlusDu-SmPLzjyNyikLTxh6eG8vBUilz2UfLK8GqsQ&amp;oe=627F343C&amp;_nc_sid=e5d0a6,2934011947,true,false,https://www.instagram.com/ma_vie_en_lu/,2022-05-09T13:35:10.309Z</t>
  </si>
  <si>
    <t>https://www.instagram.com/cocinaconantojo,cocinaconantojo,Paqui,https://scontent-lga3-1.cdninstagram.com/v/t51.2885-19/46364928_996323180559555_3630180210541854720_n.jpg?stp=dst-jpg_s150x150&amp;_nc_ht=scontent-lga3-1.cdninstagram.com&amp;_nc_cat=103&amp;_nc_ohc=Wvljy5Ail2QAX-fUTUs&amp;edm=APQMUHMBAAAA&amp;ccb=7-4&amp;oh=00_AT-1UlaWF2m4TEGo8MjWpzonmwvdO2gSjLCm7zZoRd7utg&amp;oe=627F495E&amp;_nc_sid=e5d0a6,3548597775,false,false,https://www.instagram.com/ma_vie_en_lu/,2022-05-09T13:35:10.309Z</t>
  </si>
  <si>
    <t>https://www.instagram.com/marcia.barbosa.585559,marcia.barbosa.585559,Marcia Barbosa,https://scontent-lga3-1.cdninstagram.com/v/t51.2885-19/273472648_1280800545749665_6857527960825888241_n.jpg?stp=dst-jpg_s150x150&amp;_nc_ht=scontent-lga3-1.cdninstagram.com&amp;_nc_cat=101&amp;_nc_ohc=VpSvQTr_n1cAX8Fx2vA&amp;edm=APQMUHMBAAAA&amp;ccb=7-4&amp;oh=00_AT_7A_1ID4O8u_HZPWbR1aQ3uVaiVGeoXyluKlVN-OrDxw&amp;oe=627F6C5A&amp;_nc_sid=e5d0a6,8185333033,true,false,https://www.instagram.com/ma_vie_en_lu/,2022-05-09T13:35:10.309Z</t>
  </si>
  <si>
    <t>https://www.instagram.com/lauraa_24.5,lauraa_24.5,Lau',https://scontent-lga3-1.cdninstagram.com/v/t51.2885-19/43984721_2209525962654552_509376391091847168_n.jpg?stp=dst-jpg_s150x150&amp;_nc_ht=scontent-lga3-1.cdninstagram.com&amp;_nc_cat=100&amp;_nc_ohc=t7_7mCZERZ4AX8GPTSm&amp;edm=APQMUHMBAAAA&amp;ccb=7-4&amp;oh=00_AT_zEINJC-7gDo3l2DZ_FAsUcIBPvDQcQHtvooWLKaK_Ww&amp;oe=62805DD5&amp;_nc_sid=e5d0a6,331206987,true,false,https://www.instagram.com/ma_vie_en_lu/,2022-05-09T13:35:10.309Z</t>
  </si>
  <si>
    <t>https://www.instagram.com/linsam09,linsam09,lina samuel ðŸ‡²ðŸ‡¬ðŸ‡²ðŸ‡«ðŸ‡²ðŸ‡¬,https://scontent-lga3-1.cdninstagram.com/v/t51.2885-19/173003365_794853318082389_4181224673645615760_n.jpg?stp=dst-jpg_s150x150&amp;_nc_ht=scontent-lga3-1.cdninstagram.com&amp;_nc_cat=109&amp;_nc_ohc=abaMAiWO7HcAX-pHt9i&amp;edm=APQMUHMBAAAA&amp;ccb=7-4&amp;oh=00_AT9DzZkn9Yps6DaKAND-dSwCbSOLUddeLPtznccF1j9VwA&amp;oe=628076BC&amp;_nc_sid=e5d0a6,33509952202,true,false,https://www.instagram.com/ma_vie_en_lu/,2022-05-09T13:35:10.309Z</t>
  </si>
  <si>
    <t>https://www.instagram.com/marinefaretra,marinefaretra,Marine Faretra,https://scontent-lga3-1.cdninstagram.com/v/t51.2885-19/74831722_413659129521889_1946577507528474624_n.jpg?stp=dst-jpg_s150x150&amp;_nc_ht=scontent-lga3-1.cdninstagram.com&amp;_nc_cat=101&amp;_nc_ohc=rvrWb6wFGEYAX-DxB2h&amp;edm=APQMUHMBAAAA&amp;ccb=7-4&amp;oh=00_AT9rLfqrDz4qLE0mKCF_H5gFsLcyBNMCtBbmZFmn4fX9tw&amp;oe=627F8CE8&amp;_nc_sid=e5d0a6,1447431681,false,false,https://www.instagram.com/ma_vie_en_lu/,2022-05-09T13:35:10.309Z</t>
  </si>
  <si>
    <t>https://www.instagram.com/le_geant_du06,le_geant_du06,Christopher,https://scontent-lga3-1.cdninstagram.com/v/t51.2885-19/209054083_3870917293035081_9099103235328260887_n.jpg?stp=dst-jpg_s150x150&amp;_nc_ht=scontent-lga3-1.cdninstagram.com&amp;_nc_cat=109&amp;_nc_ohc=d1rM3xxcJRkAX_Nu-Rp&amp;edm=APQMUHMBAAAA&amp;ccb=7-4&amp;oh=00_AT8rl2_mHWHhYW5Ghv32Ixi6dmw9X1-pzkMQr6LWVWotoQ&amp;oe=6280AF7B&amp;_nc_sid=e5d0a6,3316630217,true,false,https://www.instagram.com/ma_vie_en_lu/,2022-05-09T13:35:10.309Z</t>
  </si>
  <si>
    <t>https://www.instagram.com/manon_manan,manon_manan,Manon ðŸ¾,https://scontent-lga3-1.cdninstagram.com/v/t51.2885-19/275320157_654481085804795_287872033131741018_n.jpg?stp=dst-jpg_s150x150&amp;_nc_ht=scontent-lga3-1.cdninstagram.com&amp;_nc_cat=111&amp;_nc_ohc=BTJ6xZCEuAIAX_dpbao&amp;edm=APQMUHMBAAAA&amp;ccb=7-4&amp;oh=00_AT_NnaDjiHmuxa_h67tpsQrMcPXmx--It8jarvns9WvpRw&amp;oe=627FAD06&amp;_nc_sid=e5d0a6,2090907734,true,false,https://www.instagram.com/ma_vie_en_lu/,2022-05-09T13:35:10.309Z</t>
  </si>
  <si>
    <t>https://www.instagram.com/hathor_mel,hathor_mel,,https://scontent-lga3-1.cdninstagram.com/v/t51.2885-19/273922664_633230107744318_8475240686265295859_n.jpg?stp=dst-jpg_s150x150&amp;_nc_ht=scontent-lga3-1.cdninstagram.com&amp;_nc_cat=110&amp;_nc_ohc=Bu02Av02jVkAX8Zk4Er&amp;edm=APQMUHMBAAAA&amp;ccb=7-4&amp;oh=00_AT9mfdHsyb-FKTQinp42mktJfqhlLEGXa6gc5r8srooyqQ&amp;oe=627FC1EB&amp;_nc_sid=e5d0a6,1490099696,true,false,https://www.instagram.com/ma_vie_en_lu/,2022-05-09T13:35:10.309Z</t>
  </si>
  <si>
    <t>https://www.instagram.com/katlyne.lr,katlyne.lr,Katlyne,https://scontent-lga3-1.cdninstagram.com/v/t51.2885-19/277819388_1235443226862494_4953936018769602432_n.jpg?stp=dst-jpg_s150x150&amp;_nc_ht=scontent-lga3-1.cdninstagram.com&amp;_nc_cat=102&amp;_nc_ohc=5rd9SYOh4hkAX_QXYXm&amp;edm=APQMUHMBAAAA&amp;ccb=7-4&amp;oh=00_AT9LlZvZJ90kIbRxRhALCIS56HpsjOCspXfiIzH6vhYWpQ&amp;oe=627F4F5D&amp;_nc_sid=e5d0a6,2030869080,true,false,https://www.instagram.com/ma_vie_en_lu/,2022-05-09T13:35:10.309Z</t>
  </si>
  <si>
    <t>https://www.instagram.com/anneso_dh,anneso_dh,Anne-So,https://scontent-lga3-1.cdninstagram.com/v/t51.2885-19/109739082_3190896870988463_8471485665637149938_n.jpg?stp=dst-jpg_s150x150&amp;_nc_ht=scontent-lga3-1.cdninstagram.com&amp;_nc_cat=111&amp;_nc_ohc=WQjks7rTOR8AX_YqWVJ&amp;edm=APQMUHMBAAAA&amp;ccb=7-4&amp;oh=00_AT-V5BuD9ZA0Wfgr-IUeYUEGRCgF4ShesIKb54NRWWwckQ&amp;oe=62809A7D&amp;_nc_sid=e5d0a6,1536454132,true,false,https://www.instagram.com/ma_vie_en_lu/,2022-05-09T13:35:10.309Z</t>
  </si>
  <si>
    <t>https://www.instagram.com/techercindy,techercindy,Cindy Techer Catry,https://scontent-lga3-1.cdninstagram.com/v/t51.2885-19/217972364_5761837813888031_5215238405631309721_n.jpg?stp=dst-jpg_s150x150&amp;_nc_ht=scontent-lga3-1.cdninstagram.com&amp;_nc_cat=111&amp;_nc_ohc=hV-f9ZKF4HsAX9BzWyv&amp;edm=APQMUHMBAAAA&amp;ccb=7-4&amp;oh=00_AT_NPWRQGcEdBqgzaktNs8bveFcKGk4jsqi4zTXj2Pz7sA&amp;oe=627F56A0&amp;_nc_sid=e5d0a6,1559446651,true,false,https://www.instagram.com/ma_vie_en_lu/,2022-05-09T13:35:10.309Z</t>
  </si>
  <si>
    <t>https://www.instagram.com/mlpmaureen,mlpmaureen,Maureen Le Page,https://scontent-lga3-1.cdninstagram.com/v/t51.2885-19/214275210_337299971264923_2401740792948203151_n.jpg?stp=dst-jpg_s150x150&amp;_nc_ht=scontent-lga3-1.cdninstagram.com&amp;_nc_cat=107&amp;_nc_ohc=ZnZLnjm3NngAX81AkBp&amp;edm=APQMUHMBAAAA&amp;ccb=7-4&amp;oh=00_AT9JIP3aQB8j_Nph25mEBJwm-_B4ZF5xbGiS58FGPBv9Ug&amp;oe=628053AD&amp;_nc_sid=e5d0a6,24014790572,false,false,https://www.instagram.com/ma_vie_en_lu/,2022-05-09T13:35:10.309Z</t>
  </si>
  <si>
    <t>https://www.instagram.com/soo.izii,soo.izii,soo.,https://scontent-lga3-1.cdninstagram.com/v/t51.2885-19/104017705_400202107602485_6011694092207633199_n.jpg?stp=dst-jpg_s150x150&amp;_nc_ht=scontent-lga3-1.cdninstagram.com&amp;_nc_cat=105&amp;_nc_ohc=XaWOObxLzxYAX-FZqXk&amp;edm=APQMUHMBAAAA&amp;ccb=7-4&amp;oh=00_AT8Dl4H30bTyWhCGLzolcFhkABHR5T51SqWXNglwrp4lkw&amp;oe=627F3FF1&amp;_nc_sid=e5d0a6,18406377907,false,false,https://www.instagram.com/ma_vie_en_lu/,2022-05-09T13:35:10.309Z</t>
  </si>
  <si>
    <t>https://www.instagram.com/josettesulas,josettesulas,Josette Sulas,https://instagram.fgdl5-3.fna.fbcdn.net/v/t51.2885-19/44884218_345707102882519_2446069589734326272_n.jpg?_nc_ht=instagram.fgdl5-3.fna.fbcdn.net&amp;_nc_cat=1&amp;_nc_ohc=ND-k7sS60YgAX-nLCnf&amp;edm=AB11_MABAAAA&amp;ccb=7-4&amp;ig_cache_key=YW5vbnltb3VzX3Byb2ZpbGVfcGlj.2-ccb7-4&amp;oh=00_AT9V30UJ7bvSRUr8iqVm3CxkHRdX4cTJkwkB4CDl2NoXdw&amp;oe=627FB94F&amp;_nc_sid=ccd4cc,6083151056,false,false,https://www.instagram.com/ma_vie_en_lu/,2022-05-09T13:35:10.309Z</t>
  </si>
  <si>
    <t>https://www.instagram.com/lescreamcommemaman,lescreamcommemaman,Mcommemaman,https://scontent-lga3-1.cdninstagram.com/v/t51.2885-19/262411278_601607791147965_1959733369272446896_n.jpg?stp=dst-jpg_s150x150&amp;_nc_ht=scontent-lga3-1.cdninstagram.com&amp;_nc_cat=109&amp;_nc_ohc=PLB1w80bNMAAX8Ahrji&amp;edm=APQMUHMBAAAA&amp;ccb=7-4&amp;oh=00_AT_2Y2iaUbn92v1tM7sifYdoqYfderv5zOBe_mNr6xd5IA&amp;oe=627FB001&amp;_nc_sid=e5d0a6,2088722362,false,false,https://www.instagram.com/ma_vie_en_lu/,2022-05-09T13:35:10.309Z</t>
  </si>
  <si>
    <t>https://www.instagram.com/juliet_rdc,juliet_rdc,juliet,https://scontent-lga3-1.cdninstagram.com/v/t51.2885-19/276014429_381224227152201_7043560211329343378_n.jpg?stp=dst-jpg_s150x150&amp;_nc_ht=scontent-lga3-1.cdninstagram.com&amp;_nc_cat=109&amp;_nc_ohc=8ryNIFHkTagAX8fXr72&amp;edm=APQMUHMBAAAA&amp;ccb=7-4&amp;oh=00_AT_Xuc2o9tuQWzot6u0rnbGZnJBUtT14q-I8RlwX_UePRg&amp;oe=62809575&amp;_nc_sid=e5d0a6,2134538887,true,false,https://www.instagram.com/ma_vie_en_lu/,2022-05-09T13:35:10.309Z</t>
  </si>
  <si>
    <t>https://www.instagram.com/dusucredubeurre,dusucredubeurre,Arthur J Pastry,https://scontent-lga3-1.cdninstagram.com/v/t51.2885-19/229455078_846219082668503_4559666973577107116_n.jpg?stp=dst-jpg_s150x150&amp;_nc_ht=scontent-lga3-1.cdninstagram.com&amp;_nc_cat=111&amp;_nc_ohc=fygIj0D_tyUAX_EhWAT&amp;edm=APQMUHMBAAAA&amp;ccb=7-4&amp;oh=00_AT-RzsI1bGPJ2llU8PZlwk0ukbclmsbH31S0qr-xrfqSJA&amp;oe=6280A9CB&amp;_nc_sid=e5d0a6,3260442926,false,false,https://www.instagram.com/ma_vie_en_lu/,2022-05-09T13:35:10.310Z</t>
  </si>
  <si>
    <t>https://www.instagram.com/manoonjst,manoonjst,Manon ðŸ¦‹,https://scontent-lga3-1.cdninstagram.com/v/t51.2885-19/245176953_577660090012387_5231855188036342656_n.jpg?stp=dst-jpg_s150x150&amp;_nc_ht=scontent-lga3-1.cdninstagram.com&amp;_nc_cat=107&amp;_nc_ohc=fIVRSDrIOb8AX8ngegu&amp;edm=APQMUHMBAAAA&amp;ccb=7-4&amp;oh=00_AT8qX7O2p6qY8Knx8ITFh2Eq5TWvOBes2zK59unAe7NF2Q&amp;oe=62806907&amp;_nc_sid=e5d0a6,1407035686,true,false,https://www.instagram.com/ma_vie_en_lu/,2022-05-09T13:35:10.310Z</t>
  </si>
  <si>
    <t>https://www.instagram.com/marine_vstn,marine_vstn,Marine Vastene,https://scontent-lga3-1.cdninstagram.com/v/t51.2885-19/32121868_2062929177363941_7330415061418115072_n.jpg?stp=dst-jpg_s150x150&amp;_nc_ht=scontent-lga3-1.cdninstagram.com&amp;_nc_cat=105&amp;_nc_ohc=5Z5KgUzJcZ8AX_d3V1m&amp;edm=APQMUHMBAAAA&amp;ccb=7-4&amp;oh=00_AT8u0wqkcf7pnkW-7xPCOJ3wBU_Bu7NfKi2mFOBzLavoaw&amp;oe=627FA147&amp;_nc_sid=e5d0a6,476850585,false,false,https://www.instagram.com/ma_vie_en_lu/,2022-05-09T13:35:10.310Z</t>
  </si>
  <si>
    <t>https://www.instagram.com/grecy_smithji,grecy_smithji,Grecy,https://scontent-lga3-1.cdninstagram.com/v/t51.2885-19/275520579_1378174782687983_3955423955064040069_n.jpg?stp=dst-jpg_s150x150&amp;_nc_ht=scontent-lga3-1.cdninstagram.com&amp;_nc_cat=111&amp;_nc_ohc=GloVuOxUYXEAX8wtMIP&amp;edm=APQMUHMBAAAA&amp;ccb=7-4&amp;oh=00_AT9CgltvaFLSZpL6f6VZ2b0CigEnMy6eeFEbKoh6Pb8NRg&amp;oe=62803A89&amp;_nc_sid=e5d0a6,8614354821,false,false,https://www.instagram.com/ma_vie_en_lu/,2022-05-09T13:35:10.821Z</t>
  </si>
  <si>
    <t>https://www.instagram.com/lesrecettesde_gaelle,lesrecettesde_gaelle,Gá¥²á¥±Ìˆê™†ê™†á¥±,https://scontent-lga3-1.cdninstagram.com/v/t51.2885-19/56218133_365043790767987_1329234640866639872_n.jpg?stp=dst-jpg_s150x150&amp;_nc_ht=scontent-lga3-1.cdninstagram.com&amp;_nc_cat=103&amp;_nc_ohc=IjqpSnqPbqgAX-p0bDe&amp;edm=APQMUHMBAAAA&amp;ccb=7-4&amp;oh=00_AT9TzVh0pWP4YxemCoYypdFdzQR1BbwDGzxy5nyaKOa25Q&amp;oe=627FBDDE&amp;_nc_sid=e5d0a6,3074063546,false,false,https://www.instagram.com/ma_vie_en_lu/,2022-05-09T13:35:10.821Z</t>
  </si>
  <si>
    <t>https://www.instagram.com/elodie_dde,elodie_dde,ð“”Ìð“µð“¸ð“­ð“²ð’† ðŸ’‹ðŸ˜˜,https://scontent-lga3-1.cdninstagram.com/v/t51.2885-19/241789920_226099012864204_1970763834614135732_n.jpg?stp=dst-jpg_s150x150&amp;_nc_ht=scontent-lga3-1.cdninstagram.com&amp;_nc_cat=104&amp;_nc_ohc=jPqZOA2Auy4AX_5fFCN&amp;edm=APQMUHMBAAAA&amp;ccb=7-4&amp;oh=00_AT8KFEBbAhLODsmeKw_wL1ChJqe7CQCr_Df2sbhk7O5VrA&amp;oe=627F2F0B&amp;_nc_sid=e5d0a6,235451983,false,false,https://www.instagram.com/ma_vie_en_lu/,2022-05-09T13:35:10.821Z</t>
  </si>
  <si>
    <t>https://www.instagram.com/poingt_camille,poingt_camille,Camille,https://scontent-lga3-1.cdninstagram.com/v/t51.2885-19/231294094_3898320906945515_3066330413041291826_n.jpg?stp=dst-jpg_s150x150&amp;_nc_ht=scontent-lga3-1.cdninstagram.com&amp;_nc_cat=111&amp;_nc_ohc=KsXFkqUuDyEAX8_mjFZ&amp;edm=APQMUHMBAAAA&amp;ccb=7-4&amp;oh=00_AT87xg0Vh7m_eJzJXVHgbLuB_-cKuBiPV-n7CREGW1qecw&amp;oe=627F0BFC&amp;_nc_sid=e5d0a6,3817883299,false,false,https://www.instagram.com/ma_vie_en_lu/,2022-05-09T13:35:10.821Z</t>
  </si>
  <si>
    <t>https://www.instagram.com/s_t.e_l,s_t.e_l,Est Elle,https://scontent-lga3-1.cdninstagram.com/v/t51.2885-19/233911224_266379474924864_1849702402323409869_n.jpg?stp=dst-jpg_s150x150&amp;_nc_ht=scontent-lga3-1.cdninstagram.com&amp;_nc_cat=100&amp;_nc_ohc=6rxx6R70OToAX-7v2go&amp;edm=APQMUHMBAAAA&amp;ccb=7-4&amp;oh=00_AT8OLkPLbHUtcsb_10xyVGF_OReGfhKGgHkJucnoFjj17g&amp;oe=627F148F&amp;_nc_sid=e5d0a6,3568759947,false,false,https://www.instagram.com/ma_vie_en_lu/,2022-05-09T13:35:10.821Z</t>
  </si>
  <si>
    <t>https://www.instagram.com/plm_rvr,plm_rvr,Plm RVR,https://scontent-lga3-1.cdninstagram.com/v/t51.2885-19/51875023_272199187012815_5755623718466355200_n.jpg?stp=dst-jpg_s150x150&amp;_nc_ht=scontent-lga3-1.cdninstagram.com&amp;_nc_cat=103&amp;_nc_ohc=cuaWvauDv04AX8ghUMX&amp;edm=APQMUHMBAAAA&amp;ccb=7-4&amp;oh=00_AT_58_Tv1p84QOESvdQFFya1VA3WoGfMUG7jdkQgVtgHyQ&amp;oe=628043C8&amp;_nc_sid=e5d0a6,1187746913,true,false,https://www.instagram.com/ma_vie_en_lu/,2022-05-09T13:35:10.821Z</t>
  </si>
  <si>
    <t>https://www.instagram.com/arainbowinthestorm,arainbowinthestorm,Emilie,https://scontent-lga3-1.cdninstagram.com/v/t51.2885-19/118521314_1168911103478344_508393063219569274_n.jpg?stp=dst-jpg_s150x150&amp;_nc_ht=scontent-lga3-1.cdninstagram.com&amp;_nc_cat=104&amp;_nc_ohc=cscqzTPr-pwAX9lVghE&amp;edm=APQMUHMBAAAA&amp;ccb=7-4&amp;oh=00_AT-y_f5ecPq1FizPu3kvq3V0zkEvDU4GjjS0Gv1Ulgx9GA&amp;oe=627F0F72&amp;_nc_sid=e5d0a6,1492317756,true,false,https://www.instagram.com/ma_vie_en_lu/,2022-05-09T13:35:10.821Z</t>
  </si>
  <si>
    <t>https://www.instagram.com/marinou91_,marinou91_,marinou91,https://scontent-lga3-1.cdninstagram.com/v/t51.2885-19/26367711_172612603355726_8737860936485830656_n.jpg?stp=dst-jpg_s150x150&amp;_nc_ht=scontent-lga3-1.cdninstagram.com&amp;_nc_cat=102&amp;_nc_ohc=4Y6pYGVvO8QAX9M8yEO&amp;edm=APQMUHMBAAAA&amp;ccb=7-4&amp;oh=00_AT_weC963Yxn0Ys-12rVRq0IPxWiB8Xr9UG0HSJMoal9ww&amp;oe=62803A50&amp;_nc_sid=e5d0a6,2322382735,true,false,https://www.instagram.com/ma_vie_en_lu/,2022-05-09T13:35:10.821Z</t>
  </si>
  <si>
    <t>https://www.instagram.com/stephjadys,stephjadys,SteÌph JadysEmmy,https://scontent-lga3-1.cdninstagram.com/v/t51.2885-19/16228962_995768817190538_8789784088912330752_a.jpg?stp=dst-jpg_s150x150&amp;_nc_ht=scontent-lga3-1.cdninstagram.com&amp;_nc_cat=102&amp;_nc_ohc=sFKbzpAOgk8AX96-X3Q&amp;edm=APQMUHMBAAAA&amp;ccb=7-4&amp;oh=00_AT_malpSwvMLUCXl_xjgbOVSKTTrunxN5Fa51yW58mYCqw&amp;oe=62800E10&amp;_nc_sid=e5d0a6,43961886,false,false,https://www.instagram.com/ma_vie_en_lu/,2022-05-09T13:35:10.821Z</t>
  </si>
  <si>
    <t>https://www.instagram.com/elo_louka_milane,elo_louka_milane,Elo Loukamilane Lbg,https://scontent-lga3-1.cdninstagram.com/v/t51.2885-19/276983452_1359470771218558_4413416639477167246_n.jpg?stp=dst-jpg_s150x150&amp;_nc_ht=scontent-lga3-1.cdninstagram.com&amp;_nc_cat=110&amp;_nc_ohc=0dIgO9t58EgAX8G7-IW&amp;edm=APQMUHMBAAAA&amp;ccb=7-4&amp;oh=00_AT8CeB_ENtndLMikN02h8sxFmDxHCdY1vyUc5pdSQ1PBmA&amp;oe=62806EF5&amp;_nc_sid=e5d0a6,3573217693,true,false,https://www.instagram.com/ma_vie_en_lu/,2022-05-09T13:35:10.821Z</t>
  </si>
  <si>
    <t>https://www.instagram.com/migue_lonni,migue_lonni,...,https://scontent-lga3-1.cdninstagram.com/v/t51.2885-19/127921234_2479144479057250_7662630101661955228_n.jpg?stp=dst-jpg_s150x150&amp;_nc_ht=scontent-lga3-1.cdninstagram.com&amp;_nc_cat=110&amp;_nc_ohc=akunaa5S1usAX_q5G18&amp;edm=APQMUHMBAAAA&amp;ccb=7-4&amp;oh=00_AT9A4tSbPB6RwDZouaxneDIOELtwkcjIH9oatgZeOGiyQw&amp;oe=627F8F16&amp;_nc_sid=e5d0a6,7655787759,true,false,https://www.instagram.com/ma_vie_en_lu/,2022-05-09T13:35:10.821Z</t>
  </si>
  <si>
    <t>https://www.instagram.com/mariastam75,mariastam75,Maria Stam,https://scontent-lga3-1.cdninstagram.com/v/t51.2885-19/117278549_167952444923899_584040050881775576_n.jpg?stp=dst-jpg_s150x150&amp;_nc_ht=scontent-lga3-1.cdninstagram.com&amp;_nc_cat=107&amp;_nc_ohc=-BW93qxhhWEAX8Rl5zq&amp;edm=APQMUHMBAAAA&amp;ccb=7-4&amp;oh=00_AT-15xHv8GyuQ6LDynSjlQpAyuLcpdMqt37nLa31v74PUA&amp;oe=6280AE78&amp;_nc_sid=e5d0a6,454174327,true,false,https://www.instagram.com/ma_vie_en_lu/,2022-05-09T13:35:10.821Z</t>
  </si>
  <si>
    <t>https://www.instagram.com/achillebony,achillebony,Achilo,https://scontent-lga3-1.cdninstagram.com/v/t51.2885-19/236477290_357135905961817_2231255916005308254_n.jpg?stp=dst-jpg_s150x150&amp;_nc_ht=scontent-lga3-1.cdninstagram.com&amp;_nc_cat=101&amp;_nc_ohc=I6MuPjlbNVgAX--KXt6&amp;edm=APQMUHMBAAAA&amp;ccb=7-4&amp;oh=00_AT8NmMXcW7fLSL-6Ln4ClkSNyULybU2XDPucrIfUoO27PA&amp;oe=6280CEC8&amp;_nc_sid=e5d0a6,6847974206,false,false,https://www.instagram.com/ma_vie_en_lu/,2022-05-09T13:35:10.821Z</t>
  </si>
  <si>
    <t>https://www.instagram.com/carado_crea,carado_crea,CaraDo CreÌa,https://scontent-lga3-1.cdninstagram.com/v/t51.2885-19/98072943_600316800580449_677753359796535296_n.jpg?stp=dst-jpg_s150x150&amp;_nc_ht=scontent-lga3-1.cdninstagram.com&amp;_nc_cat=109&amp;_nc_ohc=BRo9rt4GpF8AX-VGKx9&amp;edm=APQMUHMBAAAA&amp;ccb=7-4&amp;oh=00_AT9vUyAaiPsaQeYNiiCn_PCLkhG19bg72RymlmuPLBKiMQ&amp;oe=627F8AED&amp;_nc_sid=e5d0a6,3087941775,true,false,https://www.instagram.com/ma_vie_en_lu/,2022-05-09T13:35:10.821Z</t>
  </si>
  <si>
    <t>https://www.instagram.com/andrea95120,andrea95120,andrea95120,https://scontent-lga3-1.cdninstagram.com/v/t51.2885-19/70981839_588244665255248_4032453968540991488_n.jpg?stp=dst-jpg_s150x150&amp;_nc_ht=scontent-lga3-1.cdninstagram.com&amp;_nc_cat=108&amp;_nc_ohc=awH35QV03TYAX8FdF7o&amp;edm=APQMUHMBAAAA&amp;ccb=7-4&amp;oh=00_AT9lTkeKMHGbHdxOSXbLvxCAR8lcfC1HCifUHfF0tiYKkg&amp;oe=627F6192&amp;_nc_sid=e5d0a6,182785133,true,false,https://www.instagram.com/ma_vie_en_lu/,2022-05-09T13:35:10.821Z</t>
  </si>
  <si>
    <t>https://www.instagram.com/stephe_1981,stephe_1981,SteÌphanie Bodart,https://scontent-lga3-1.cdninstagram.com/v/t51.2885-19/266489199_3178924349020357_6916901713361284372_n.jpg?stp=dst-jpg_s150x150&amp;_nc_ht=scontent-lga3-1.cdninstagram.com&amp;_nc_cat=101&amp;_nc_ohc=IMWW-ExkKusAX9j21sv&amp;edm=APQMUHMBAAAA&amp;ccb=7-4&amp;oh=00_AT-llOeEDtDkIj0PZXmajQWL3RUXsTIIVEgVwY8fqBGsgA&amp;oe=628051A4&amp;_nc_sid=e5d0a6,30772369831,false,false,https://www.instagram.com/ma_vie_en_lu/,2022-05-09T13:35:10.821Z</t>
  </si>
  <si>
    <t>https://www.instagram.com/julie_hm44,julie_hm44,Julie,https://scontent-lga3-1.cdninstagram.com/v/t51.2885-19/245421810_1075355166627217_6843267014215644131_n.jpg?stp=dst-jpg_s150x150&amp;_nc_ht=scontent-lga3-1.cdninstagram.com&amp;_nc_cat=101&amp;_nc_ohc=Kx_RronaUkMAX_t90vw&amp;edm=APQMUHMBAAAA&amp;ccb=7-4&amp;oh=00_AT9wbOKHg8pDhvp2kW9M-_2XT-4n7vOcaus-kTC2_BM9hA&amp;oe=627FCF36&amp;_nc_sid=e5d0a6,7003876557,false,false,https://www.instagram.com/ma_vie_en_lu/,2022-05-09T13:35:10.821Z</t>
  </si>
  <si>
    <t>https://www.instagram.com/tite.nalex,tite.nalex,Alex L.,https://scontent-lga3-1.cdninstagram.com/v/t51.2885-19/119468075_326214418711666_2928120918845243546_n.jpg?stp=dst-jpg_s150x150&amp;_nc_ht=scontent-lga3-1.cdninstagram.com&amp;_nc_cat=110&amp;_nc_ohc=e1kmlUlq_akAX8trMJh&amp;edm=APQMUHMBAAAA&amp;ccb=7-4&amp;oh=00_AT87QmstvJLYKtaAtjoL8EsF_I23MNOboaj1eIovql2BjQ&amp;oe=627F4503&amp;_nc_sid=e5d0a6,2867367112,false,false,https://www.instagram.com/ma_vie_en_lu/,2022-05-09T13:35:10.821Z</t>
  </si>
  <si>
    <t>https://www.instagram.com/soleyyne.l,soleyyne.l,Solene âœ¨,https://scontent-lga3-1.cdninstagram.com/v/t51.2885-19/275443859_3184236155230528_6017958913093464626_n.jpg?stp=dst-jpg_s150x150&amp;_nc_ht=scontent-lga3-1.cdninstagram.com&amp;_nc_cat=104&amp;_nc_ohc=DEQF93imCNwAX85mwG7&amp;edm=APQMUHMBAAAA&amp;ccb=7-4&amp;oh=00_AT9al4Y2fTGK38lmGIvrxIshwFlVizBLeR67KraPcgiodQ&amp;oe=6280BE76&amp;_nc_sid=e5d0a6,1570425690,false,false,https://www.instagram.com/ma_vie_en_lu/,2022-05-09T13:35:10.821Z</t>
  </si>
  <si>
    <t>https://www.instagram.com/chocopink06,chocopink06,ChocoPink06,https://scontent-lga3-1.cdninstagram.com/v/t51.2885-19/239478112_824105794961943_4072784231158437593_n.jpg?stp=dst-jpg_s150x150&amp;_nc_ht=scontent-lga3-1.cdninstagram.com&amp;_nc_cat=103&amp;_nc_ohc=iMrsFOvTG6AAX9x9B2-&amp;edm=APQMUHMBAAAA&amp;ccb=7-4&amp;oh=00_AT95cO8GJSJBbed-Sh1AHr2l-ITh7A-g0KBnIN0vEj7rHw&amp;oe=627F5D5D&amp;_nc_sid=e5d0a6,2233521247,false,false,https://www.instagram.com/ma_vie_en_lu/,2022-05-09T13:35:10.821Z</t>
  </si>
  <si>
    <t>https://www.instagram.com/j.m.e.a.k,j.m.e.a.k,Johara K.,https://scontent-lga3-1.cdninstagram.com/v/t51.2885-19/273130665_3066462633615308_6605719761610838406_n.jpg?stp=dst-jpg_s150x150&amp;_nc_ht=scontent-lga3-1.cdninstagram.com&amp;_nc_cat=108&amp;_nc_ohc=vtzG322FEJ4AX8pAXwL&amp;edm=APQMUHMBAAAA&amp;ccb=7-4&amp;oh=00_AT9flw13eOy1XVrVAJRvn7otUi6_x_vtK-OA5qr2nBOajQ&amp;oe=627F3AA1&amp;_nc_sid=e5d0a6,289803865,true,false,https://www.instagram.com/ma_vie_en_lu/,2022-05-09T13:35:10.821Z</t>
  </si>
  <si>
    <t>https://www.instagram.com/marjolainelsj,marjolainelsj,Marjolaine LS J,https://scontent-lga3-1.cdninstagram.com/v/t51.2885-19/24126939_460118704383260_7858324455435534336_n.jpg?stp=dst-jpg_s150x150&amp;_nc_ht=scontent-lga3-1.cdninstagram.com&amp;_nc_cat=108&amp;_nc_ohc=13PlrL4zGnkAX-sCpwC&amp;edm=APQMUHMBAAAA&amp;ccb=7-4&amp;oh=00_AT-srBogYauCpfGBtU4n9Crcs677GEqETcZgWTTRtzVdbQ&amp;oe=6280FD88&amp;_nc_sid=e5d0a6,6655330481,false,false,https://www.instagram.com/ma_vie_en_lu/,2022-05-09T13:35:10.821Z</t>
  </si>
  <si>
    <t>https://www.instagram.com/happpycha,happpycha,Charlotte Julien,https://scontent-lga3-1.cdninstagram.com/v/t51.2885-19/279508707_1243619182832295_4610687260986878478_n.jpg?stp=dst-jpg_s150x150&amp;_nc_ht=scontent-lga3-1.cdninstagram.com&amp;_nc_cat=103&amp;_nc_ohc=AmMdrXB7fGcAX8kI-ON&amp;edm=APQMUHMBAAAA&amp;ccb=7-4&amp;oh=00_AT-r7uFtv5ian-Cfu9h_2jQURZ1WUQmRBFADu6AjUYkfOA&amp;oe=6280C2AF&amp;_nc_sid=e5d0a6,1593407992,true,false,https://www.instagram.com/ma_vie_en_lu/,2022-05-09T13:35:10.821Z</t>
  </si>
  <si>
    <t>https://www.instagram.com/elodie_crouz,elodie_crouz,Elodie Crouzille,https://scontent-lga3-1.cdninstagram.com/v/t51.2885-19/270748487_3186341174932564_9032399869158960936_n.jpg?stp=dst-jpg_s150x150&amp;_nc_ht=scontent-lga3-1.cdninstagram.com&amp;_nc_cat=104&amp;_nc_ohc=A_Dt5yv64xgAX8V6LZy&amp;edm=APQMUHMBAAAA&amp;ccb=7-4&amp;oh=00_AT9_h7C-F5JfBHhdxredRqTd5JaqC007ljZHE2h7uuwo2Q&amp;oe=627FE30D&amp;_nc_sid=e5d0a6,7194511312,false,false,https://www.instagram.com/ma_vie_en_lu/,2022-05-09T13:35:10.821Z</t>
  </si>
  <si>
    <t>https://www.instagram.com/su_per_na_na,su_per_na_na,Nana,https://scontent-lga3-1.cdninstagram.com/v/t51.2885-19/210817764_554981709244766_3758878332528011689_n.jpg?stp=dst-jpg_s150x150&amp;_nc_ht=scontent-lga3-1.cdninstagram.com&amp;_nc_cat=102&amp;_nc_ohc=a5OBx6VnmhkAX-W_T92&amp;edm=APQMUHMBAAAA&amp;ccb=7-4&amp;oh=00_AT_zKM_R08TWXQf68aYTb3VDWmT2C-9dI856b2Hc-_pWdg&amp;oe=627F6C86&amp;_nc_sid=e5d0a6,3064385562,true,false,https://www.instagram.com/ma_vie_en_lu/,2022-05-09T13:35:10.821Z</t>
  </si>
  <si>
    <t>https://www.instagram.com/rory.210,rory.210,,https://instagram.fscl4-1.fna.fbcdn.net/v/t51.2885-19/44884218_345707102882519_2446069589734326272_n.jpg?efg=eyJybWQiOiJpZ19hbmRyb2lkX21vYmlsZV9uZXR3b3JrX3N0YWNrX3JldHJ5X2Nvbm5lY3Rpb25fcmVmdXNlZDpjb250cm9sIn0&amp;_nc_ht=instagram.fscl4-1.fna.fbcdn.net&amp;_nc_cat=1&amp;_nc_ohc=ND-k7sS60YgAX_KeeJr&amp;edm=AJ9x6zYBAAAA&amp;ccb=7-4&amp;ig_cache_key=YW5vbnltb3VzX3Byb2ZpbGVfcGlj.2-ccb7-4&amp;oh=00_AT9Kgyea42YxyjysAdE8xVHyDiewV1nFFH7ipERAXFuw9g&amp;oe=627FB94F&amp;_nc_sid=cff2a4,11769561,true,false,https://www.instagram.com/ma_vie_en_lu/,2022-05-09T13:35:10.821Z</t>
  </si>
  <si>
    <t>https://www.instagram.com/photographe_amatrice74,photographe_amatrice74,adeline,https://scontent-lga3-1.cdninstagram.com/v/t51.2885-19/277977984_5095298123897727_2957001978632190867_n.jpg?stp=dst-jpg_s150x150&amp;_nc_ht=scontent-lga3-1.cdninstagram.com&amp;_nc_cat=103&amp;_nc_ohc=yV8kz1yFCWwAX-jZmvo&amp;edm=APQMUHMBAAAA&amp;ccb=7-4&amp;oh=00_AT8ov1yuE3iZ6llsAJtZ_QMFVnILkZsye8JWmOx2DbEv8g&amp;oe=627F4723&amp;_nc_sid=e5d0a6,9428659047,true,false,https://www.instagram.com/ma_vie_en_lu/,2022-05-09T13:35:10.821Z</t>
  </si>
  <si>
    <t>https://www.instagram.com/stf_tbn,stf_tbn,steÌphanie,https://scontent-lga3-1.cdninstagram.com/v/t51.2885-19/222462772_359699415666246_5892348649082444475_n.jpg?stp=dst-jpg_s150x150&amp;_nc_ht=scontent-lga3-1.cdninstagram.com&amp;_nc_cat=106&amp;_nc_ohc=FjHiwa5KsnAAX-fwxnt&amp;edm=APQMUHMBAAAA&amp;ccb=7-4&amp;oh=00_AT_Bp7_CntYhHuR6dZVlfjeoLKsY0qQOEid0xJNynTKlOg&amp;oe=627FA61E&amp;_nc_sid=e5d0a6,4018226471,true,false,https://www.instagram.com/ma_vie_en_lu/,2022-05-09T13:35:10.821Z</t>
  </si>
  <si>
    <t>https://www.instagram.com/floglln,floglln,Flo Glln,https://scontent-lga3-1.cdninstagram.com/v/t51.2885-19/278652426_1027843498116439_4876031633475326244_n.jpg?stp=dst-jpg_s150x150&amp;_nc_ht=scontent-lga3-1.cdninstagram.com&amp;_nc_cat=107&amp;_nc_ohc=ZITdViYNkb0AX8Cxsih&amp;edm=APQMUHMBAAAA&amp;ccb=7-4&amp;oh=00_AT94vZUzpw6GPE7BDkLLh7fp702ghG7u1whRtyKX8rkZtA&amp;oe=628031EF&amp;_nc_sid=e5d0a6,370931159,false,false,https://www.instagram.com/ma_vie_en_lu/,2022-05-09T13:35:10.821Z</t>
  </si>
  <si>
    <t>https://www.instagram.com/marie2121972,marie2121972,marie,https://scontent-lga3-1.cdninstagram.com/v/t51.2885-19/46935709_208314470096199_1461326252680937472_n.jpg?stp=dst-jpg_s150x150&amp;_nc_ht=scontent-lga3-1.cdninstagram.com&amp;_nc_cat=103&amp;_nc_ohc=5vhbhlZn3nQAX8AIPmd&amp;edm=APQMUHMBAAAA&amp;ccb=7-4&amp;oh=00_AT8NpVnW5cQg6TvhKCAR2fPMjOp43apVPe7sZpH-sI0GvA&amp;oe=62807D08&amp;_nc_sid=e5d0a6,6811947691,true,false,https://www.instagram.com/ma_vie_en_lu/,2022-05-09T13:35:10.821Z</t>
  </si>
  <si>
    <t>https://www.instagram.com/lascampiaaaa,lascampiaaaa,Lascampiaaaa,https://instagram.fscl4-1.fna.fbcdn.net/v/t51.2885-19/44884218_345707102882519_2446069589734326272_n.jpg?efg=eyJybWQiOiJpZ19hbmRyb2lkX21vYmlsZV9uZXR3b3JrX3N0YWNrX3JldHJ5X2Nvbm5lY3Rpb25fcmVmdXNlZDpjb250cm9sIn0&amp;_nc_ht=instagram.fscl4-1.fna.fbcdn.net&amp;_nc_cat=1&amp;_nc_ohc=ND-k7sS60YgAX_KeeJr&amp;edm=AJ9x6zYBAAAA&amp;ccb=7-4&amp;ig_cache_key=YW5vbnltb3VzX3Byb2ZpbGVfcGlj.2-ccb7-4&amp;oh=00_AT9Kgyea42YxyjysAdE8xVHyDiewV1nFFH7ipERAXFuw9g&amp;oe=627FB94F&amp;_nc_sid=cff2a4,43597268593,true,false,https://www.instagram.com/ma_vie_en_lu/,2022-05-09T13:35:10.821Z</t>
  </si>
  <si>
    <t>https://www.instagram.com/its_hya269,its_hya269,HyaðŸ¤âœ¨,https://scontent-lga3-1.cdninstagram.com/v/t51.2885-19/278340868_693201738550228_2418172171360191886_n.jpg?stp=dst-jpg_s150x150&amp;_nc_ht=scontent-lga3-1.cdninstagram.com&amp;_nc_cat=104&amp;_nc_ohc=XwTMarck6IwAX_fmtaO&amp;edm=APQMUHMBAAAA&amp;ccb=7-4&amp;oh=00_AT_U6ooRsSWqaBGaVkKEfAwlBeY9zR_raYxDHLZmGrXBrA&amp;oe=627F2596&amp;_nc_sid=e5d0a6,4581445925,false,false,https://www.instagram.com/ma_vie_en_lu/,2022-05-09T13:35:10.821Z</t>
  </si>
  <si>
    <t>https://www.instagram.com/ge_ssy_ca,ge_ssy_ca,Jessica Belcastro,https://scontent-lga3-1.cdninstagram.com/v/t51.2885-19/276220293_966697920646779_6312972279796297791_n.jpg?stp=dst-jpg_s150x150&amp;_nc_ht=scontent-lga3-1.cdninstagram.com&amp;_nc_cat=103&amp;_nc_ohc=6Sn8-25I55EAX9ASeq4&amp;edm=APQMUHMBAAAA&amp;ccb=7-4&amp;oh=00_AT_45hYvudcoLZLGmyOTs1opooenP-b1ch5vYnMC7XbMgQ&amp;oe=628062DF&amp;_nc_sid=e5d0a6,23370960075,false,false,https://www.instagram.com/ma_vie_en_lu/,2022-05-09T13:35:10.821Z</t>
  </si>
  <si>
    <t>https://www.instagram.com/marin394,marin394,Becky Bloomwood,https://scontent-lga3-1.cdninstagram.com/v/t51.2885-19/32857053_170433360295401_3001017804334825472_n.jpg?stp=dst-jpg_s150x150&amp;_nc_ht=scontent-lga3-1.cdninstagram.com&amp;_nc_cat=109&amp;_nc_ohc=cE9ZC6mn458AX9Vxv_b&amp;edm=APQMUHMBAAAA&amp;ccb=7-4&amp;oh=00_AT9qrTbrqgWG-VQ0vh94A1Xb0Ilwkq9nc_lqEX5cbqEvVg&amp;oe=627F86DC&amp;_nc_sid=e5d0a6,47648656,true,false,https://www.instagram.com/ma_vie_en_lu/,2022-05-09T13:35:10.821Z</t>
  </si>
  <si>
    <t>https://www.instagram.com/iamsweet__shitta_____,iamsweet__shitta_____,iam sweet shita,https://scontent-lga3-1.cdninstagram.com/v/t51.2885-19/238870219_827997024586644_5371591344998318485_n.jpg?stp=dst-jpg_s150x150&amp;_nc_ht=scontent-lga3-1.cdninstagram.com&amp;_nc_cat=100&amp;_nc_ohc=uYo7Ifan1IIAX_QB7et&amp;edm=APQMUHMBAAAA&amp;ccb=7-4&amp;oh=00_AT9SearISNuuqaPku9YKQzprx3VTl-XbAdrbu2HPDhTOPA&amp;oe=628007D5&amp;_nc_sid=e5d0a6,21272357914,false,false,https://www.instagram.com/ma_vie_en_lu/,2022-05-09T13:35:10.821Z</t>
  </si>
  <si>
    <t>https://www.instagram.com/danfhka,danfhka,TiguideÌ Danfhka,https://scontent-lga3-1.cdninstagram.com/v/t51.2885-19/275542376_448516303726974_9059766652375856917_n.jpg?stp=dst-jpg_s150x150&amp;_nc_ht=scontent-lga3-1.cdninstagram.com&amp;_nc_cat=106&amp;_nc_ohc=Q_QzKo_UThsAX_AabA1&amp;edm=APQMUHMBAAAA&amp;ccb=7-4&amp;oh=00_AT9lrHqzdesq_7rx5SkxbiD17ajB5eKV0mg4py9HXmbCwA&amp;oe=627FE065&amp;_nc_sid=e5d0a6,4357859029,false,false,https://www.instagram.com/ma_vie_en_lu/,2022-05-09T13:35:10.821Z</t>
  </si>
  <si>
    <t>https://www.instagram.com/joelomaxtim,joelomaxtim,Elodie Thibeault,https://scontent-lga3-1.cdninstagram.com/v/t51.2885-19/157459682_1701821823359760_2839152322567915157_n.jpg?stp=dst-jpg_s150x150&amp;_nc_ht=scontent-lga3-1.cdninstagram.com&amp;_nc_cat=100&amp;_nc_ohc=kJQREU2MT7oAX_2-B2G&amp;edm=APQMUHMBAAAA&amp;ccb=7-4&amp;oh=00_AT8uxh3nchXh95yKs0khqMJtb1X45votSXaaISWGUJClWw&amp;oe=6280E335&amp;_nc_sid=e5d0a6,997760163,true,false,https://www.instagram.com/ma_vie_en_lu/,2022-05-09T13:35:10.822Z</t>
  </si>
  <si>
    <t>https://www.instagram.com/laure.btl,laure.btl,,https://scontent-lga3-1.cdninstagram.com/v/t51.2885-19/245716443_4376269332491356_3135633505841011140_n.jpg?stp=dst-jpg_s150x150&amp;_nc_ht=scontent-lga3-1.cdninstagram.com&amp;_nc_cat=104&amp;_nc_ohc=dGuPJ4KARtwAX_KJyd7&amp;edm=APQMUHMBAAAA&amp;ccb=7-4&amp;oh=00_AT9SdcoHnusDuk8LszFz7f1N0AlIK0w6jJx-ePr5hGGINA&amp;oe=627FB50E&amp;_nc_sid=e5d0a6,512454724,true,false,https://www.instagram.com/ma_vie_en_lu/,2022-05-09T13:35:10.822Z</t>
  </si>
  <si>
    <t>https://www.instagram.com/sally.traore.39,sally.traore.39,Sally Traore,https://scontent-lga3-1.cdninstagram.com/v/t51.2885-19/90091307_200385107955907_8696135891845906432_n.jpg?stp=dst-jpg_s150x150&amp;_nc_ht=scontent-lga3-1.cdninstagram.com&amp;_nc_cat=107&amp;_nc_ohc=v3_c3b5vDzsAX9jrr_Q&amp;edm=APQMUHMBAAAA&amp;ccb=7-4&amp;oh=00_AT8dW-VEq-8OJrzf5EA_b6Vb8wFwxoGM8z9yc8k1slUWeg&amp;oe=627F2D05&amp;_nc_sid=e5d0a6,12608943581,false,false,https://www.instagram.com/ma_vie_en_lu/,2022-05-09T13:35:10.822Z</t>
  </si>
  <si>
    <t>https://www.instagram.com/its_anneso,its_anneso,Anne-So. âœŒâ£,https://scontent-lga3-1.cdninstagram.com/v/t51.2885-19/96013828_2658155017730018_5166260652477513728_n.jpg?stp=dst-jpg_s150x150&amp;_nc_ht=scontent-lga3-1.cdninstagram.com&amp;_nc_cat=102&amp;_nc_ohc=0vInwAhlQvwAX855PIa&amp;edm=APQMUHMBAAAA&amp;ccb=7-4&amp;oh=00_AT_0w5aZG-tSBpJZXjVIycJD5aaowLyTEoAs_cL6kwJQrw&amp;oe=6280AAC0&amp;_nc_sid=e5d0a6,1080266147,true,false,https://www.instagram.com/ma_vie_en_lu/,2022-05-09T13:35:10.822Z</t>
  </si>
  <si>
    <t>https://www.instagram.com/_princxsse_80,_princxsse_80,Lindseyâ˜ï¸,https://scontent-lga3-1.cdninstagram.com/v/t51.2885-19/172624781_860350527846913_1309108641443110911_n.jpg?stp=dst-jpg_s150x150&amp;_nc_ht=scontent-lga3-1.cdninstagram.com&amp;_nc_cat=101&amp;_nc_ohc=7R9Q9t6_QjoAX9-k0ag&amp;edm=APQMUHMBAAAA&amp;ccb=7-4&amp;oh=00_AT_JhLBI34cDUzQG4gOgkP1DhhihUPyJNnMijx5zyGpwXg&amp;oe=627FECF7&amp;_nc_sid=e5d0a6,1453547570,true,false,https://www.instagram.com/ma_vie_en_lu/,2022-05-09T13:35:10.822Z</t>
  </si>
  <si>
    <t>https://www.instagram.com/aaxellou_,aaxellou_,ð’œð“ð‘’ð“ð“ð‘’âœ¨,https://scontent-lga3-1.cdninstagram.com/v/t51.2885-19/118941692_615870255738458_554377411537559169_n.jpg?stp=dst-jpg_s150x150&amp;_nc_ht=scontent-lga3-1.cdninstagram.com&amp;_nc_cat=102&amp;_nc_ohc=tiqFD82aYhAAX9y7Sms&amp;edm=APQMUHMBAAAA&amp;ccb=7-4&amp;oh=00_AT-0HgbdUC4g55m_hULHQcwwFrHJLrnEkNKUAD3SW5aFcw&amp;oe=627F1493&amp;_nc_sid=e5d0a6,9267381126,true,false,https://www.instagram.com/ma_vie_en_lu/,2022-05-09T13:35:10.822Z</t>
  </si>
  <si>
    <t>https://www.instagram.com/jessicaderailperanavarro,jessicaderailperanavarro,Jessica Derail Pera Navarro,https://scontent-lga3-1.cdninstagram.com/v/t51.2885-19/275159130_701295114373880_5456347381166766190_n.jpg?stp=dst-jpg_s150x150&amp;_nc_ht=scontent-lga3-1.cdninstagram.com&amp;_nc_cat=108&amp;_nc_ohc=Gt41IaERtA0AX9CbeWC&amp;edm=APQMUHMBAAAA&amp;ccb=7-4&amp;oh=00_AT_Ojp3lMRgEL9z7VSLGeRWjTCmC-HWr6ocQszVHa-XR4Q&amp;oe=628038D6&amp;_nc_sid=e5d0a6,3070228009,false,false,https://www.instagram.com/ma_vie_en_lu/,2022-05-09T13:35:10.822Z</t>
  </si>
  <si>
    <t>https://www.instagram.com/clementine.mercier,clementine.mercier,CleÌmentine Mercier,https://scontent-lga3-1.cdninstagram.com/v/t51.2885-19/21827515_165322207379975_2775029226653351936_n.jpg?stp=dst-jpg_s150x150&amp;_nc_ht=scontent-lga3-1.cdninstagram.com&amp;_nc_cat=111&amp;_nc_ohc=aOx7eDcbK-oAX-syzZn&amp;edm=APQMUHMBAAAA&amp;ccb=7-4&amp;oh=00_AT-t0bzLGL6Nsu7gbkFdzdWnm36cUTkD4mhlbAi9Zu_b_g&amp;oe=627F4DE9&amp;_nc_sid=e5d0a6,6060030230,true,false,https://www.instagram.com/ma_vie_en_lu/,2022-05-09T13:35:10.822Z</t>
  </si>
  <si>
    <t>https://www.instagram.com/havelangewendy,havelangewendy,Wendy Havelange,https://scontent-lga3-1.cdninstagram.com/v/t51.2885-19/278271946_299140599001124_8481550058952620251_n.jpg?stp=dst-jpg_s150x150&amp;_nc_ht=scontent-lga3-1.cdninstagram.com&amp;_nc_cat=108&amp;_nc_ohc=o3qtelPFnBIAX8Xmb3R&amp;edm=APQMUHMBAAAA&amp;ccb=7-4&amp;oh=00_AT_MV3plK1VIi-fj482Nlluw_hHdDvw32OPKRAt18n9u_Q&amp;oe=627FC2FB&amp;_nc_sid=e5d0a6,5979404642,true,false,https://www.instagram.com/ma_vie_en_lu/,2022-05-09T13:35:10.822Z</t>
  </si>
  <si>
    <t>https://www.instagram.com/lesrecettesdefau,lesrecettesdefau,Les recettes de Fau ðŸ‘©ðŸ»â€ðŸ³,https://scontent-lga3-1.cdninstagram.com/v/t51.2885-19/279520298_4846336248827556_4275057549983469488_n.jpg?stp=dst-jpg_s150x150&amp;_nc_ht=scontent-lga3-1.cdninstagram.com&amp;_nc_cat=100&amp;_nc_ohc=Vi5nLtq6psgAX8SzhvS&amp;edm=APQMUHMBAAAA&amp;ccb=7-4&amp;oh=00_AT_1UPR0gUEOfiekylymAvgq78wzTnQ3IX3aMLf5s7oj6Q&amp;oe=627F3757&amp;_nc_sid=e5d0a6,50073141425,false,false,https://www.instagram.com/ma_vie_en_lu/,2022-05-09T13:35:10.822Z</t>
  </si>
  <si>
    <t>https://www.instagram.com/jo_dtch,jo_dtch,Joanna Dietrich,https://scontent-lga3-1.cdninstagram.com/v/t51.2885-19/117528830_807342923406183_5690470532690232322_n.jpg?stp=dst-jpg_s150x150&amp;_nc_ht=scontent-lga3-1.cdninstagram.com&amp;_nc_cat=103&amp;_nc_ohc=5bDYXvGOb3QAX9-TL5D&amp;edm=APQMUHMBAAAA&amp;ccb=7-4&amp;oh=00_AT8OEb9EQ_jwXY7yO7zL752ZdtxFSaeYKq_9ZC5d87xmBg&amp;oe=6280953E&amp;_nc_sid=e5d0a6,1468102329,false,false,https://www.instagram.com/ma_vie_en_lu/,2022-05-09T13:35:10.822Z</t>
  </si>
  <si>
    <t>https://www.instagram.com/nissou_announette,nissou_announette,Nissou_Announette,https://scontent-lga3-1.cdninstagram.com/v/t51.2885-19/13741473_1744870725782089_2055414380_a.jpg?stp=dst-jpg_s150x150&amp;_nc_ht=scontent-lga3-1.cdninstagram.com&amp;_nc_cat=101&amp;_nc_ohc=H70IRcMKaB4AX88UYn1&amp;edm=APQMUHMBAAAA&amp;ccb=7-4&amp;oh=00_AT_O6kcnvoyLekrejQnPXo8lHiWlfwq6nL3_LvPav3L4LQ&amp;oe=627F0A26&amp;_nc_sid=e5d0a6,372744990,true,false,https://www.instagram.com/ma_vie_en_lu/,2022-05-09T13:35:10.822Z</t>
  </si>
  <si>
    <t>https://www.instagram.com/diane_eunice,diane_eunice,Diane Assoukou,https://scontent-lga3-1.cdninstagram.com/v/t51.2885-19/923947_840645902721943_996788126_a.jpg?stp=dst-jpg_s150x150&amp;_nc_ht=scontent-lga3-1.cdninstagram.com&amp;_nc_cat=107&amp;_nc_ohc=deP-yBsAS5sAX_WPqns&amp;edm=APQMUHMBAAAA&amp;ccb=7-4&amp;oh=00_AT-QtHH938BLVOS2X7hZsUJ30_snKwR0EMx0-iZ6YN7UoA&amp;oe=6280057C&amp;_nc_sid=e5d0a6,1782579768,false,false,https://www.instagram.com/ma_vie_en_lu/,2022-05-09T13:35:10.822Z</t>
  </si>
  <si>
    <t>https://www.instagram.com/histoire_2_fil,histoire_2_fil,Histoire de Fil,https://scontent-lga3-1.cdninstagram.com/v/t51.2885-19/71150789_2585532064836673_14671969060388864_n.jpg?stp=dst-jpg_s150x150&amp;_nc_ht=scontent-lga3-1.cdninstagram.com&amp;_nc_cat=101&amp;_nc_ohc=ycaR1kluD-IAX8Dvpwu&amp;edm=APQMUHMBAAAA&amp;ccb=7-4&amp;oh=00_AT9hjJa6XMuLg9Tfqw0kcj3nT_CmzpZyvOzKK55TFwCw6Q&amp;oe=627F43BE&amp;_nc_sid=e5d0a6,11901118748,false,false,https://www.instagram.com/ma_vie_en_lu/,2022-05-09T13:35:10.822Z</t>
  </si>
  <si>
    <t>https://www.instagram.com/klo_chandy971,klo_chandy971,Clo Fargeau,https://scontent-lga3-1.cdninstagram.com/v/t51.2885-19/275519505_331355419031149_6886675171060390790_n.jpg?stp=dst-jpg_s150x150&amp;_nc_ht=scontent-lga3-1.cdninstagram.com&amp;_nc_cat=101&amp;_nc_ohc=gU2KoDlcHLUAX8wDKaL&amp;edm=APQMUHMBAAAA&amp;ccb=7-4&amp;oh=00_AT9QqxbjklSk0MyYbjC64N4c7B-mHrfJMeh76V3B_H2hug&amp;oe=62803B73&amp;_nc_sid=e5d0a6,12162605399,false,false,https://www.instagram.com/ma_vie_en_lu/,2022-05-09T13:35:10.822Z</t>
  </si>
  <si>
    <t>https://www.instagram.com/joseph_rji,joseph_rji,Joseph Raji,https://instagram.fscl4-1.fna.fbcdn.net/v/t51.2885-19/44884218_345707102882519_2446069589734326272_n.jpg?efg=eyJybWQiOiJpZ19hbmRyb2lkX21vYmlsZV9uZXR3b3JrX3N0YWNrX3JldHJ5X2Nvbm5lY3Rpb25fcmVmdXNlZDpjb250cm9sIn0&amp;_nc_ht=instagram.fscl4-1.fna.fbcdn.net&amp;_nc_cat=1&amp;_nc_ohc=ND-k7sS60YgAX_KeeJr&amp;edm=AJ9x6zYBAAAA&amp;ccb=7-4&amp;ig_cache_key=YW5vbnltb3VzX3Byb2ZpbGVfcGlj.2-ccb7-4&amp;oh=00_AT9Kgyea42YxyjysAdE8xVHyDiewV1nFFH7ipERAXFuw9g&amp;oe=627FB94F&amp;_nc_sid=cff2a4,14496631494,true,false,https://www.instagram.com/ma_vie_en_lu/,2022-05-09T13:35:10.822Z</t>
  </si>
  <si>
    <t>https://www.instagram.com/arrogante_observatrice,arrogante_observatrice,Pupuce DeÌdeÌ,https://scontent-lga3-1.cdninstagram.com/v/t51.2885-19/180904258_214297510140591_7717214777043541054_n.jpg?stp=dst-jpg_s150x150&amp;_nc_ht=scontent-lga3-1.cdninstagram.com&amp;_nc_cat=103&amp;_nc_ohc=ogQ_YKUYIIoAX-HbVhk&amp;edm=APQMUHMBAAAA&amp;ccb=7-4&amp;oh=00_AT_usUuDAXd7YMdZBjUhIAEH5H60O8ePxlMfy-wBX7rwSQ&amp;oe=627F9F7B&amp;_nc_sid=e5d0a6,3067389728,true,false,https://www.instagram.com/ma_vie_en_lu/,2022-05-09T13:35:10.822Z</t>
  </si>
  <si>
    <t>https://www.instagram.com/eno_lediv,eno_lediv,Enora Le Divenah,https://scontent-lga3-1.cdninstagram.com/v/t51.2885-19/53873460_2260047717384836_2312384626657591296_n.jpg?stp=dst-jpg_s150x150&amp;_nc_ht=scontent-lga3-1.cdninstagram.com&amp;_nc_cat=108&amp;_nc_ohc=N_3is4cDcegAX-USv1w&amp;edm=APQMUHMBAAAA&amp;ccb=7-4&amp;oh=00_AT80Bi2tFeGlv_WKHurbtCR-TcBuVxnDFlAd0iBqfQ5nHA&amp;oe=6280CFAC&amp;_nc_sid=e5d0a6,11848717335,false,false,https://www.instagram.com/ma_vie_en_lu/,2022-05-09T13:35:10.822Z</t>
  </si>
  <si>
    <t>https://www.instagram.com/ecnarfg3,ecnarfg3,,https://scontent-lga3-1.cdninstagram.com/v/t51.2885-19/131926382_968364540361795_2373324294923633190_n.jpg?stp=dst-jpg_s150x150&amp;_nc_ht=scontent-lga3-1.cdninstagram.com&amp;_nc_cat=107&amp;_nc_ohc=gFF_FL4iQZwAX8KaVY1&amp;edm=APQMUHMBAAAA&amp;ccb=7-4&amp;oh=00_AT_RtLrGR_qxNn6w5U9Q4rTAag1UcsWPKwQt2IDONuXg3A&amp;oe=627FCD7B&amp;_nc_sid=e5d0a6,208221501,true,false,https://www.instagram.com/ma_vie_en_lu/,2022-05-09T13:35:10.822Z</t>
  </si>
  <si>
    <t>https://www.instagram.com/morganesclr,morganesclr,Morgane Scolaro,https://scontent-lga3-1.cdninstagram.com/v/t51.2885-19/32095398_216884195774502_539078860197593088_n.jpg?stp=dst-jpg_s150x150&amp;_nc_ht=scontent-lga3-1.cdninstagram.com&amp;_nc_cat=106&amp;_nc_ohc=-X8NA7LNOg4AX8ZR_T8&amp;edm=APQMUHMBAAAA&amp;ccb=7-4&amp;oh=00_AT8AsZalulGM0ZVj-S7fDy_ivVdjUP7Zw2sICeUDy1YTdA&amp;oe=6280BE77&amp;_nc_sid=e5d0a6,308827096,true,false,https://www.instagram.com/ma_vie_en_lu/,2022-05-09T13:35:10.822Z</t>
  </si>
  <si>
    <t>https://www.instagram.com/big.a.little.d,big.a.little.d,M.,https://scontent-lga3-1.cdninstagram.com/v/t51.2885-19/277956095_1073774339841772_3508178059337556945_n.jpg?stp=dst-jpg_s150x150&amp;_nc_ht=scontent-lga3-1.cdninstagram.com&amp;_nc_cat=104&amp;_nc_ohc=LbUusKjbhAsAX8ID-is&amp;edm=APQMUHMBAAAA&amp;ccb=7-4&amp;oh=00_AT9JBgDyR_leghCLW2Mk8JqDmXx8fCe_ZCmbz3suM1P5uQ&amp;oe=6280F8BF&amp;_nc_sid=e5d0a6,1317995546,false,false,https://www.instagram.com/ma_vie_en_lu/,2022-05-09T13:35:10.822Z</t>
  </si>
  <si>
    <t>https://www.instagram.com/titia.charly,titia.charly,ðŸ˜œLaetitiaðŸ˜˜,https://scontent-lga3-1.cdninstagram.com/v/t51.2885-19/92272063_222608138991421_773337676580388864_n.jpg?stp=dst-jpg_s150x150&amp;_nc_ht=scontent-lga3-1.cdninstagram.com&amp;_nc_cat=101&amp;_nc_ohc=kO_Wc_1pTwkAX8jIYIr&amp;edm=APQMUHMBAAAA&amp;ccb=7-4&amp;oh=00_AT_9BGRw62l4Vn0iRc9bj7ew0uvXBzT63hOp9I7wWDs2ag&amp;oe=628073A9&amp;_nc_sid=e5d0a6,2057010871,true,false,https://www.instagram.com/ma_vie_en_lu/,2022-05-09T13:35:10.822Z</t>
  </si>
  <si>
    <t>https://www.instagram.com/laubnc_,laubnc_,LÎ±Ï…É¾Î± ðŸ¦‹,https://scontent-lga3-1.cdninstagram.com/v/t51.2885-19/274997897_721496412199141_8320607925291071204_n.jpg?stp=dst-jpg_s150x150&amp;_nc_ht=scontent-lga3-1.cdninstagram.com&amp;_nc_cat=101&amp;_nc_ohc=_U1YAxaPQWYAX9QQsfJ&amp;edm=APQMUHMBAAAA&amp;ccb=7-4&amp;oh=00_AT-cgxRWYgXZUgiFgtdEj6csIelPRd1hc4jOv2dVjOw54g&amp;oe=627FF114&amp;_nc_sid=e5d0a6,907532924,true,false,https://www.instagram.com/ma_vie_en_lu/,2022-05-09T13:35:10.822Z</t>
  </si>
  <si>
    <t>https://www.instagram.com/alineguilloton,alineguilloton,Aline Guilloton,https://scontent-lga3-1.cdninstagram.com/v/t51.2885-19/82010183_2443181056011811_5137611717374640128_n.jpg?stp=dst-jpg_s150x150&amp;_nc_ht=scontent-lga3-1.cdninstagram.com&amp;_nc_cat=107&amp;_nc_ohc=d5BlWjmuhjUAX9oyUcY&amp;edm=APQMUHMBAAAA&amp;ccb=7-4&amp;oh=00_AT-J8SBIFS1Alq4eITzCBdxpm3y0sulLjIrrB8XYHJOubw&amp;oe=6280C025&amp;_nc_sid=e5d0a6,28675010581,false,false,https://www.instagram.com/ma_vie_en_lu/,2022-05-09T13:35:10.822Z</t>
  </si>
  <si>
    <t>https://www.instagram.com/ti_macaron,ti_macaron,,https://instagram.fscl4-1.fna.fbcdn.net/v/t51.2885-19/44884218_345707102882519_2446069589734326272_n.jpg?efg=eyJybWQiOiJpZ19hbmRyb2lkX21vYmlsZV9uZXR3b3JrX3N0YWNrX3JldHJ5X2Nvbm5lY3Rpb25fcmVmdXNlZDpjb250cm9sIn0&amp;_nc_ht=instagram.fscl4-1.fna.fbcdn.net&amp;_nc_cat=1&amp;_nc_ohc=ND-k7sS60YgAX_KeeJr&amp;edm=AJ9x6zYBAAAA&amp;ccb=7-4&amp;ig_cache_key=YW5vbnltb3VzX3Byb2ZpbGVfcGlj.2-ccb7-4&amp;oh=00_AT9Kgyea42YxyjysAdE8xVHyDiewV1nFFH7ipERAXFuw9g&amp;oe=627FB94F&amp;_nc_sid=cff2a4,2954785900,false,false,https://www.instagram.com/ma_vie_en_lu/,2022-05-09T13:35:10.822Z</t>
  </si>
  <si>
    <t>https://www.instagram.com/claudie.dlm,claudie.dlm,Claudie Delorme ðŸŒ¸,https://scontent-lga3-1.cdninstagram.com/v/t51.2885-19/10932104_1449758618662891_2106060008_a.jpg?_nc_ht=scontent-lga3-1.cdninstagram.com&amp;_nc_cat=107&amp;_nc_ohc=lEjoQ2B-oLkAX_I-mR3&amp;edm=APQMUHMBAAAA&amp;ccb=7-4&amp;oh=00_AT9mD7NvL24BLluNPZkFqTPUtZdpJ4yRNULYULrW_of0aQ&amp;oe=627F3BB1&amp;_nc_sid=e5d0a6,1837235317,true,false,https://www.instagram.com/ma_vie_en_lu/,2022-05-09T13:35:10.822Z</t>
  </si>
  <si>
    <t>https://www.instagram.com/paulinevagnon,paulinevagnon,Pauline Vagnon,https://scontent-lga3-1.cdninstagram.com/v/t51.2885-19/121006859_399317781074367_8124719450599207825_n.jpg?stp=dst-jpg_s150x150&amp;_nc_ht=scontent-lga3-1.cdninstagram.com&amp;_nc_cat=103&amp;_nc_ohc=6ho5xRFDM20AX8dwodU&amp;edm=APQMUHMBAAAA&amp;ccb=7-4&amp;oh=00_AT_hB9mPkTQyRHplGckwd5a_hIdQdzF8NG6KQJeE36aBFw&amp;oe=627FC1D8&amp;_nc_sid=e5d0a6,8162021459,false,false,https://www.instagram.com/ma_vie_en_lu/,2022-05-09T13:35:10.822Z</t>
  </si>
  <si>
    <t>https://www.instagram.com/hi_lite000,hi_lite000,,https://scontent-lga3-1.cdninstagram.com/v/t51.2885-19/183602341_2942455959406453_6932540871116124038_n.jpg?stp=dst-jpg_s150x150&amp;_nc_ht=scontent-lga3-1.cdninstagram.com&amp;_nc_cat=101&amp;_nc_ohc=_DnlDABPviwAX-SRvAa&amp;edm=APQMUHMBAAAA&amp;ccb=7-4&amp;oh=00_AT8X3WR7F9fkNH1vDTaM1Uf0XX1e5TtLOenu7m2_08-V6g&amp;oe=627FF3D5&amp;_nc_sid=e5d0a6,47812198439,false,false,https://www.instagram.com/ma_vie_en_lu/,2022-05-09T13:35:10.822Z</t>
  </si>
  <si>
    <t>https://www.instagram.com/melaninkiss360,melaninkiss360,Melaninkiss_360,https://scontent-lga3-1.cdninstagram.com/v/t51.2885-19/248245421_412722107052249_3557474716885411389_n.jpg?stp=dst-jpg_s150x150&amp;_nc_ht=scontent-lga3-1.cdninstagram.com&amp;_nc_cat=109&amp;_nc_ohc=i_ioe-85PkwAX_oxn4g&amp;edm=APQMUHMBAAAA&amp;ccb=7-4&amp;oh=00_AT9LxEdTt_WDGw7zzbo2RTT2FP8yga8HN_0pxCKNJJdRtg&amp;oe=627FCC4B&amp;_nc_sid=e5d0a6,44555924007,true,false,https://www.instagram.com/ma_vie_en_lu/,2022-05-09T13:35:10.822Z</t>
  </si>
  <si>
    <t>https://www.instagram.com/paulyinee,paulyinee,,https://scontent-lga3-1.cdninstagram.com/v/t51.2885-19/14583386_1684859081832660_3300647148244172800_a.jpg?stp=dst-jpg_s150x150&amp;_nc_ht=scontent-lga3-1.cdninstagram.com&amp;_nc_cat=100&amp;_nc_ohc=x7fJc-BiEtMAX9WP5jO&amp;edm=APQMUHMBAAAA&amp;ccb=7-4&amp;oh=00_AT_ryiqyNvZVJrZD8xWwrS4YfbfxPZITI7M44mMZFiQ4oA&amp;oe=628024FD&amp;_nc_sid=e5d0a6,1352625717,true,false,https://www.instagram.com/ma_vie_en_lu/,2022-05-09T13:35:10.822Z</t>
  </si>
  <si>
    <t>https://www.instagram.com/katleen.willems2018,katleen.willems2018,Lily,https://instagram.fscl4-1.fna.fbcdn.net/v/t51.2885-19/44884218_345707102882519_2446069589734326272_n.jpg?efg=eyJybWQiOiJpZ19hbmRyb2lkX21vYmlsZV9uZXR3b3JrX3N0YWNrX3JldHJ5X2Nvbm5lY3Rpb25fcmVmdXNlZDpjb250cm9sIn0&amp;_nc_ht=instagram.fscl4-1.fna.fbcdn.net&amp;_nc_cat=1&amp;_nc_ohc=ND-k7sS60YgAX_KeeJr&amp;edm=AJ9x6zYBAAAA&amp;ccb=7-4&amp;ig_cache_key=YW5vbnltb3VzX3Byb2ZpbGVfcGlj.2-ccb7-4&amp;oh=00_AT9Kgyea42YxyjysAdE8xVHyDiewV1nFFH7ipERAXFuw9g&amp;oe=627FB94F&amp;_nc_sid=cff2a4,8221374347,true,false,https://www.instagram.com/ma_vie_en_lu/,2022-05-09T13:35:10.822Z</t>
  </si>
  <si>
    <t>https://www.instagram.com/sweet_dreams_for_us,sweet_dreams_for_us,"Fanny, maman dâ€™Aaron ðŸ‘¶ðŸ»",https://scontent-lga3-1.cdninstagram.com/v/t51.2885-19/103927375_322461008750179_3030311095085172828_n.jpg?stp=dst-jpg_s150x150&amp;_nc_ht=scontent-lga3-1.cdninstagram.com&amp;_nc_cat=107&amp;_nc_ohc=krV_BAx-thwAX8yhY4U&amp;edm=APQMUHMBAAAA&amp;ccb=7-4&amp;oh=00_AT9aGgPFJTT5bhLlEDh8wluKOEGUGYqa6Hf6T9086jhJQw&amp;oe=6280704A&amp;_nc_sid=e5d0a6,4460161356,true,false,https://www.instagram.com/ma_vie_en_lu/,2022-05-09T13:35:10.822Z</t>
  </si>
  <si>
    <t>https://www.instagram.com/____julieb,____julieb,J u l i e ðŸŒ¸,https://scontent-lga3-1.cdninstagram.com/v/t51.2885-19/278953595_726557731865138_4996415373211705698_n.jpg?stp=dst-jpg_s150x150&amp;_nc_ht=scontent-lga3-1.cdninstagram.com&amp;_nc_cat=102&amp;_nc_ohc=eoGaQR3S_mYAX_HwzXB&amp;edm=APQMUHMBAAAA&amp;ccb=7-4&amp;oh=00_AT88Qm-yIrhDJBPfz5G0sZJ5Z4RkxBLXQK9sl3IWkN-Wow&amp;oe=628075F7&amp;_nc_sid=e5d0a6,291780193,true,false,https://www.instagram.com/ma_vie_en_lu/,2022-05-09T13:35:10.822Z</t>
  </si>
  <si>
    <t>https://www.instagram.com/kmaira21,kmaira21,Kmaira Rekik,https://scontent-lga3-1.cdninstagram.com/v/t51.2885-19/261571817_328610812055467_2672903127626557356_n.jpg?stp=dst-jpg_s150x150&amp;_nc_ht=scontent-lga3-1.cdninstagram.com&amp;_nc_cat=107&amp;_nc_ohc=WHODSCSESEgAX-pfLqZ&amp;edm=APQMUHMBAAAA&amp;ccb=7-4&amp;oh=00_AT-TI-WJqh64WYxcOOTf-wyai8k1jF1uiT26YawecqGPkA&amp;oe=627F3954&amp;_nc_sid=e5d0a6,390215557,true,false,https://www.instagram.com/ma_vie_en_lu/,2022-05-09T13:35:10.822Z</t>
  </si>
  <si>
    <t>https://www.instagram.com/rajae001,rajae001,,https://scontent-lga3-1.cdninstagram.com/v/t51.2885-19/18160248_826542044160384_3822977688981733376_a.jpg?stp=dst-jpg_s150x150&amp;_nc_ht=scontent-lga3-1.cdninstagram.com&amp;_nc_cat=100&amp;_nc_ohc=rWJOfB6E5W8AX9pQXEb&amp;edm=APQMUHMBAAAA&amp;ccb=7-4&amp;oh=00_AT9mluTUea-FOgG3BJm2IuFyLmYaEhYwsEnF4SB6p2h02A&amp;oe=6280304D&amp;_nc_sid=e5d0a6,208581281,true,false,https://www.instagram.com/ma_vie_en_lu/,2022-05-09T13:35:10.822Z</t>
  </si>
  <si>
    <t>https://www.instagram.com/eliane_manuelli,eliane_manuelli,,https://instagram.fscl4-1.fna.fbcdn.net/v/t51.2885-19/44884218_345707102882519_2446069589734326272_n.jpg?efg=eyJybWQiOiJpZ19hbmRyb2lkX21vYmlsZV9uZXR3b3JrX3N0YWNrX3JldHJ5X2Nvbm5lY3Rpb25fcmVmdXNlZDpjb250cm9sIn0&amp;_nc_ht=instagram.fscl4-1.fna.fbcdn.net&amp;_nc_cat=1&amp;_nc_ohc=ND-k7sS60YgAX_KeeJr&amp;edm=AJ9x6zYBAAAA&amp;ccb=7-4&amp;ig_cache_key=YW5vbnltb3VzX3Byb2ZpbGVfcGlj.2-ccb7-4&amp;oh=00_AT9Kgyea42YxyjysAdE8xVHyDiewV1nFFH7ipERAXFuw9g&amp;oe=627FB94F&amp;_nc_sid=cff2a4,4268827860,true,false,https://www.instagram.com/ma_vie_en_lu/,2022-05-09T13:35:10.822Z</t>
  </si>
  <si>
    <t>https://www.instagram.com/laurenceterrisse,laurenceterrisse,Laurence Terrisse,https://scontent-lga3-1.cdninstagram.com/v/t51.2885-19/35617202_231658954112843_6041956165749833728_n.jpg?stp=dst-jpg_s150x150&amp;_nc_ht=scontent-lga3-1.cdninstagram.com&amp;_nc_cat=111&amp;_nc_ohc=Plu9C4cpepwAX8_Tx9M&amp;edm=APQMUHMBAAAA&amp;ccb=7-4&amp;oh=00_AT_Itln-Z1qh50AXwQP26pSNndEhFqjdvnqbpdfct5jFdw&amp;oe=627FBD14&amp;_nc_sid=e5d0a6,8148059511,true,false,https://www.instagram.com/ma_vie_en_lu/,2022-05-09T13:35:10.822Z</t>
  </si>
  <si>
    <t>https://www.instagram.com/justfor.__you,justfor.__you,ð½ð‘ˆð‘†ð‘‡ ð¹ð‘‚ð‘… ð‘Œð‘‚ð‘ˆ â™™,https://scontent-lga3-1.cdninstagram.com/v/t51.2885-19/154123532_189830586239993_7037932103347546352_n.jpg?stp=dst-jpg_s150x150&amp;_nc_ht=scontent-lga3-1.cdninstagram.com&amp;_nc_cat=105&amp;_nc_ohc=I_DN_W41VNMAX-Quz8k&amp;edm=APQMUHMBAAAA&amp;ccb=7-4&amp;oh=00_AT-cU3lMr9ZOd4aOd5k3SfOLT-mcVM82iIgmvndztAKZQQ&amp;oe=627F50D7&amp;_nc_sid=e5d0a6,45452804628,false,false,https://www.instagram.com/ma_vie_en_lu/,2022-05-09T13:35:10.822Z</t>
  </si>
  <si>
    <t>https://www.instagram.com/aurore.t__,aurore.t__,Aurore,https://scontent-lga3-1.cdninstagram.com/v/t51.2885-19/11410391_748162278642930_1607692259_a.jpg?stp=dst-jpg_s150x150&amp;_nc_ht=scontent-lga3-1.cdninstagram.com&amp;_nc_cat=106&amp;_nc_ohc=Za38yoBs0CAAX8CBvGK&amp;edm=APQMUHMBAAAA&amp;ccb=7-4&amp;oh=00_AT_9_-3ttxte7NHrZUjzxZdYlYzpox15MskNvkWcMxM6Jw&amp;oe=627FC73B&amp;_nc_sid=e5d0a6,2136246820,false,false,https://www.instagram.com/ma_vie_en_lu/,2022-05-09T13:35:10.822Z</t>
  </si>
  <si>
    <t>https://www.instagram.com/myriambsamuel,myriambsamuel,M,https://instagram.fscl4-1.fna.fbcdn.net/v/t51.2885-19/44884218_345707102882519_2446069589734326272_n.jpg?efg=eyJybWQiOiJpZ19hbmRyb2lkX21vYmlsZV9uZXR3b3JrX3N0YWNrX3JldHJ5X2Nvbm5lY3Rpb25fcmVmdXNlZDpjb250cm9sIn0&amp;_nc_ht=instagram.fscl4-1.fna.fbcdn.net&amp;_nc_cat=1&amp;_nc_ohc=ND-k7sS60YgAX_KeeJr&amp;edm=AJ9x6zYBAAAA&amp;ccb=7-4&amp;ig_cache_key=YW5vbnltb3VzX3Byb2ZpbGVfcGlj.2-ccb7-4&amp;oh=00_AT9Kgyea42YxyjysAdE8xVHyDiewV1nFFH7ipERAXFuw9g&amp;oe=627FB94F&amp;_nc_sid=cff2a4,6221099275,true,false,https://www.instagram.com/ma_vie_en_lu/,2022-05-09T13:35:10.822Z</t>
  </si>
  <si>
    <t>https://www.instagram.com/laure.barcina,laure.barcina,LAURE BARCINA,https://scontent-lga3-1.cdninstagram.com/v/t51.2885-19/275599590_940612676652736_1917639949762150396_n.jpg?stp=dst-jpg_s150x150&amp;_nc_ht=scontent-lga3-1.cdninstagram.com&amp;_nc_cat=104&amp;_nc_ohc=NA7jYJ9zofYAX8OSXRb&amp;edm=APQMUHMBAAAA&amp;ccb=7-4&amp;oh=00_AT99jFjo2XpZXM3Z_0QAmgxyDdZ-v_6bnjdMSPASVDg7sg&amp;oe=627F172B&amp;_nc_sid=e5d0a6,3736326386,false,false,https://www.instagram.com/ma_vie_en_lu/,2022-05-09T13:35:10.822Z</t>
  </si>
  <si>
    <t>https://www.instagram.com/christelle_ycc,christelle_ycc,christitia,https://instagram.fscl4-1.fna.fbcdn.net/v/t51.2885-19/44884218_345707102882519_2446069589734326272_n.jpg?efg=eyJybWQiOiJpZ19hbmRyb2lkX21vYmlsZV9uZXR3b3JrX3N0YWNrX3JldHJ5X2Nvbm5lY3Rpb25fcmVmdXNlZDpjb250cm9sIn0&amp;_nc_ht=instagram.fscl4-1.fna.fbcdn.net&amp;_nc_cat=1&amp;_nc_ohc=ND-k7sS60YgAX_KeeJr&amp;edm=AJ9x6zYBAAAA&amp;ccb=7-4&amp;ig_cache_key=YW5vbnltb3VzX3Byb2ZpbGVfcGlj.2-ccb7-4&amp;oh=00_AT9Kgyea42YxyjysAdE8xVHyDiewV1nFFH7ipERAXFuw9g&amp;oe=627FB94F&amp;_nc_sid=cff2a4,3211528984,false,false,https://www.instagram.com/ma_vie_en_lu/,2022-05-09T13:35:10.822Z</t>
  </si>
  <si>
    <t>https://www.instagram.com/2022_changementdevie,2022_changementdevie,2022 Changement de vie !,https://scontent-lga3-1.cdninstagram.com/v/t51.2885-19/268453199_281392990674924_1510081942208423433_n.jpg?stp=dst-jpg_s150x150&amp;_nc_ht=scontent-lga3-1.cdninstagram.com&amp;_nc_cat=100&amp;_nc_ohc=4-Idv2Y8PDYAX_7lzD0&amp;edm=APQMUHMBAAAA&amp;ccb=7-4&amp;oh=00_AT-OS4LDkcXQ6ZVMjnaBiKBppx0aHE7hU6zt_GrrbvwJvg&amp;oe=627FA889&amp;_nc_sid=e5d0a6,50532342937,false,false,https://www.instagram.com/ma_vie_en_lu/,2022-05-09T13:35:10.822Z</t>
  </si>
  <si>
    <t>https://www.instagram.com/marine_kpa,marine_kpa,Marine ðŸ‡«ðŸ‡·,https://scontent-lga3-1.cdninstagram.com/v/t51.2885-19/15403380_902408089891182_7211019879736934400_a.jpg?stp=dst-jpg_s150x150&amp;_nc_ht=scontent-lga3-1.cdninstagram.com&amp;_nc_cat=106&amp;_nc_ohc=epJAUDqO9qgAX_ogUOm&amp;edm=APQMUHMBAAAA&amp;ccb=7-4&amp;oh=00_AT8tX8JIcdAQsZPCgFJC9n6vraeSB9zuWMXGiycjdieabg&amp;oe=62806C81&amp;_nc_sid=e5d0a6,1976361089,false,false,https://www.instagram.com/ma_vie_en_lu/,2022-05-09T13:35:10.822Z</t>
  </si>
  <si>
    <t>https://www.instagram.com/ka_r_in_me,ka_r_in_me,Karine,https://scontent-lga3-1.cdninstagram.com/v/t51.2885-19/40326527_328402464387052_1974604325208457216_n.jpg?stp=dst-jpg_s150x150&amp;_nc_ht=scontent-lga3-1.cdninstagram.com&amp;_nc_cat=104&amp;_nc_ohc=Q2ZX3yF7GKAAX83yUDB&amp;edm=APQMUHMBAAAA&amp;ccb=7-4&amp;oh=00_AT9ahmxTzQNCkV9UgBpoSMyzniqcVk6ab3koG7Eqyqbmwg&amp;oe=627FBE2A&amp;_nc_sid=e5d0a6,5780052828,true,false,https://www.instagram.com/ma_vie_en_lu/,2022-05-09T13:35:10.822Z</t>
  </si>
  <si>
    <t>https://www.instagram.com/mel.osteoanimalier,mel.osteoanimalier,Melanie Viola,https://scontent-lga3-1.cdninstagram.com/v/t51.2885-19/89469641_1098069283880045_2253998489048449024_n.jpg?stp=dst-jpg_s150x150&amp;_nc_ht=scontent-lga3-1.cdninstagram.com&amp;_nc_cat=105&amp;_nc_ohc=dyWL0NQmTK0AX_TAqSp&amp;edm=APQMUHMBAAAA&amp;ccb=7-4&amp;oh=00_AT8RTsEKZMCaWaLxpbnBpvggzccNR5u1OSSxDD191Ipljw&amp;oe=62803D3B&amp;_nc_sid=e5d0a6,1830705245,false,false,https://www.instagram.com/ma_vie_en_lu/,2022-05-09T13:35:10.822Z</t>
  </si>
  <si>
    <t>https://www.instagram.com/camiiiiiiiiilllllou,camiiiiiiiiilllllou,â¤ðŸ’¥Â©ï¸amillouðŸ’¥ðŸ–¤,https://scontent-lga3-1.cdninstagram.com/v/t51.2885-19/101138564_323176522007330_2051389278079942656_n.jpg?stp=dst-jpg_s150x150&amp;_nc_ht=scontent-lga3-1.cdninstagram.com&amp;_nc_cat=102&amp;_nc_ohc=l_hDFFlWnZAAX8d-eTZ&amp;edm=APQMUHMBAAAA&amp;ccb=7-4&amp;oh=00_AT9XN65T-LznbaTsITojwCYUAY7rqD5lm7hI9ioDvLe4eg&amp;oe=627FC9D7&amp;_nc_sid=e5d0a6,1577171725,true,false,https://www.instagram.com/ma_vie_en_lu/,2022-05-09T13:35:10.822Z</t>
  </si>
  <si>
    <t>https://www.instagram.com/lana.clediere,lana.clediere,Lana_cldr,https://scontent-lga3-1.cdninstagram.com/v/t51.2885-19/279510364_545787073801144_4489619116842443746_n.jpg?stp=dst-jpg_s150x150&amp;_nc_ht=scontent-lga3-1.cdninstagram.com&amp;_nc_cat=104&amp;_nc_ohc=Jx4W2lXzkDQAX8_gVOe&amp;edm=APQMUHMBAAAA&amp;ccb=7-4&amp;oh=00_AT_-st54WRReD-9x1Md1cOxNDnquL-tRZNFmA_HEZx-INA&amp;oe=628038CD&amp;_nc_sid=e5d0a6,9925787131,false,false,https://www.instagram.com/ma_vie_en_lu/,2022-05-09T13:35:10.822Z</t>
  </si>
  <si>
    <t>https://www.instagram.com/chloelopes25,chloelopes25,ChloeÌ Lopes,https://scontent-lga3-1.cdninstagram.com/v/t51.2885-19/13277677_471943579682619_1735375590_a.jpg?stp=dst-jpg_s150x150&amp;_nc_ht=scontent-lga3-1.cdninstagram.com&amp;_nc_cat=103&amp;_nc_ohc=LUR3psnzxR4AX8-bLEt&amp;edm=APQMUHMBAAAA&amp;ccb=7-4&amp;oh=00_AT9uKp29DfbB94FUGV1KDqjab-K_peG6yGpkUNDqPa5k7A&amp;oe=62809CF2&amp;_nc_sid=e5d0a6,1461068367,false,false,https://www.instagram.com/ma_vie_en_lu/,2022-05-09T13:35:10.822Z</t>
  </si>
  <si>
    <t>https://www.instagram.com/wwwclem,wwwclem,CleÌmence FrancÌ§ois,https://scontent-lga3-1.cdninstagram.com/v/t51.2885-19/268058610_1062972564308726_6179048470967512701_n.jpg?stp=dst-jpg_s150x150&amp;_nc_ht=scontent-lga3-1.cdninstagram.com&amp;_nc_cat=102&amp;_nc_ohc=s4VyGlsAJd0AX_Ok4DG&amp;edm=APQMUHMBAAAA&amp;ccb=7-4&amp;oh=00_AT-7rOBSsK8yjdqMk8R6rKQ8f2QmWMHoSs0nGgwWkMEh4w&amp;oe=62806FE5&amp;_nc_sid=e5d0a6,527128138,true,false,https://www.instagram.com/ma_vie_en_lu/,2022-05-09T13:35:10.822Z</t>
  </si>
  <si>
    <t>https://www.instagram.com/so_janna,so_janna,So SH,https://scontent-lga3-1.cdninstagram.com/v/t51.2885-19/222745909_984196235728093_5542395594382965935_n.jpg?stp=dst-jpg_s150x150&amp;_nc_ht=scontent-lga3-1.cdninstagram.com&amp;_nc_cat=101&amp;_nc_ohc=KT8MRXaCXcUAX__GSJr&amp;edm=APQMUHMBAAAA&amp;ccb=7-4&amp;oh=00_AT_6QNnG3LkdpGBsSokP9tTAj-kdTJjthgnMl9MZmacWFA&amp;oe=627F796F&amp;_nc_sid=e5d0a6,523482738,true,false,https://www.instagram.com/ma_vie_en_lu/,2022-05-09T13:35:10.822Z</t>
  </si>
  <si>
    <t>https://www.instagram.com/anne.moules,anne.moules,Anne Moules,https://scontent-lga3-1.cdninstagram.com/v/t51.2885-19/278753278_146357697899099_8377092973884113955_n.jpg?stp=dst-jpg_s150x150&amp;_nc_ht=scontent-lga3-1.cdninstagram.com&amp;_nc_cat=111&amp;_nc_ohc=N5E8bNnqkykAX-6RumC&amp;edm=APQMUHMBAAAA&amp;ccb=7-4&amp;oh=00_AT9H_GbYe1B24oOmPoB1TCQCYjn8MPneS5RmGMDswmBpZw&amp;oe=627F30B5&amp;_nc_sid=e5d0a6,4351595088,false,false,https://www.instagram.com/ma_vie_en_lu/,2022-05-09T13:35:10.822Z</t>
  </si>
  <si>
    <t>https://www.instagram.com/celine_louis07,celine_louis07,Celine Galand,https://scontent-lga3-1.cdninstagram.com/v/t51.2885-19/278483553_377107270967229_7730581359574135964_n.jpg?stp=dst-jpg_s150x150&amp;_nc_ht=scontent-lga3-1.cdninstagram.com&amp;_nc_cat=109&amp;_nc_ohc=nJArQUV_zLIAX8IpW9S&amp;edm=APQMUHMBAAAA&amp;ccb=7-4&amp;oh=00_AT8aSe4CMNVD0UU91CNLu267tQCCA4-lvCjt1QYLcVv-uQ&amp;oe=627F0C33&amp;_nc_sid=e5d0a6,51946669283,true,false,https://www.instagram.com/ma_vie_en_lu/,2022-05-09T13:35:10.822Z</t>
  </si>
  <si>
    <t>https://www.instagram.com/dahmoulahlem,dahmoulahlem,Ahlem Dahmoul,https://scontent-lga3-1.cdninstagram.com/v/t51.2885-19/205834462_505494960721342_1342916835869377656_n.jpg?stp=dst-jpg_s150x150&amp;_nc_ht=scontent-lga3-1.cdninstagram.com&amp;_nc_cat=110&amp;_nc_ohc=UBxtHwA4ecIAX_EcLx1&amp;edm=APQMUHMBAAAA&amp;ccb=7-4&amp;oh=00_AT86L0rZZgJH-WUBQMces0Hjg3XNdy3Up9kCS9UsL3bBbw&amp;oe=6280554D&amp;_nc_sid=e5d0a6,7682202110,false,false,https://www.instagram.com/ma_vie_en_lu/,2022-05-09T13:35:10.822Z</t>
  </si>
  <si>
    <t>https://www.instagram.com/dominique_romain_lorenzo,dominique_romain_lorenzo,Dominique Romain Lorenzo,https://scontent-lga3-1.cdninstagram.com/v/t51.2885-19/69838606_2433584840021229_4082254969036603392_n.jpg?stp=dst-jpg_s150x150&amp;_nc_ht=scontent-lga3-1.cdninstagram.com&amp;_nc_cat=109&amp;_nc_ohc=chy0gtfRhPMAX9A7qIj&amp;edm=APQMUHMBAAAA&amp;ccb=7-4&amp;oh=00_AT9E8NX9bhDspr7d0eaGTVnUSpbxT19MgOH_ejgDxXUnWA&amp;oe=6280DF74&amp;_nc_sid=e5d0a6,516406399,true,false,https://www.instagram.com/ma_vie_en_lu/,2022-05-09T13:35:10.822Z</t>
  </si>
  <si>
    <t>https://www.instagram.com/les_dessins_de_lelou,les_dessins_de_lelou,LeÌa Gnt,https://scontent-lga3-1.cdninstagram.com/v/t51.2885-19/267274777_1570386843303950_7255243909013710144_n.jpg?stp=dst-jpg_s150x150&amp;_nc_ht=scontent-lga3-1.cdninstagram.com&amp;_nc_cat=102&amp;_nc_ohc=bMEHq75fitcAX9pqLaf&amp;edm=APQMUHMBAAAA&amp;ccb=7-4&amp;oh=00_AT8etcFUf-lZmkcabdqGwykb6DpAAxCac_ogqRBRHh-6vg&amp;oe=62809BA0&amp;_nc_sid=e5d0a6,50751413186,false,false,https://www.instagram.com/ma_vie_en_lu/,2022-05-09T13:35:10.822Z</t>
  </si>
  <si>
    <t>https://www.instagram.com/therapiehappy13,therapiehappy13,Therapiehappy13,https://scontent-lga3-1.cdninstagram.com/v/t51.2885-19/72151585_480839682813718_2127490643956596736_n.jpg?stp=dst-jpg_s150x150&amp;_nc_ht=scontent-lga3-1.cdninstagram.com&amp;_nc_cat=110&amp;_nc_ohc=1Ys_vFswSO8AX-GH3oL&amp;edm=APQMUHMBAAAA&amp;ccb=7-4&amp;oh=00_AT8CokfE65WVFzf_wIO49gxkfACu5QQTHhywpYoVGQ5SJQ&amp;oe=62807618&amp;_nc_sid=e5d0a6,339164859,false,false,https://www.instagram.com/ma_vie_en_lu/,2022-05-09T13:35:10.822Z</t>
  </si>
  <si>
    <t>https://www.instagram.com/laweppencuisine,laweppencuisine,Laurence ðŸ,https://scontent-lga3-1.cdninstagram.com/v/t51.2885-19/258822541_525819575341518_3404821632952966704_n.jpg?stp=dst-jpg_s150x150&amp;_nc_ht=scontent-lga3-1.cdninstagram.com&amp;_nc_cat=106&amp;_nc_ohc=8lFkTAqCl-4AX_Ghknv&amp;edm=APQMUHMBAAAA&amp;ccb=7-4&amp;oh=00_AT_a_oWI5ueXIM6VefTJPooREGwraqwpDKXKLpJ8EB47JA&amp;oe=627F7933&amp;_nc_sid=e5d0a6,51680222163,false,false,https://www.instagram.com/ma_vie_en_lu/,2022-05-09T13:35:10.822Z</t>
  </si>
  <si>
    <t>https://www.instagram.com/miissoouu,miissoouu,H E L L O ðŸ’«,https://scontent-lga3-1.cdninstagram.com/v/t51.2885-19/61412080_601529137035117_1977111374928543744_n.jpg?stp=dst-jpg_s150x150&amp;_nc_ht=scontent-lga3-1.cdninstagram.com&amp;_nc_cat=109&amp;_nc_ohc=6wpGjleaP2UAX_H11Nt&amp;edm=APQMUHMBAAAA&amp;ccb=7-4&amp;oh=00_AT8mXnnbbPl61Y0DwS7fGcBYBpPAzx3YeZV2pDn44sg6Gw&amp;oe=628033CF&amp;_nc_sid=e5d0a6,4390954500,true,false,https://www.instagram.com/ma_vie_en_lu/,2022-05-09T13:35:10.822Z</t>
  </si>
  <si>
    <t>https://www.instagram.com/marlon7919,marlon7919,,https://scontent-lga3-1.cdninstagram.com/v/t51.2885-19/159290697_244528550667963_3722149101752926104_n.jpg?stp=dst-jpg_s150x150&amp;_nc_ht=scontent-lga3-1.cdninstagram.com&amp;_nc_cat=103&amp;_nc_ohc=au6cf6qcIv0AX_Q5UvF&amp;edm=APQMUHMBAAAA&amp;ccb=7-4&amp;oh=00_AT8S3PEkPERpNwL1XaafC18dnXJ0ABKmqy8fIVUhHf0N4g&amp;oe=627F2AB4&amp;_nc_sid=e5d0a6,1713308232,true,false,https://www.instagram.com/ma_vie_en_lu/,2022-05-09T13:35:10.822Z</t>
  </si>
  <si>
    <t>https://www.instagram.com/deborah_naceur,deborah_naceur,Deborah Naceur,https://scontent-lga3-1.cdninstagram.com/v/t51.2885-19/248738347_226314952769897_3498998307277578927_n.jpg?stp=dst-jpg_s150x150&amp;_nc_ht=scontent-lga3-1.cdninstagram.com&amp;_nc_cat=105&amp;_nc_ohc=CaxOXXxgN6kAX8Pc_oP&amp;edm=APQMUHMBAAAA&amp;ccb=7-4&amp;oh=00_AT8vTP0TW2hWIn5x_Leygv3ubddcDFun8AwqwLV54IP2sA&amp;oe=62803E89&amp;_nc_sid=e5d0a6,1139238162,true,false,https://www.instagram.com/ma_vie_en_lu/,2022-05-09T13:35:10.822Z</t>
  </si>
  <si>
    <t>https://www.instagram.com/lucasroy09,lucasroy09,Lucasroy,https://scontent-lga3-1.cdninstagram.com/v/t51.2885-19/274585619_4899708673399502_1971364796519032225_n.jpg?stp=dst-jpg_s150x150&amp;_nc_ht=scontent-lga3-1.cdninstagram.com&amp;_nc_cat=102&amp;_nc_ohc=wVHJZ3JAxrgAX9BxJXp&amp;edm=APQMUHMBAAAA&amp;ccb=7-4&amp;oh=00_AT-c7UT08oZdFZXt8cS4aHxs4RNiAW0_L7aGZ3XnhU2L6g&amp;oe=627FAA00&amp;_nc_sid=e5d0a6,51757511195,true,false,https://www.instagram.com/ma_vie_en_lu/,2022-05-09T13:35:10.822Z</t>
  </si>
  <si>
    <t>https://www.instagram.com/mpcrd,mpcrd,,https://scontent-lga3-1.cdninstagram.com/v/t51.2885-19/244560473_401446638201127_1151411282646546841_n.jpg?stp=dst-jpg_s150x150&amp;_nc_ht=scontent-lga3-1.cdninstagram.com&amp;_nc_cat=107&amp;_nc_ohc=B71Q6DaW-SUAX8Wpa_j&amp;edm=APQMUHMBAAAA&amp;ccb=7-4&amp;oh=00_AT-RnBk0-vEMXriZCGM5dRHQq3QS1R3BPxJn101kMw6npQ&amp;oe=62809B7B&amp;_nc_sid=e5d0a6,905683175,true,false,https://www.instagram.com/ma_vie_en_lu/,2022-05-09T13:35:10.822Z</t>
  </si>
  <si>
    <t>https://www.instagram.com/c.y553,c.y553,C.Y,https://scontent-lga3-1.cdninstagram.com/v/t51.2885-19/153142042_1338531486546239_2649710382428473346_n.jpg?stp=dst-jpg_s150x150&amp;_nc_ht=scontent-lga3-1.cdninstagram.com&amp;_nc_cat=111&amp;_nc_ohc=5IMv657g3mUAX-4KXVS&amp;edm=APQMUHMBAAAA&amp;ccb=7-4&amp;oh=00_AT-ONN1sgQl76CH1E0HjpgP5cVs5LFJMdOuYJHVmj1doWw&amp;oe=627FCD38&amp;_nc_sid=e5d0a6,25478807796,false,false,https://www.instagram.com/ma_vie_en_lu/,2022-05-09T13:35:10.822Z</t>
  </si>
  <si>
    <t>https://www.instagram.com/clarisse.dmnn,clarisse.dmnn,Clarisse,https://scontent-lga3-1.cdninstagram.com/v/t51.2885-19/279955341_319437727003766_1031902873468518519_n.jpg?stp=dst-jpg_s150x150&amp;_nc_ht=scontent-lga3-1.cdninstagram.com&amp;_nc_cat=102&amp;_nc_ohc=b6g3l78OH4UAX9gE7tU&amp;edm=APQMUHMBAAAA&amp;ccb=7-4&amp;oh=00_AT_kh4wmS6sYsoRO4ZmT4slHwhU7DWTILFOtH0QjmVouMw&amp;oe=627F2A8B&amp;_nc_sid=e5d0a6,52173297689,false,false,https://www.instagram.com/ma_vie_en_lu/,2022-05-09T13:35:11.353Z</t>
  </si>
  <si>
    <t>https://www.instagram.com/gabonwhos,gabonwhos,,https://scontent-lga3-1.cdninstagram.com/v/t51.2885-19/274905558_680491979969527_3889561960171239957_n.jpg?stp=dst-jpg_s150x150&amp;_nc_ht=scontent-lga3-1.cdninstagram.com&amp;_nc_cat=107&amp;_nc_ohc=DI4WWQXdupsAX_8IW-1&amp;edm=APQMUHMBAAAA&amp;ccb=7-4&amp;oh=00_AT9l_iV8vgzri8pLJsSsz_Yh9mPhdQdOVQuvhrNB7jAGyw&amp;oe=627F59C1&amp;_nc_sid=e5d0a6,51786038667,false,false,https://www.instagram.com/ma_vie_en_lu/,2022-05-09T13:35:11.353Z</t>
  </si>
  <si>
    <t>https://www.instagram.com/lunalexielola,lunalexielola,Audrey,https://scontent-lga3-1.cdninstagram.com/v/t51.2885-19/91912376_248578619646020_418506823117570048_n.jpg?stp=dst-jpg_s150x150&amp;_nc_ht=scontent-lga3-1.cdninstagram.com&amp;_nc_cat=108&amp;_nc_ohc=7a6tOpHEyo8AX85rB3c&amp;edm=APQMUHMBAAAA&amp;ccb=7-4&amp;oh=00_AT96T0uoot4vm7m-2CmYelDRhoo_AX-7ap-aEsJHLdAGOg&amp;oe=6280DFED&amp;_nc_sid=e5d0a6,1290651613,false,false,https://www.instagram.com/ma_vie_en_lu/,2022-05-09T13:35:11.353Z</t>
  </si>
  <si>
    <t>https://www.instagram.com/1711o,1711o,,https://scontent-lga3-1.cdninstagram.com/v/t51.2885-19/107927100_2762992347255621_2510051213498989009_n.jpg?stp=dst-jpg_s150x150&amp;_nc_ht=scontent-lga3-1.cdninstagram.com&amp;_nc_cat=109&amp;_nc_ohc=Q5jnLljOMH0AX-Nm3je&amp;edm=APQMUHMBAAAA&amp;ccb=7-4&amp;oh=00_AT8q9R38FrwtaQjIpt0u6yBpB-rxGoGfhoYNuVe_3k17tQ&amp;oe=6280A8C4&amp;_nc_sid=e5d0a6,1478805598,true,false,https://www.instagram.com/ma_vie_en_lu/,2022-05-09T13:35:11.353Z</t>
  </si>
  <si>
    <t>https://www.instagram.com/caroline.tilloy,caroline.tilloy,Caroline Tilloy,https://scontent-lga3-1.cdninstagram.com/v/t51.2885-19/11248841_768901236557677_1211354184_a.jpg?_nc_ht=scontent-lga3-1.cdninstagram.com&amp;_nc_cat=101&amp;_nc_ohc=UBWFeJj7zg0AX8BR8D5&amp;edm=APQMUHMBAAAA&amp;ccb=7-4&amp;oh=00_AT9lLCxzEravqYl20Vsb1icNT4XwSfo4loKw_0EwhKWiAQ&amp;oe=62800ECF&amp;_nc_sid=e5d0a6,2100920907,true,false,https://www.instagram.com/ma_vie_en_lu/,2022-05-09T13:35:11.353Z</t>
  </si>
  <si>
    <t>https://www.instagram.com/manon_rondeau3,manon_rondeau3,Manon Rondeau,https://scontent-lga3-1.cdninstagram.com/v/t51.2885-19/167016165_521811985470482_5148670676215803695_n.jpg?stp=dst-jpg_s150x150&amp;_nc_ht=scontent-lga3-1.cdninstagram.com&amp;_nc_cat=102&amp;_nc_ohc=7zB726tRm3EAX9JziPE&amp;edm=APQMUHMBAAAA&amp;ccb=7-4&amp;oh=00_AT9_XjS-yooI0Y4e7LqbHEE5bseBBQnVgXsBMZyG-NDsog&amp;oe=628032FC&amp;_nc_sid=e5d0a6,46725839555,false,false,https://www.instagram.com/ma_vie_en_lu/,2022-05-09T13:35:11.353Z</t>
  </si>
  <si>
    <t>https://www.instagram.com/yemaoli.tea,yemaoli.tea,Yemaoli Tea â€¢ TheÌs bien-eÌ‚tre,https://scontent-lga3-1.cdninstagram.com/v/t51.2885-19/94327178_904322583345951_5591014638671101952_n.jpg?stp=dst-jpg_s150x150&amp;_nc_ht=scontent-lga3-1.cdninstagram.com&amp;_nc_cat=103&amp;_nc_ohc=HX2jtCtiQHoAX_53Q93&amp;edm=APQMUHMBAAAA&amp;ccb=7-4&amp;oh=00_AT-4LNzDkg2cEchcYPPj85Vs5KuLt_ktiESnhbY8FkOBEg&amp;oe=6280CCCF&amp;_nc_sid=e5d0a6,31334535398,false,false,https://www.instagram.com/ma_vie_en_lu/,2022-05-09T13:35:11.353Z</t>
  </si>
  <si>
    <t>https://www.instagram.com/loulouuuui_lunnne,loulouuuui_lunnne,,https://instagram.fpll3-2.fna.fbcdn.net/v/t51.2885-19/44884218_345707102882519_2446069589734326272_n.jpg?_nc_ht=instagram.fpll3-2.fna.fbcdn.net&amp;_nc_cat=1&amp;_nc_ohc=ND-k7sS60YgAX-sR9ri&amp;edm=AB11_MABAAAA&amp;ccb=7-4&amp;ig_cache_key=YW5vbnltb3VzX3Byb2ZpbGVfcGlj.2-ccb7-4&amp;oh=00_AT-bg5OhNX43iWKL7tmLrlynD8E7LWbBH9KnjZ67lAY2iA&amp;oe=627FB94F&amp;_nc_sid=ccd4cc,508001385,true,false,https://www.instagram.com/ma_vie_en_lu/,2022-05-09T13:35:11.353Z</t>
  </si>
  <si>
    <t>https://www.instagram.com/ceyhuuuu,ceyhuuuu,Ceyhun Kara,https://scontent-lga3-1.cdninstagram.com/v/t51.2885-19/199531612_233238204945339_6352049215145621617_n.jpg?stp=dst-jpg_s150x150&amp;_nc_ht=scontent-lga3-1.cdninstagram.com&amp;_nc_cat=103&amp;_nc_ohc=AI_6keeD6AQAX-L2BmC&amp;edm=APQMUHMBAAAA&amp;ccb=7-4&amp;oh=00_AT-034R4TGwUsbU8vYkkmSsebuO9Yehw7ZiXG3SGooR_qQ&amp;oe=62807F24&amp;_nc_sid=e5d0a6,6433222607,true,false,https://www.instagram.com/ma_vie_en_lu/,2022-05-09T13:35:11.353Z</t>
  </si>
  <si>
    <t>https://www.instagram.com/manonasm63,manonasm63,Manon Roche,https://scontent-lga3-1.cdninstagram.com/v/t51.2885-19/271298427_2960480327596604_3695586234634302202_n.jpg?stp=dst-jpg_s150x150&amp;_nc_ht=scontent-lga3-1.cdninstagram.com&amp;_nc_cat=108&amp;_nc_ohc=dluLLBVYLHEAX9IyyLy&amp;edm=APQMUHMBAAAA&amp;ccb=7-4&amp;oh=00_AT_FnTUTCjUelkXEGzUo33hh7dQCZmJy4LZFH3lhI6ArRQ&amp;oe=62809FA9&amp;_nc_sid=e5d0a6,46822706753,true,false,https://www.instagram.com/ma_vie_en_lu/,2022-05-09T13:35:11.353Z</t>
  </si>
  <si>
    <t>https://www.instagram.com/sharlotte.servol,sharlotte.servol,Sharlotte Servol,https://instagram.fpll3-2.fna.fbcdn.net/v/t51.2885-19/44884218_345707102882519_2446069589734326272_n.jpg?_nc_ht=instagram.fpll3-2.fna.fbcdn.net&amp;_nc_cat=1&amp;_nc_ohc=ND-k7sS60YgAX-sR9ri&amp;edm=AB11_MABAAAA&amp;ccb=7-4&amp;ig_cache_key=YW5vbnltb3VzX3Byb2ZpbGVfcGlj.2-ccb7-4&amp;oh=00_AT-bg5OhNX43iWKL7tmLrlynD8E7LWbBH9KnjZ67lAY2iA&amp;oe=627FB94F&amp;_nc_sid=ccd4cc,48246708203,false,false,https://www.instagram.com/ma_vie_en_lu/,2022-05-09T13:35:11.353Z</t>
  </si>
  <si>
    <t>https://www.instagram.com/celia_ist,celia_ist,á‘• á•® á’ª I á—© ðŸ‡®ðŸ‡¹,https://scontent-lga3-1.cdninstagram.com/v/t51.2885-19/272337742_1383156222214234_1655688028086425647_n.jpg?stp=dst-jpg_s150x150&amp;_nc_ht=scontent-lga3-1.cdninstagram.com&amp;_nc_cat=110&amp;_nc_ohc=k_4MD51HC7cAX8SuLNF&amp;edm=APQMUHMBAAAA&amp;ccb=7-4&amp;oh=00_AT-_JRoLG0QNJxuMxs0tEdmj2M_lz1kim8v8iCq3IHBAyQ&amp;oe=6280695E&amp;_nc_sid=e5d0a6,2118641111,true,false,https://www.instagram.com/ma_vie_en_lu/,2022-05-09T13:35:11.353Z</t>
  </si>
  <si>
    <t>https://www.instagram.com/pas_de_vie_sans_folie,pas_de_vie_sans_folie,Jennifer PelleÌ,https://scontent-lga3-1.cdninstagram.com/v/t51.2885-19/274745155_664641494880884_5387620960271345378_n.jpg?stp=dst-jpg_s150x150&amp;_nc_ht=scontent-lga3-1.cdninstagram.com&amp;_nc_cat=108&amp;_nc_ohc=OCzPT2YxdE8AX95fcG3&amp;edm=APQMUHMBAAAA&amp;ccb=7-4&amp;oh=00_AT8KspUgE0ZqUbJFSPwcexJblkgNHigcDlmfNshIhSgkRA&amp;oe=62800F18&amp;_nc_sid=e5d0a6,7825343541,true,false,https://www.instagram.com/ma_vie_en_lu/,2022-05-09T13:35:11.353Z</t>
  </si>
  <si>
    <t>https://www.instagram.com/estrellita.poids,estrellita.poids,â€¢` Estelle | 1% MeilleureðŸ§œâ€â™€ï¸ðŸª„,https://scontent-lga3-1.cdninstagram.com/v/t51.2885-19/277636013_499067158540625_7201878414473296181_n.jpg?stp=dst-jpg_s150x150&amp;_nc_ht=scontent-lga3-1.cdninstagram.com&amp;_nc_cat=105&amp;_nc_ohc=uZU8R5wZjnwAX-uwTNG&amp;edm=APQMUHMBAAAA&amp;ccb=7-4&amp;oh=00_AT9PyjsQDKzzIdmmaJenh4gxvEsqVPCQclqjpEx_eGOHUw&amp;oe=62809913&amp;_nc_sid=e5d0a6,39015940737,true,false,https://www.instagram.com/ma_vie_en_lu/,2022-05-09T13:35:11.353Z</t>
  </si>
  <si>
    <t>https://www.instagram.com/margaux.chsn,margaux.chsn,Margaux Chsn,https://scontent-lga3-1.cdninstagram.com/v/t51.2885-19/66065810_2334080503577202_1772462651494891520_n.jpg?stp=dst-jpg_s150x150&amp;_nc_ht=scontent-lga3-1.cdninstagram.com&amp;_nc_cat=106&amp;_nc_ohc=iKhXuRmSEGIAX_r_PPF&amp;edm=APQMUHMBAAAA&amp;ccb=7-4&amp;oh=00_AT9VHi5T2GPsKAt0Zm8DrL23F224HP8Mbw1txMD8hR5Sjw&amp;oe=627F13D8&amp;_nc_sid=e5d0a6,2347075071,true,false,https://www.instagram.com/ma_vie_en_lu/,2022-05-09T13:35:11.353Z</t>
  </si>
  <si>
    <t>https://www.instagram.com/vanesscoupe,vanesscoupe,Vaness CoupeÌ,https://scontent-lga3-1.cdninstagram.com/v/t51.2885-19/236338348_601863304534584_599783859100998917_n.jpg?stp=dst-jpg_s150x150&amp;_nc_ht=scontent-lga3-1.cdninstagram.com&amp;_nc_cat=100&amp;_nc_ohc=yVo4VEDPJZAAX-siFaA&amp;edm=APQMUHMBAAAA&amp;ccb=7-4&amp;oh=00_AT-WUp-Y-pafVkHpgV8l6z7hekvYr6rmvwgeJCIRd4xCKA&amp;oe=6280569F&amp;_nc_sid=e5d0a6,15664312858,true,false,https://www.instagram.com/ma_vie_en_lu/,2022-05-09T13:35:11.353Z</t>
  </si>
  <si>
    <t>https://www.instagram.com/sandshine,sandshine,,https://scontent-lga3-1.cdninstagram.com/v/t51.2885-19/274127380_905923776738869_4451686534412256045_n.jpg?stp=dst-jpg_s150x150&amp;_nc_ht=scontent-lga3-1.cdninstagram.com&amp;_nc_cat=105&amp;_nc_ohc=H9JcYXAL0DwAX9hfZMa&amp;edm=APQMUHMBAAAA&amp;ccb=7-4&amp;oh=00_AT8DQ9uDe5h3XIXvFXq9ImGnesREzPEL4oMb53kDM6jM5w&amp;oe=627F3B50&amp;_nc_sid=e5d0a6,21258924,true,false,https://www.instagram.com/ma_vie_en_lu/,2022-05-09T13:35:11.353Z</t>
  </si>
  <si>
    <t>https://www.instagram.com/sand.83,sand.83,Sandrine,https://scontent-lga3-1.cdninstagram.com/v/t51.2885-19/75624236_1060194290998073_3757975884397543424_n.jpg?stp=dst-jpg_s150x150&amp;_nc_ht=scontent-lga3-1.cdninstagram.com&amp;_nc_cat=105&amp;_nc_ohc=TH3C79RWaP8AX96u403&amp;edm=APQMUHMBAAAA&amp;ccb=7-4&amp;oh=00_AT8AyqmljS55hJJ39JR-mLtILbpnTisKnDaF78xpsmdL7A&amp;oe=627F1DAA&amp;_nc_sid=e5d0a6,3081297783,false,false,https://www.instagram.com/ma_vie_en_lu/,2022-05-09T13:35:11.353Z</t>
  </si>
  <si>
    <t>https://www.instagram.com/auroremortas,auroremortas,Aurore Mortas,https://scontent-lga3-1.cdninstagram.com/v/t51.2885-19/240509799_883713175858035_3859516435954513050_n.jpg?stp=dst-jpg_s150x150&amp;_nc_ht=scontent-lga3-1.cdninstagram.com&amp;_nc_cat=103&amp;_nc_ohc=IZh-AHgSswQAX96wiss&amp;edm=APQMUHMBAAAA&amp;ccb=7-4&amp;oh=00_AT_gjM3mTmwBY-eJLhiejFu9JPNyPKWc_LkEtZ4pnIwh-Q&amp;oe=62808729&amp;_nc_sid=e5d0a6,4820869423,true,false,https://www.instagram.com/ma_vie_en_lu/,2022-05-09T13:35:11.353Z</t>
  </si>
  <si>
    <t>https://www.instagram.com/florine.bfz,florine.bfz,Florine Bfz,https://scontent-lga3-1.cdninstagram.com/v/t51.2885-19/12724671_830421337080792_1713707369_a.jpg?stp=dst-jpg_s150x150&amp;_nc_ht=scontent-lga3-1.cdninstagram.com&amp;_nc_cat=100&amp;_nc_ohc=6hZH4iAfhPUAX923n9e&amp;edm=APQMUHMBAAAA&amp;ccb=7-4&amp;oh=00_AT-J9HQ1EY98R4vblBsiXZoj3zrG5wspFscBB5iTYlgcSQ&amp;oe=62802965&amp;_nc_sid=e5d0a6,3061215222,false,false,https://www.instagram.com/ma_vie_en_lu/,2022-05-09T13:35:11.353Z</t>
  </si>
  <si>
    <t>https://www.instagram.com/claytonnycm,claytonnycm,,https://scontent-lga3-1.cdninstagram.com/v/t51.2885-19/273126763_967799534167627_4353105065690474056_n.jpg?stp=dst-jpg_s150x150&amp;_nc_ht=scontent-lga3-1.cdninstagram.com&amp;_nc_cat=107&amp;_nc_ohc=l7cJHZETIKwAX8bnxyC&amp;edm=APQMUHMBAAAA&amp;ccb=7-4&amp;oh=00_AT8KgwVy_z4BWk22pbXANUI6wRlLsikTd_tLcq-Vm0fcnQ&amp;oe=627FB607&amp;_nc_sid=e5d0a6,47708556628,false,false,https://www.instagram.com/ma_vie_en_lu/,2022-05-09T13:35:11.353Z</t>
  </si>
  <si>
    <t>https://www.instagram.com/insta_neverson,insta_neverson,Insta_neverson,https://scontent-lga3-1.cdninstagram.com/v/t51.2885-19/274317774_330557445709677_2291939698633580676_n.jpg?stp=dst-jpg_s150x150&amp;_nc_ht=scontent-lga3-1.cdninstagram.com&amp;_nc_cat=109&amp;_nc_ohc=b5IF7z2BsP4AX_oHhud&amp;edm=APQMUHMBAAAA&amp;ccb=7-4&amp;oh=00_AT-WLRnbJz6bro10ZVT1is3C6l7k-NuepGl6H7CG1sSrXQ&amp;oe=627F374C&amp;_nc_sid=e5d0a6,507876488,true,false,https://www.instagram.com/ma_vie_en_lu/,2022-05-09T13:35:11.353Z</t>
  </si>
  <si>
    <t>https://www.instagram.com/gabrielagulum,gabrielagulum,Gabriela GuLum,https://scontent-lga3-1.cdninstagram.com/v/t51.2885-19/277655981_761309698225418_3467762577686787831_n.jpg?stp=dst-jpg_s150x150&amp;_nc_ht=scontent-lga3-1.cdninstagram.com&amp;_nc_cat=102&amp;_nc_ohc=0drlLBaGtrkAX9Diq49&amp;edm=APQMUHMBAAAA&amp;ccb=7-4&amp;oh=00_AT_1pdEIcwck7PM2wxO74YMYjwuKkQ2DCn8pYB5dEGAcLQ&amp;oe=6280BD0C&amp;_nc_sid=e5d0a6,299159191,true,false,https://www.instagram.com/ma_vie_en_lu/,2022-05-09T13:35:11.353Z</t>
  </si>
  <si>
    <t>https://www.instagram.com/victoria.david.7140,victoria.david.7140,Victoria,https://scontent-lga3-1.cdninstagram.com/v/t51.2885-19/93133705_3691925787489571_7721216248805064704_n.jpg?stp=dst-jpg_s150x150&amp;_nc_ht=scontent-lga3-1.cdninstagram.com&amp;_nc_cat=107&amp;_nc_ohc=6ltTa8B4ytoAX9u-NBr&amp;edm=APQMUHMBAAAA&amp;ccb=7-4&amp;oh=00_AT9pWeaGC1Qz5_6dpeFKqjzeB1f7mQXKXTnDG934if9tkg&amp;oe=62803ABE&amp;_nc_sid=e5d0a6,7748717335,true,false,https://www.instagram.com/ma_vie_en_lu/,2022-05-09T13:35:11.353Z</t>
  </si>
  <si>
    <t>https://www.instagram.com/milhiashakaa,milhiashakaa,MilhiaShaka,https://scontent-lga3-1.cdninstagram.com/v/t51.2885-19/21224551_1725175974450346_5054642333719461888_a.jpg?stp=dst-jpg_s150x150&amp;_nc_ht=scontent-lga3-1.cdninstagram.com&amp;_nc_cat=110&amp;_nc_ohc=8ARB_kipt90AX_8Ih_E&amp;edm=APQMUHMBAAAA&amp;ccb=7-4&amp;oh=00_AT_4m6TZUVLywaS_14NJXkCsWNLE6ZvP4YePSQCjdbuiyw&amp;oe=627FBEF0&amp;_nc_sid=e5d0a6,1797298782,true,false,https://www.instagram.com/ma_vie_en_lu/,2022-05-09T13:35:11.353Z</t>
  </si>
  <si>
    <t>https://www.instagram.com/cline_deway,cline_deway,Cline Gigi,https://scontent-lga3-1.cdninstagram.com/v/t51.2885-19/241295169_3027225824272311_2262076716581594199_n.jpg?stp=dst-jpg_s150x150&amp;_nc_ht=scontent-lga3-1.cdninstagram.com&amp;_nc_cat=103&amp;_nc_ohc=Bm6mJDPIw0wAX8R28kz&amp;edm=APQMUHMBAAAA&amp;ccb=7-4&amp;oh=00_AT95ZBAW06xPhpY-QFvAF9cFYXN6YXzce3eB39pVzknpTg&amp;oe=6280C9E9&amp;_nc_sid=e5d0a6,6999150274,true,false,https://www.instagram.com/ma_vie_en_lu/,2022-05-09T13:35:11.353Z</t>
  </si>
  <si>
    <t>https://www.instagram.com/tertraismalika,tertraismalika,TERTRAIS Malika,https://scontent-lga3-1.cdninstagram.com/v/t51.2885-19/275190364_1056912818500093_5546386790597759118_n.jpg?stp=dst-jpg_s150x150&amp;_nc_ht=scontent-lga3-1.cdninstagram.com&amp;_nc_cat=101&amp;_nc_ohc=yqwb3Ba5MIEAX9BWGCA&amp;edm=APQMUHMBAAAA&amp;ccb=7-4&amp;oh=00_AT-wdlayGXVrdOoZCb0NS3dci4QUjJuzos9338u38dWcbA&amp;oe=6280622F&amp;_nc_sid=e5d0a6,34507985438,false,false,https://www.instagram.com/ma_vie_en_lu/,2022-05-09T13:35:11.353Z</t>
  </si>
  <si>
    <t>https://www.instagram.com/mercadierhaensel,mercadierhaensel,Rose Mercadier Haensel,https://scontent-lga3-1.cdninstagram.com/v/t51.2885-19/51960971_2313254372032795_5732292502631743488_n.jpg?stp=dst-jpg_s150x150&amp;_nc_ht=scontent-lga3-1.cdninstagram.com&amp;_nc_cat=107&amp;_nc_ohc=cFzlUivyhukAX_uoYST&amp;edm=APQMUHMBAAAA&amp;ccb=7-4&amp;oh=00_AT-e1Begi4T-hRwjeMbcDmjkyZbjjpuaw2L1Tyzd8aQzFQ&amp;oe=6280C0C9&amp;_nc_sid=e5d0a6,11343291889,true,false,https://www.instagram.com/ma_vie_en_lu/,2022-05-09T13:35:11.353Z</t>
  </si>
  <si>
    <t>https://www.instagram.com/assecretz,assecretz,,https://scontent-lga3-1.cdninstagram.com/v/t51.2885-19/245362546_4706199602775587_6097703513452700924_n.jpg?stp=dst-jpg_s150x150&amp;_nc_ht=scontent-lga3-1.cdninstagram.com&amp;_nc_cat=111&amp;_nc_ohc=mwn6Osbc4C4AX9Dknhj&amp;edm=APQMUHMBAAAA&amp;ccb=7-4&amp;oh=00_AT_GCt1F10DcYjxUwMUzTQXOrurcreoV9q6eFzMnmKau8w&amp;oe=628070BB&amp;_nc_sid=e5d0a6,22124316662,true,false,https://www.instagram.com/ma_vie_en_lu/,2022-05-09T13:35:11.353Z</t>
  </si>
  <si>
    <t>https://www.instagram.com/lacantinedalix,lacantinedalix,la cantine d'Alix,https://scontent-lga3-1.cdninstagram.com/v/t51.2885-19/274491639_464115118720445_6503430700105305394_n.jpg?stp=dst-jpg_s150x150&amp;_nc_ht=scontent-lga3-1.cdninstagram.com&amp;_nc_cat=105&amp;_nc_ohc=cP2khUd7T9kAX8nD0jL&amp;edm=APQMUHMBAAAA&amp;ccb=7-4&amp;oh=00_AT-xaJJ4vAjme28O5a_Phpr2JSUzJBNyeHXguwkZ9oRVZw&amp;oe=628009A0&amp;_nc_sid=e5d0a6,51750645439,false,false,https://www.instagram.com/ma_vie_en_lu/,2022-05-09T13:35:11.353Z</t>
  </si>
  <si>
    <t>https://www.instagram.com/lholii,lholii,,https://scontent-lga3-1.cdninstagram.com/v/t51.2885-19/35999631_233333280793179_6817455035513831424_n.jpg?stp=dst-jpg_s150x150&amp;_nc_ht=scontent-lga3-1.cdninstagram.com&amp;_nc_cat=103&amp;_nc_ohc=oZDCcAalZoAAX_DGfn4&amp;edm=APQMUHMBAAAA&amp;ccb=7-4&amp;oh=00_AT8e78BKbpq2IlyMA4hFGGnsaiZJbWKAXemENTcbpQoCqg&amp;oe=627F92B0&amp;_nc_sid=e5d0a6,1535590542,true,false,https://www.instagram.com/ma_vie_en_lu/,2022-05-09T13:35:11.353Z</t>
  </si>
  <si>
    <t>https://www.instagram.com/romane_gambier,romane_gambier,Romane Gambier,https://scontent-lga3-1.cdninstagram.com/v/t51.2885-19/11247023_457725557723221_663553653_a.jpg?_nc_ht=scontent-lga3-1.cdninstagram.com&amp;_nc_cat=101&amp;_nc_ohc=cRq6aFIqpOwAX-WayMH&amp;edm=APQMUHMBAAAA&amp;ccb=7-4&amp;oh=00_AT9hG0mWQ7OtpuzobeSubQJAwhUa-9KlI1097AD7EuqUKw&amp;oe=627FD8F7&amp;_nc_sid=e5d0a6,193569553,true,false,https://www.instagram.com/ma_vie_en_lu/,2022-05-09T13:35:11.353Z</t>
  </si>
  <si>
    <t>https://www.instagram.com/hedzik_official,hedzik_official,,https://scontent-lga3-1.cdninstagram.com/v/t51.2885-19/267285497_290096853051847_1429297269472340259_n.jpg?stp=dst-jpg_s150x150&amp;_nc_ht=scontent-lga3-1.cdninstagram.com&amp;_nc_cat=107&amp;_nc_ohc=7bW4-jEooTEAX-Htf27&amp;edm=APQMUHMBAAAA&amp;ccb=7-4&amp;oh=00_AT9ucIpplszRQx7gsETvDjcJQ_xcARbLurrPaAqqFSoihg&amp;oe=627FD0E4&amp;_nc_sid=e5d0a6,49320214161,false,false,https://www.instagram.com/ma_vie_en_lu/,2022-05-09T13:35:11.353Z</t>
  </si>
  <si>
    <t>https://www.instagram.com/insta.gram.prmotar,insta.gram.prmotar,,https://scontent-lga3-1.cdninstagram.com/v/t51.2885-19/241199081_2342791485858433_5054453709331878504_n.jpg?stp=dst-jpg_s150x150&amp;_nc_ht=scontent-lga3-1.cdninstagram.com&amp;_nc_cat=101&amp;_nc_ohc=G21uEzGmigYAX8sYIVz&amp;edm=APQMUHMBAAAA&amp;ccb=7-4&amp;oh=00_AT-NXeTHY9ljeM7CYQcp9ZhxOPvEAkvA8XDaSo7PEQyb1A&amp;oe=6280FAD3&amp;_nc_sid=e5d0a6,49148820100,false,false,https://www.instagram.com/ma_vie_en_lu/,2022-05-09T13:35:11.353Z</t>
  </si>
  <si>
    <t>https://www.instagram.com/itz_leoniii,itz_leoniii,Leonie,https://scontent-lga3-1.cdninstagram.com/v/t51.2885-19/240677968_1164999317242232_5262600325274870231_n.jpg?stp=dst-jpg_s150x150&amp;_nc_ht=scontent-lga3-1.cdninstagram.com&amp;_nc_cat=108&amp;_nc_ohc=yTO1PDAUF84AX8rPvJD&amp;edm=APQMUHMBAAAA&amp;ccb=7-4&amp;oh=00_AT-Ww5tuG1TqbsUlKyURPS_JY1oc5qCyUzel3Ij85nLldQ&amp;oe=627FA828&amp;_nc_sid=e5d0a6,49482344477,false,false,https://www.instagram.com/ma_vie_en_lu/,2022-05-09T13:35:11.353Z</t>
  </si>
  <si>
    <t>https://www.instagram.com/galaxy_of_bizz,galaxy_of_bizz,(ã£â—”â—¡â—”)ã£ â™¥ Promotion â™¥,https://scontent-lga3-1.cdninstagram.com/v/t51.2885-19/262340510_270827945087812_3375883075937976147_n.jpg?stp=dst-jpg_s150x150&amp;_nc_ht=scontent-lga3-1.cdninstagram.com&amp;_nc_cat=104&amp;_nc_ohc=elUq0svWwEAAX-CTauR&amp;edm=APQMUHMBAAAA&amp;ccb=7-4&amp;oh=00_AT8nMAmqQp8qYygfckFqIHMoblDPYTdjufSDuNn3EOX0QA&amp;oe=62802AF7&amp;_nc_sid=e5d0a6,49689844039,false,false,https://www.instagram.com/ma_vie_en_lu/,2022-05-09T13:35:11.353Z</t>
  </si>
  <si>
    <t>https://www.instagram.com/united_promotion_i,united_promotion_i,United_promotion_,https://scontent-lga3-1.cdninstagram.com/v/t51.2885-19/245002884_598770451474375_1915538501465401806_n.jpg?stp=dst-jpg_s150x150&amp;_nc_ht=scontent-lga3-1.cdninstagram.com&amp;_nc_cat=107&amp;_nc_ohc=1TmnlL1Rx7AAX9ceAgh&amp;edm=APQMUHMBAAAA&amp;ccb=7-4&amp;oh=00_AT89gBuZMv99bver0J8tQUaVya5ul_6-IDmDKsJKXYNd3w&amp;oe=628012C4&amp;_nc_sid=e5d0a6,44749143520,false,false,https://www.instagram.com/ma_vie_en_lu/,2022-05-09T13:35:11.353Z</t>
  </si>
  <si>
    <t>https://www.instagram.com/nft._muse,nft._muse,!! PROMOTION!!,https://scontent-lga3-1.cdninstagram.com/v/t51.2885-19/277093221_132066732710634_7420770066907254431_n.jpg?stp=dst-jpg_s150x150&amp;_nc_ht=scontent-lga3-1.cdninstagram.com&amp;_nc_cat=106&amp;_nc_ohc=Y8c9QXt4nIkAX_fqnyv&amp;edm=APQMUHMBAAAA&amp;ccb=7-4&amp;oh=00_AT91DUpxDNPvCqFh-u2JR0rDN9iddf7CZgZfKQ-hFQBwhg&amp;oe=627FC9BF&amp;_nc_sid=e5d0a6,41497301917,false,false,https://www.instagram.com/ma_vie_en_lu/,2022-05-09T13:35:11.353Z</t>
  </si>
  <si>
    <t>https://www.instagram.com/milounocrich,milounocrich,Emilie. P,https://scontent-lga3-1.cdninstagram.com/v/t51.2885-19/120130466_199666181522999_8387865203985050350_n.jpg?stp=dst-jpg_s150x150&amp;_nc_ht=scontent-lga3-1.cdninstagram.com&amp;_nc_cat=111&amp;_nc_ohc=camFpCXzOuAAX9K3FFW&amp;edm=APQMUHMBAAAA&amp;ccb=7-4&amp;oh=00_AT_vQ-lU3GiWrYea5nFbburiIQYPiW4ADAIA64yYfJHKpA&amp;oe=628001B1&amp;_nc_sid=e5d0a6,905268826,true,false,https://www.instagram.com/ma_vie_en_lu/,2022-05-09T13:35:11.353Z</t>
  </si>
  <si>
    <t>https://www.instagram.com/ig__promoters15,ig__promoters15,PROMOTIONS,https://scontent-lga3-1.cdninstagram.com/v/t51.2885-19/235540629_900368027227386_2697414926238510586_n.jpg?stp=dst-jpg_s150x150&amp;_nc_ht=scontent-lga3-1.cdninstagram.com&amp;_nc_cat=106&amp;_nc_ohc=hbbUza-dPEUAX9UVYwO&amp;edm=APQMUHMBAAAA&amp;ccb=7-4&amp;oh=00_AT834b3gcd4yFy0CDQqX7kcSnyKEmKMbJQZdPZzv3mW-vg&amp;oe=6280843D&amp;_nc_sid=e5d0a6,46171662678,false,false,https://www.instagram.com/ma_vie_en_lu/,2022-05-09T13:35:11.353Z</t>
  </si>
  <si>
    <t>https://www.instagram.com/_home__interior_._,_home__interior_._,_home__interior_._,https://scontent-lga3-1.cdninstagram.com/v/t51.2885-19/279329636_350595030379216_1715155606633893622_n.jpg?stp=dst-jpg_s150x150&amp;_nc_ht=scontent-lga3-1.cdninstagram.com&amp;_nc_cat=104&amp;_nc_ohc=eHcFv0x_juwAX_C9kat&amp;edm=APQMUHMBAAAA&amp;ccb=7-4&amp;oh=00_AT8nw26aTWLdZAAg61ImzSdnFi8ZDgXNVMVSPsqFoxnAaw&amp;oe=628078E7&amp;_nc_sid=e5d0a6,48249369693,false,false,https://www.instagram.com/ma_vie_en_lu/,2022-05-09T13:35:11.353Z</t>
  </si>
  <si>
    <t>https://www.instagram.com/zulli.music2,zulli.music2,,https://scontent-lga3-1.cdninstagram.com/v/t51.2885-19/273680078_123552830208371_5813750732997466284_n.jpg?stp=dst-jpg_s150x150&amp;_nc_ht=scontent-lga3-1.cdninstagram.com&amp;_nc_cat=111&amp;_nc_ohc=1_gfq_cg5qgAX9rcScf&amp;edm=APQMUHMBAAAA&amp;ccb=7-4&amp;oh=00_AT_D19xYyqY1cuKMXYFv1iufxcP7LmEtJRWl3KfnMr6vnw&amp;oe=628079C3&amp;_nc_sid=e5d0a6,47814823178,false,false,https://www.instagram.com/ma_vie_en_lu/,2022-05-09T13:35:11.353Z</t>
  </si>
  <si>
    <t>https://www.instagram.com/origanl_growth_,origanl_growth_,julli,https://scontent-lga3-1.cdninstagram.com/v/t51.2885-19/210448715_146915060841432_7329497133384487757_n.jpg?stp=dst-jpg_s150x150&amp;_nc_ht=scontent-lga3-1.cdninstagram.com&amp;_nc_cat=100&amp;_nc_ohc=-N5vDV6_cvUAX-3ICtb&amp;edm=APQMUHMBAAAA&amp;ccb=7-4&amp;oh=00_AT8Gm69I14--tf1P_6ZOrxMeVG4gkIiaEqhQOHPOvQrg6g&amp;oe=627F8867&amp;_nc_sid=e5d0a6,48179153442,false,false,https://www.instagram.com/ma_vie_en_lu/,2022-05-09T13:35:11.353Z</t>
  </si>
  <si>
    <t>https://www.instagram.com/clem_d35,clem_d35,ð‚ð¥ðžÌð¦ðžð§ðœðž âš“ï¸,https://scontent-lga3-1.cdninstagram.com/v/t51.2885-19/280088532_738772847288820_6995839597047150669_n.jpg?stp=dst-jpg_s150x150&amp;_nc_ht=scontent-lga3-1.cdninstagram.com&amp;_nc_cat=100&amp;_nc_ohc=1Of96MuTmlUAX_PW9gw&amp;edm=APQMUHMBAAAA&amp;ccb=7-4&amp;oh=00_AT8Y9p7r5XgjVxQOd_6K2-d5bfTAW0VpTTcmxWoz28y6Sg&amp;oe=6280517D&amp;_nc_sid=e5d0a6,275985174,true,false,https://www.instagram.com/ma_vie_en_lu/,2022-05-09T13:35:11.353Z</t>
  </si>
  <si>
    <t>https://www.instagram.com/morgan_chvlr,morgan_chvlr,Morgan ðŸŽ€,https://scontent-lga3-1.cdninstagram.com/v/t51.2885-19/17587446_179557249225548_7245974303571705856_a.jpg?stp=dst-jpg_s150x150&amp;_nc_ht=scontent-lga3-1.cdninstagram.com&amp;_nc_cat=100&amp;_nc_ohc=_g2aSh0FXGUAX-_C4hm&amp;edm=APQMUHMBAAAA&amp;ccb=7-4&amp;oh=00_AT_zoCur1tQHb0B26cpf6ZazH0u9Q6NgIwSmbe17miYLlg&amp;oe=62804805&amp;_nc_sid=e5d0a6,216987493,true,false,https://www.instagram.com/ma_vie_en_lu/,2022-05-09T13:35:11.353Z</t>
  </si>
  <si>
    <t>https://www.instagram.com/delices_saida_,delices_saida_,Saida Mou,https://scontent-lga3-1.cdninstagram.com/v/t51.2885-19/272877030_338615048133982_8018751016546612178_n.jpg?stp=dst-jpg_s150x150&amp;_nc_ht=scontent-lga3-1.cdninstagram.com&amp;_nc_cat=110&amp;_nc_ohc=BOyGlnI1MIUAX-M5QUx&amp;edm=APQMUHMBAAAA&amp;ccb=7-4&amp;oh=00_AT_8JbFBYuAF0zM9fdySa-wLfStig9mYREfKuf4LhAIPmQ&amp;oe=6280249F&amp;_nc_sid=e5d0a6,4165918321,false,false,https://www.instagram.com/ma_vie_en_lu/,2022-05-09T13:35:11.353Z</t>
  </si>
  <si>
    <t>https://www.instagram.com/lesptitsplatsdebeavers,lesptitsplatsdebeavers,beavers kitchen,https://scontent-lga3-1.cdninstagram.com/v/t51.2885-19/273962552_377274160875748_8048019827409909005_n.jpg?stp=dst-jpg_s150x150&amp;_nc_ht=scontent-lga3-1.cdninstagram.com&amp;_nc_cat=104&amp;_nc_ohc=Nb8bvVcYICwAX-v-5QY&amp;edm=APQMUHMBAAAA&amp;ccb=7-4&amp;oh=00_AT-0V1DC902wZxUccsp-MZZ240RZvF7Tf6YK2X0vpBoE-A&amp;oe=6280C664&amp;_nc_sid=e5d0a6,41884180439,false,false,https://www.instagram.com/ma_vie_en_lu/,2022-05-09T13:35:11.353Z</t>
  </si>
  <si>
    <t>https://www.instagram.com/miamorma,miamorma,Ma Rie ðŸŽˆ,https://scontent-lga3-1.cdninstagram.com/v/t51.2885-19/277897293_546267920160832_5635017810847285907_n.jpg?stp=dst-jpg_s150x150&amp;_nc_ht=scontent-lga3-1.cdninstagram.com&amp;_nc_cat=104&amp;_nc_ohc=SB70382Df0MAX-h-OZm&amp;edm=APQMUHMBAAAA&amp;ccb=7-4&amp;oh=00_AT-aeeNZZbo36C7e1bY7YoyD03cSE1fChuKZ-GPcqTdqyQ&amp;oe=62802183&amp;_nc_sid=e5d0a6,366231243,false,false,https://www.instagram.com/ma_vie_en_lu/,2022-05-09T13:35:11.353Z</t>
  </si>
  <si>
    <t>https://www.instagram.com/__.cecilia_._,__.cecilia_._,La CðŸƒ,https://scontent-lga3-1.cdninstagram.com/v/t51.2885-19/274478961_1024548091488414_4240199118551696427_n.jpg?stp=dst-jpg_s150x150&amp;_nc_ht=scontent-lga3-1.cdninstagram.com&amp;_nc_cat=106&amp;_nc_ohc=BbNXRqCi8EMAX980ODO&amp;edm=APQMUHMBAAAA&amp;ccb=7-4&amp;oh=00_AT-cAqdTPPkzC2g3N5UEBGxISvYfCjfUZf9_-tFN4rB9Ug&amp;oe=627F1BA2&amp;_nc_sid=e5d0a6,51809498370,true,false,https://www.instagram.com/ma_vie_en_lu/,2022-05-09T13:35:11.353Z</t>
  </si>
  <si>
    <t>https://www.instagram.com/wongisinan,wongisinan,idneb,https://scontent-lga3-1.cdninstagram.com/v/t51.2885-19/109107623_2560152987628978_4886956989626582663_n.jpg?stp=dst-jpg_s150x150&amp;_nc_ht=scontent-lga3-1.cdninstagram.com&amp;_nc_cat=110&amp;_nc_ohc=5ShfdrdGt2AAX_YAJXe&amp;edm=APQMUHMBAAAA&amp;ccb=7-4&amp;oh=00_AT-2wsg3A9jUT4DI9ZWkBq9BwRlSiTcdJ1a8KWzEiEfa3w&amp;oe=62806F6E&amp;_nc_sid=e5d0a6,6641236068,false,false,https://www.instagram.com/ma_vie_en_lu/,2022-05-09T13:35:11.353Z</t>
  </si>
  <si>
    <t>https://www.instagram.com/aguidasaida,aguidasaida,Saida Aguida,https://scontent-lga3-1.cdninstagram.com/v/t51.2885-19/32776971_374821369591727_934599220210434048_n.jpg?stp=dst-jpg_s150x150&amp;_nc_ht=scontent-lga3-1.cdninstagram.com&amp;_nc_cat=111&amp;_nc_ohc=cMR8qeOijRcAX89qOj8&amp;edm=APQMUHMBAAAA&amp;ccb=7-4&amp;oh=00_AT-joH6fVte9mSX20a-HaFTg95kfVzh2KDkduHKQejxSfQ&amp;oe=627FBF8B&amp;_nc_sid=e5d0a6,7849187465,false,false,https://www.instagram.com/ma_vie_en_lu/,2022-05-09T13:35:11.353Z</t>
  </si>
  <si>
    <t>https://www.instagram.com/1001chosesadire,1001chosesadire,MeÌlissa,https://scontent-lga3-1.cdninstagram.com/v/t51.2885-19/273553097_665795761281946_2338360207562979750_n.jpg?stp=dst-jpg_s150x150&amp;_nc_ht=scontent-lga3-1.cdninstagram.com&amp;_nc_cat=110&amp;_nc_ohc=1IpDL4chQUIAX9v5-FX&amp;edm=APQMUHMBAAAA&amp;ccb=7-4&amp;oh=00_AT-4PMhBYxRjgQ2GvEAOW_Rl3kEYAvy-sshwpR4OaSTuFg&amp;oe=6280DB9C&amp;_nc_sid=e5d0a6,45409051845,false,false,https://www.instagram.com/ma_vie_en_lu/,2022-05-09T13:35:11.353Z</t>
  </si>
  <si>
    <t>https://www.instagram.com/hodadelices,hodadelices,Hoda Delices,https://scontent-lga3-1.cdninstagram.com/v/t51.2885-19/181638997_914589449392525_8081430372264116839_n.jpg?stp=dst-jpg_s150x150&amp;_nc_ht=scontent-lga3-1.cdninstagram.com&amp;_nc_cat=101&amp;_nc_ohc=ajzSMQST0kEAX_aZVC7&amp;edm=APQMUHMBAAAA&amp;ccb=7-4&amp;oh=00_AT_8YtnPavjoN_Qzy1e_GKGG8HN09_Y_aNlJkrI6LDAJbA&amp;oe=62809279&amp;_nc_sid=e5d0a6,47654729461,false,false,https://www.instagram.com/ma_vie_en_lu/,2022-05-09T13:35:11.353Z</t>
  </si>
  <si>
    <t>https://www.instagram.com/adela.askenazi,adela.askenazi,Adela Askenazi,https://instagram.fpll3-2.fna.fbcdn.net/v/t51.2885-19/44884218_345707102882519_2446069589734326272_n.jpg?_nc_ht=instagram.fpll3-2.fna.fbcdn.net&amp;_nc_cat=1&amp;_nc_ohc=ND-k7sS60YgAX-sR9ri&amp;edm=AB11_MABAAAA&amp;ccb=7-4&amp;ig_cache_key=YW5vbnltb3VzX3Byb2ZpbGVfcGlj.2-ccb7-4&amp;oh=00_AT-bg5OhNX43iWKL7tmLrlynD8E7LWbBH9KnjZ67lAY2iA&amp;oe=627FB94F&amp;_nc_sid=ccd4cc,10489648727,false,false,https://www.instagram.com/ma_vie_en_lu/,2022-05-09T13:35:11.353Z</t>
  </si>
  <si>
    <t>https://www.instagram.com/espaanaamanon,espaanaamanon,Manon EspaanÌƒaa,https://scontent-lga3-1.cdninstagram.com/v/t51.2885-19/220077591_4100534986698866_1862846424736900428_n.jpg?stp=dst-jpg_s150x150&amp;_nc_ht=scontent-lga3-1.cdninstagram.com&amp;_nc_cat=102&amp;_nc_ohc=RAm2NhNPjJUAX8Qb5cR&amp;edm=APQMUHMBAAAA&amp;ccb=7-4&amp;oh=00_AT8RXJXtRaK4ux6yjA6xrwC5bMyUgz7d4CYGdwFMwSARQQ&amp;oe=6280C3A7&amp;_nc_sid=e5d0a6,8406979054,true,false,https://www.instagram.com/ma_vie_en_lu/,2022-05-09T13:35:11.353Z</t>
  </si>
  <si>
    <t>https://www.instagram.com/charllote_gx,charllote_gx,hotex,https://scontent-lga3-1.cdninstagram.com/v/t51.2885-19/269601243_1623989511269697_4174551824490106886_n.jpg?stp=dst-jpg_s150x150&amp;_nc_ht=scontent-lga3-1.cdninstagram.com&amp;_nc_cat=109&amp;_nc_ohc=uQgfItiDdrAAX9D3F0I&amp;edm=APQMUHMBAAAA&amp;ccb=7-4&amp;oh=00_AT8XU2uxwO7FgJ9ag5Cyt4maRMT6MH7zJZwrV3G0vAaxOQ&amp;oe=627F36B5&amp;_nc_sid=e5d0a6,48042432532,false,false,https://www.instagram.com/ma_vie_en_lu/,2022-05-09T13:35:11.353Z</t>
  </si>
  <si>
    <t>https://www.instagram.com/eldupontes,eldupontes,Maria ElDupontes,https://scontent-lga3-1.cdninstagram.com/v/t51.2885-19/258863375_665441747973542_7047722929443807446_n.jpg?stp=dst-jpg_s150x150&amp;_nc_ht=scontent-lga3-1.cdninstagram.com&amp;_nc_cat=102&amp;_nc_ohc=YZ88HxVvboIAX_uTmjh&amp;edm=APQMUHMBAAAA&amp;ccb=7-4&amp;oh=00_AT-XHIrwexn2QEWr1WQxAWMXIfHLcQ4i-UPWoni6TwwcEA&amp;oe=628066C9&amp;_nc_sid=e5d0a6,51853109177,false,false,https://www.instagram.com/ma_vie_en_lu/,2022-05-09T13:35:11.353Z</t>
  </si>
  <si>
    <t>https://www.instagram.com/emeline_rbln,emeline_rbln,ð–¤ð—†ð–¾ð—…ð—‚ð—‡ð–¾,https://scontent-lga3-1.cdninstagram.com/v/t51.2885-19/136993772_251612119714316_6495386184664455518_n.jpg?stp=dst-jpg_s150x150&amp;_nc_ht=scontent-lga3-1.cdninstagram.com&amp;_nc_cat=108&amp;_nc_ohc=ZKTgqYzRTrIAX8j-7dC&amp;edm=APQMUHMBAAAA&amp;ccb=7-4&amp;oh=00_AT9Oqbe09y3YmyszDnEcld1ePdLSeQtOUzm_cmuu5PLhAg&amp;oe=628077D5&amp;_nc_sid=e5d0a6,4905879767,false,false,https://www.instagram.com/ma_vie_en_lu/,2022-05-09T13:35:11.353Z</t>
  </si>
  <si>
    <t>https://www.instagram.com/audrey.armelin,audrey.armelin,Audrey,https://instagram.fpll3-2.fna.fbcdn.net/v/t51.2885-19/44884218_345707102882519_2446069589734326272_n.jpg?_nc_ht=instagram.fpll3-2.fna.fbcdn.net&amp;_nc_cat=1&amp;_nc_ohc=ND-k7sS60YgAX-sR9ri&amp;edm=AB11_MABAAAA&amp;ccb=7-4&amp;ig_cache_key=YW5vbnltb3VzX3Byb2ZpbGVfcGlj.2-ccb7-4&amp;oh=00_AT-bg5OhNX43iWKL7tmLrlynD8E7LWbBH9KnjZ67lAY2iA&amp;oe=627FB94F&amp;_nc_sid=ccd4cc,26352118637,true,false,https://www.instagram.com/ma_vie_en_lu/,2022-05-09T13:35:11.353Z</t>
  </si>
  <si>
    <t>https://www.instagram.com/fiiona_hg,fiiona_hg,Fiiona_H.G,https://scontent-lga3-1.cdninstagram.com/v/t51.2885-19/265456182_692044332183196_1669246244548897141_n.jpg?stp=dst-jpg_s150x150&amp;_nc_ht=scontent-lga3-1.cdninstagram.com&amp;_nc_cat=104&amp;_nc_ohc=8ShAnrCN37oAX9PBNmO&amp;edm=APQMUHMBAAAA&amp;ccb=7-4&amp;oh=00_AT-32i1UAvy79SorwomQQkHdogf0WHKFxqzGG_ktL_dI9w&amp;oe=62807F9E&amp;_nc_sid=e5d0a6,7761490309,true,false,https://www.instagram.com/ma_vie_en_lu/,2022-05-09T13:35:11.353Z</t>
  </si>
  <si>
    <t>https://www.instagram.com/eloise.duthoit,eloise.duthoit,EloiÌˆse Duthoit,https://scontent-lga3-1.cdninstagram.com/v/t51.2885-19/177018777_832465330707815_1331221807289860409_n.jpg?stp=dst-jpg_s150x150&amp;_nc_ht=scontent-lga3-1.cdninstagram.com&amp;_nc_cat=111&amp;_nc_ohc=901-8Yiv42kAX8JSQ_2&amp;edm=APQMUHMBAAAA&amp;ccb=7-4&amp;oh=00_AT-Fx-gWdkh65UFkxzz9u6Inp0AYOSgQFRF9CP6vGLJrYw&amp;oe=627F27A1&amp;_nc_sid=e5d0a6,434921680,false,false,https://www.instagram.com/ma_vie_en_lu/,2022-05-09T13:35:11.353Z</t>
  </si>
  <si>
    <t>https://www.instagram.com/caass13,caass13,Cassandra.,https://scontent-lga3-1.cdninstagram.com/v/t51.2885-19/200856877_233750138218199_441165691319566368_n.jpg?stp=dst-jpg_s150x150&amp;_nc_ht=scontent-lga3-1.cdninstagram.com&amp;_nc_cat=111&amp;_nc_ohc=ec5glr55S0wAX84xyIE&amp;edm=APQMUHMBAAAA&amp;ccb=7-4&amp;oh=00_AT93HrCBRXlT1gpocjDV-pDjG0QeS_0vINzCLkYL9zxaqA&amp;oe=6280CFC7&amp;_nc_sid=e5d0a6,210749055,true,false,https://www.instagram.com/ma_vie_en_lu/,2022-05-09T13:35:11.353Z</t>
  </si>
  <si>
    <t>https://www.instagram.com/marinedu62490,marinedu62490,Marine Patinier,https://scontent-lga3-1.cdninstagram.com/v/t51.2885-19/274870832_1543425822707940_77799717776684775_n.jpg?stp=dst-jpg_s150x150&amp;_nc_ht=scontent-lga3-1.cdninstagram.com&amp;_nc_cat=100&amp;_nc_ohc=OwK5W-Ay9SoAX9uazDD&amp;edm=APQMUHMBAAAA&amp;ccb=7-4&amp;oh=00_AT93SwR_OS64E-X5ZApWIqCztkv4QwVWw9_CCdGcWxRR3w&amp;oe=627F1852&amp;_nc_sid=e5d0a6,864846928,true,false,https://www.instagram.com/ma_vie_en_lu/,2022-05-09T13:35:11.353Z</t>
  </si>
  <si>
    <t>https://www.instagram.com/ma.boite_a.recettes,ma.boite_a.recettes,Ma boiÌ‚te aÌ€ recettes,https://scontent-lga3-1.cdninstagram.com/v/t51.2885-19/272412902_1303613273446344_6330980847491233387_n.jpg?stp=dst-jpg_s150x150&amp;_nc_ht=scontent-lga3-1.cdninstagram.com&amp;_nc_cat=100&amp;_nc_ohc=jmaq0cwjmMwAX-V3e9h&amp;edm=APQMUHMBAAAA&amp;ccb=7-4&amp;oh=00_AT8dHWlbw-ilcIxRiY-ZZvCJ5Q07c9Bho_5fzazpYf3SHA&amp;oe=627F3AC8&amp;_nc_sid=e5d0a6,51314978398,false,false,https://www.instagram.com/ma_vie_en_lu/,2022-05-09T13:35:11.353Z</t>
  </si>
  <si>
    <t>https://www.instagram.com/cloezim,cloezim,Cloe Zimmermann,https://scontent-lga3-1.cdninstagram.com/v/t51.2885-19/278482109_1448311362252975_2641369122560473775_n.jpg?stp=dst-jpg_s150x150&amp;_nc_ht=scontent-lga3-1.cdninstagram.com&amp;_nc_cat=103&amp;_nc_ohc=r-ViKIX0qaUAX8y6G3i&amp;edm=APQMUHMBAAAA&amp;ccb=7-4&amp;oh=00_AT8vxLQS_IVGRICNdIPm3QIobqUzTTph64l0uAL6dpSUoQ&amp;oe=627F8B64&amp;_nc_sid=e5d0a6,1542075734,true,false,https://www.instagram.com/ma_vie_en_lu/,2022-05-09T13:35:11.353Z</t>
  </si>
  <si>
    <t>https://www.instagram.com/warrellsneazzy,warrellsneazzy,,https://scontent-lga3-1.cdninstagram.com/v/t51.2885-19/261934241_506500774384640_194029198201718138_n.jpg?stp=dst-jpg_s150x150&amp;_nc_ht=scontent-lga3-1.cdninstagram.com&amp;_nc_cat=108&amp;_nc_ohc=QVNm2s7g7uUAX_hOxDV&amp;edm=APQMUHMBAAAA&amp;ccb=7-4&amp;oh=00_AT-4M08ha4fZ7vkj1pKSoAngzWH2gxEeJ9GMDARpnfvnzw&amp;oe=62808186&amp;_nc_sid=e5d0a6,3222918920,false,false,https://www.instagram.com/ma_vie_en_lu/,2022-05-09T13:35:11.353Z</t>
  </si>
  <si>
    <t>https://www.instagram.com/barbaradieuse,barbaradieuse,Barbara,https://scontent-lga3-1.cdninstagram.com/v/t51.2885-19/12081296_405674396298304_763306337_a.jpg?stp=dst-jpg_s150x150&amp;_nc_ht=scontent-lga3-1.cdninstagram.com&amp;_nc_cat=104&amp;_nc_ohc=nKRjnzcaHJYAX-28NH8&amp;edm=APQMUHMBAAAA&amp;ccb=7-4&amp;oh=00_AT_bKh4OTm41EyntXjPVpspfkij6noXnXqSO90-FzW5emA&amp;oe=627F0F23&amp;_nc_sid=e5d0a6,1803176972,false,false,https://www.instagram.com/ma_vie_en_lu/,2022-05-09T13:35:11.353Z</t>
  </si>
  <si>
    <t>https://www.instagram.com/elielgracia,elielgracia,,https://scontent-lga3-1.cdninstagram.com/v/t51.2885-19/90869990_2650698088498483_2365426802748293120_n.jpg?stp=dst-jpg_s150x150&amp;_nc_ht=scontent-lga3-1.cdninstagram.com&amp;_nc_cat=107&amp;_nc_ohc=VwqSZgXhdKgAX-9r0rD&amp;edm=APQMUHMBAAAA&amp;ccb=7-4&amp;oh=00_AT9IE3xFWW7lpDpexUOX1X_w88NnVDfl6gcqUql3Bd9CvQ&amp;oe=62804FEC&amp;_nc_sid=e5d0a6,746197282,true,false,https://www.instagram.com/ma_vie_en_lu/,2022-05-09T13:35:11.353Z</t>
  </si>
  <si>
    <t>https://www.instagram.com/marjoriiieeeee,marjoriiieeeee,MarjorieðŸ˜‹,https://scontent-lga3-1.cdninstagram.com/v/t51.2885-19/76965805_525103205015324_7038237795004973056_n.jpg?stp=dst-jpg_s150x150&amp;_nc_ht=scontent-lga3-1.cdninstagram.com&amp;_nc_cat=108&amp;_nc_ohc=KX2GGfb5KvwAX97qpkN&amp;edm=APQMUHMBAAAA&amp;ccb=7-4&amp;oh=00_AT8ZpVUH5Ec02mx1_QfYDO5ryGnLN5GQKESJRNQJhBjqCQ&amp;oe=62803530&amp;_nc_sid=e5d0a6,1512631623,true,false,https://www.instagram.com/ma_vie_en_lu/,2022-05-09T13:35:11.353Z</t>
  </si>
  <si>
    <t>https://www.instagram.com/marine_1209,marine_1209,Marine,https://scontent-lga3-1.cdninstagram.com/v/t51.2885-19/124164210_712534463000413_4568162713706816902_n.jpg?stp=dst-jpg_s150x150&amp;_nc_ht=scontent-lga3-1.cdninstagram.com&amp;_nc_cat=101&amp;_nc_ohc=P25xVe6kF6QAX_aptm7&amp;edm=APQMUHMBAAAA&amp;ccb=7-4&amp;oh=00_AT9m_miNsXocWYizyzXJqddQxMxNbnHHs1hlZFTH2NmCXA&amp;oe=627FB6D6&amp;_nc_sid=e5d0a6,2884460945,true,false,https://www.instagram.com/ma_vie_en_lu/,2022-05-09T13:35:11.353Z</t>
  </si>
  <si>
    <t>https://www.instagram.com/__prenzi__gems,__prenzi__gems,Hidden Gems of PBerg,https://instagram.fpll3-2.fna.fbcdn.net/v/t51.2885-19/44884218_345707102882519_2446069589734326272_n.jpg?_nc_ht=instagram.fpll3-2.fna.fbcdn.net&amp;_nc_cat=1&amp;_nc_ohc=ND-k7sS60YgAX-sR9ri&amp;edm=AB11_MABAAAA&amp;ccb=7-4&amp;ig_cache_key=YW5vbnltb3VzX3Byb2ZpbGVfcGlj.2-ccb7-4&amp;oh=00_AT-bg5OhNX43iWKL7tmLrlynD8E7LWbBH9KnjZ67lAY2iA&amp;oe=627FB94F&amp;_nc_sid=ccd4cc,38042582836,false,false,https://www.instagram.com/ma_vie_en_lu/,2022-05-09T13:35:11.353Z</t>
  </si>
  <si>
    <t>https://www.instagram.com/clareims,clareims,Claire Plessis,https://scontent-lga3-1.cdninstagram.com/v/t51.2885-19/239509808_427071658638941_4159936348133404461_n.jpg?stp=dst-jpg_s150x150&amp;_nc_ht=scontent-lga3-1.cdninstagram.com&amp;_nc_cat=105&amp;_nc_ohc=J9WvCqugZZUAX9NZnye&amp;edm=APQMUHMBAAAA&amp;ccb=7-4&amp;oh=00_AT9SIRoaOkLTTSOtwkDWyAWoNt3KoJXjemX0ZOcQExCOIQ&amp;oe=627F92F0&amp;_nc_sid=e5d0a6,2279149472,true,false,https://www.instagram.com/ma_vie_en_lu/,2022-05-09T13:35:11.354Z</t>
  </si>
  <si>
    <t>https://www.instagram.com/thomas__ta2,thomas__ta2,ð•¿ð–”ð–’ð–†ð–˜ âœž,https://scontent-lga3-1.cdninstagram.com/v/t51.2885-19/275114255_386962266130530_7076447905412569519_n.jpg?stp=dst-jpg_s150x150&amp;_nc_ht=scontent-lga3-1.cdninstagram.com&amp;_nc_cat=106&amp;_nc_ohc=oKx2z45P_hIAX8N9BRU&amp;edm=APQMUHMBAAAA&amp;ccb=7-4&amp;oh=00_AT_FfFKlBJcr7-lMTrCUgyY_Cxe2A5fmCBMEJJLV2fr21w&amp;oe=627F2ABA&amp;_nc_sid=e5d0a6,2228158220,true,false,https://www.instagram.com/ma_vie_en_lu/,2022-05-09T13:35:11.354Z</t>
  </si>
  <si>
    <t>https://www.instagram.com/petits.soleils,petits.soleils,Petits soleils â˜€ï¸,https://scontent-lga3-1.cdninstagram.com/v/t51.2885-19/195218295_182016820514046_7331419692842385470_n.jpg?stp=dst-jpg_s150x150&amp;_nc_ht=scontent-lga3-1.cdninstagram.com&amp;_nc_cat=106&amp;_nc_ohc=8C0pTdby3doAX-Dcooq&amp;edm=APQMUHMBAAAA&amp;ccb=7-4&amp;oh=00_AT_8gRU357OUS-OH1ce-2EUQsCkgZ-xvdBQBez3khnq7RA&amp;oe=627FEFFD&amp;_nc_sid=e5d0a6,3930005814,false,false,https://www.instagram.com/ma_vie_en_lu/,2022-05-09T13:35:11.354Z</t>
  </si>
  <si>
    <t>https://www.instagram.com/nath_nili,nath_nili,Nathalie Anastasio,https://scontent-lga3-1.cdninstagram.com/v/t51.2885-19/95820610_2466030057040511_8413423380438450176_n.jpg?stp=dst-jpg_s150x150&amp;_nc_ht=scontent-lga3-1.cdninstagram.com&amp;_nc_cat=111&amp;_nc_ohc=h_R2SlRH2osAX_3Qa0u&amp;edm=APQMUHMBAAAA&amp;ccb=7-4&amp;oh=00_AT9MsO0dP8bqhDsmFG94_uhi6oP4C2fDzW92J0Nn6U6xzw&amp;oe=6280E55A&amp;_nc_sid=e5d0a6,4514430820,true,false,https://www.instagram.com/ma_vie_en_lu/,2022-05-09T13:35:11.354Z</t>
  </si>
  <si>
    <t>https://www.instagram.com/damien_sawadee,damien_sawadee,Damien Sawadee,https://scontent-lga3-1.cdninstagram.com/v/t51.2885-19/15801995_243054089458058_5844945096759312384_a.jpg?stp=dst-jpg_s150x150&amp;_nc_ht=scontent-lga3-1.cdninstagram.com&amp;_nc_cat=102&amp;_nc_ohc=231zo_srG04AX-XOptt&amp;edm=APQMUHMBAAAA&amp;ccb=7-4&amp;oh=00_AT_WXgYWpS0VGeyoBs6WM0P6rRb_gmtSgRLKbfWlcRuOpQ&amp;oe=627F63B2&amp;_nc_sid=e5d0a6,412713102,true,false,https://www.instagram.com/ma_vie_en_lu/,2022-05-09T13:35:11.354Z</t>
  </si>
  <si>
    <t>https://www.instagram.com/eva_bchls,eva_bchls,Eva,https://scontent-lga3-1.cdninstagram.com/v/t51.2885-19/33397939_621055264917889_372298584239898624_n.jpg?stp=dst-jpg_s150x150&amp;_nc_ht=scontent-lga3-1.cdninstagram.com&amp;_nc_cat=101&amp;_nc_ohc=pRr8y-Nz-hIAX_jr8sZ&amp;edm=APQMUHMBAAAA&amp;ccb=7-4&amp;oh=00_AT8UyhzFBBDkNDSLJAX3KDVDRBINhVH_qtEQGS7KL-MBDA&amp;oe=627FCA8C&amp;_nc_sid=e5d0a6,316376247,true,false,https://www.instagram.com/ma_vie_en_lu/,2022-05-09T13:35:11.354Z</t>
  </si>
  <si>
    <t>https://www.instagram.com/wedding_boutique_anor,wedding_boutique_anor,Ð¡Ð²Ð°Ð´ÐµÐ±Ð½Ñ‹Ðµ &amp; Ð’ÐµÑ‡ÐµÑ€Ð½Ð¸Ð¸Ì† Ð¿Ð»Ð°Ñ‚ÑŒÑ,https://scontent-lga3-1.cdninstagram.com/v/t51.2885-19/275855636_301843632050276_6036680779868354679_n.jpg?stp=dst-jpg_s150x150&amp;_nc_ht=scontent-lga3-1.cdninstagram.com&amp;_nc_cat=108&amp;_nc_ohc=QpBI7krr38MAX_tx6mh&amp;edm=APQMUHMBAAAA&amp;ccb=7-4&amp;oh=00_AT9QAaPtSK2qS9ZJSdOGGVqwk0hHrkx4vxLCd2LDla0DJw&amp;oe=6280AD81&amp;_nc_sid=e5d0a6,51612412915,false,false,https://www.instagram.com/ma_vie_en_lu/,2022-05-09T13:35:11.354Z</t>
  </si>
  <si>
    <t>https://www.instagram.com/im_ane.m,im_ane.m,Imane,https://scontent-lga3-1.cdninstagram.com/v/t51.2885-19/213040385_3017714365218942_4991454592108765832_n.jpg?stp=dst-jpg_s150x150&amp;_nc_ht=scontent-lga3-1.cdninstagram.com&amp;_nc_cat=106&amp;_nc_ohc=52p-NQvE3REAX8wqDRP&amp;edm=APQMUHMBAAAA&amp;ccb=7-4&amp;oh=00_AT8LP87pWTbaBq-PmgJiIkP6FcLiEar2rDyqX05TDcCINA&amp;oe=627FC67E&amp;_nc_sid=e5d0a6,27950936823,true,false,https://www.instagram.com/ma_vie_en_lu/,2022-05-09T13:35:11.354Z</t>
  </si>
  <si>
    <t>https://www.instagram.com/zamzamqamar69,zamzamqamar69,Felfel Helou,https://scontent-lga3-1.cdninstagram.com/v/t51.2885-19/277693492_501678111598407_5391998252485465640_n.jpg?stp=dst-jpg_s150x150&amp;_nc_ht=scontent-lga3-1.cdninstagram.com&amp;_nc_cat=103&amp;_nc_ohc=aCRg7gMroFcAX-YTCyK&amp;edm=APQMUHMBAAAA&amp;ccb=7-4&amp;oh=00_AT8h_fDB8DRv1gvsvhvIBNGm_BYycBhqted7ffIsSqO0mQ&amp;oe=627F868D&amp;_nc_sid=e5d0a6,49655888480,true,false,https://www.instagram.com/ma_vie_en_lu/,2022-05-09T13:35:11.354Z</t>
  </si>
  <si>
    <t>https://www.instagram.com/moucheronines,moucheronines,IneÌ€s Moucheron,https://scontent-lga3-1.cdninstagram.com/v/t51.2885-19/40719109_314089439385005_2259438803863207936_n.jpg?stp=dst-jpg_s150x150&amp;_nc_ht=scontent-lga3-1.cdninstagram.com&amp;_nc_cat=105&amp;_nc_ohc=SPNsZj3jMNgAX8a0qyC&amp;edm=APQMUHMBAAAA&amp;ccb=7-4&amp;oh=00_AT_Ri-Fq3EViequaJkHvbHcvZ3wxB39f3BHywKwF-npFIQ&amp;oe=62806568&amp;_nc_sid=e5d0a6,4169469045,true,false,https://www.instagram.com/ma_vie_en_lu/,2022-05-09T13:35:11.354Z</t>
  </si>
  <si>
    <t>https://www.instagram.com/saara__myy,saara__myy,ð“¢ð’‚ð’‚ð’“ð’‚ ð“œð”‚ ðŸ¤,https://scontent-lga3-1.cdninstagram.com/v/t51.2885-19/271669311_1091108818310761_4142267365394550794_n.jpg?stp=dst-jpg_s150x150&amp;_nc_ht=scontent-lga3-1.cdninstagram.com&amp;_nc_cat=101&amp;_nc_ohc=dZ1i9ta-jjAAX9QSsT2&amp;edm=APQMUHMBAAAA&amp;ccb=7-4&amp;oh=00_AT--JDzPx_M2nt5VTvYb420hKYJMIBw3QNTg9YHETB_N1w&amp;oe=627FBDEC&amp;_nc_sid=e5d0a6,5793271932,false,false,https://www.instagram.com/ma_vie_en_lu/,2022-05-09T13:35:11.354Z</t>
  </si>
  <si>
    <t>https://www.instagram.com/gillesgenevievemanas,gillesgenevievemanas,Gilles-GenevieÌ€ve Manas,https://instagram.fpll3-2.fna.fbcdn.net/v/t51.2885-19/44884218_345707102882519_2446069589734326272_n.jpg?_nc_ht=instagram.fpll3-2.fna.fbcdn.net&amp;_nc_cat=1&amp;_nc_ohc=ND-k7sS60YgAX-sR9ri&amp;edm=AB11_MABAAAA&amp;ccb=7-4&amp;ig_cache_key=YW5vbnltb3VzX3Byb2ZpbGVfcGlj.2-ccb7-4&amp;oh=00_AT-bg5OhNX43iWKL7tmLrlynD8E7LWbBH9KnjZ67lAY2iA&amp;oe=627FB94F&amp;_nc_sid=ccd4cc,46185158569,false,false,https://www.instagram.com/ma_vie_en_lu/,2022-05-09T13:35:11.354Z</t>
  </si>
  <si>
    <t>https://www.instagram.com/guimns42,guimns42,Guillaume Manas,https://scontent-lga3-1.cdninstagram.com/v/t51.2885-19/82562329_178472626574827_8410767230928683008_n.jpg?stp=dst-jpg_s150x150&amp;_nc_ht=scontent-lga3-1.cdninstagram.com&amp;_nc_cat=107&amp;_nc_ohc=jg-KhfsmBrQAX_SnQuV&amp;edm=APQMUHMBAAAA&amp;ccb=7-4&amp;oh=00_AT_4X6qFpFG_oOe4OyublJ9jHWnKXDNHjutCciNOvXAEpA&amp;oe=627FA4DD&amp;_nc_sid=e5d0a6,28570442829,true,false,https://www.instagram.com/ma_vie_en_lu/,2022-05-09T13:35:11.354Z</t>
  </si>
  <si>
    <t>https://www.instagram.com/joyapalace06300,joyapalace06300,Julie Le Normand,https://scontent-lga3-1.cdninstagram.com/v/t51.2885-19/256151449_346934383902076_1315926579221279179_n.jpg?stp=dst-jpg_s150x150&amp;_nc_ht=scontent-lga3-1.cdninstagram.com&amp;_nc_cat=104&amp;_nc_ohc=3-2R9PfIoZoAX-Ujj5V&amp;edm=APQMUHMBAAAA&amp;ccb=7-4&amp;oh=00_AT98WXiTcDgf_JhNA-LXC890EHFyw-Hl0_BCa7tX8onVXQ&amp;oe=6280D065&amp;_nc_sid=e5d0a6,36352910680,false,false,https://www.instagram.com/ma_vie_en_lu/,2022-05-09T13:35:11.354Z</t>
  </si>
  <si>
    <t>https://www.instagram.com/stacee_trajan,stacee_trajan,Stacee Trajan,https://scontent-lga3-1.cdninstagram.com/v/t51.2885-19/16790234_1893679130876029_6059824505306480640_a.jpg?stp=dst-jpg_s150x150&amp;_nc_ht=scontent-lga3-1.cdninstagram.com&amp;_nc_cat=101&amp;_nc_ohc=dPXspjvZo5sAX_z-T8R&amp;edm=APQMUHMBAAAA&amp;ccb=7-4&amp;oh=00_AT_b33qEQhiAPD_isa0TpBhOVSrVP4hXvpbyaThAs8MUeg&amp;oe=627F55F7&amp;_nc_sid=e5d0a6,1822676834,false,false,https://www.instagram.com/ma_vie_en_lu/,2022-05-09T13:35:11.354Z</t>
  </si>
  <si>
    <t>https://www.instagram.com/lesmadeleinesdevictoire,lesmadeleinesdevictoire,Les Madeleines de Victoire,https://scontent-lga3-1.cdninstagram.com/v/t51.2885-19/245000963_581153356264091_7332703664047521114_n.jpg?stp=dst-jpg_s150x150&amp;_nc_ht=scontent-lga3-1.cdninstagram.com&amp;_nc_cat=111&amp;_nc_ohc=5sw8sppr-NIAX_wUOvO&amp;edm=APQMUHMBAAAA&amp;ccb=7-4&amp;oh=00_AT-66dxCTFOAtAJ7fuZMIoyNyWnnpPGW4aODs8vMolhj2g&amp;oe=62805524&amp;_nc_sid=e5d0a6,48151244870,false,false,https://www.instagram.com/ma_vie_en_lu/,2022-05-09T13:35:11.354Z</t>
  </si>
  <si>
    <t>https://www.instagram.com/lbtlolo,lbtlolo,Lolo Lbt,https://scontent-lga3-1.cdninstagram.com/v/t51.2885-19/43406427_260702371215258_356118802485739520_n.jpg?stp=dst-jpg_s150x150&amp;_nc_ht=scontent-lga3-1.cdninstagram.com&amp;_nc_cat=106&amp;_nc_ohc=4D0x__2RcisAX_9eZKE&amp;edm=APQMUHMBAAAA&amp;ccb=7-4&amp;oh=00_AT9HngeQABUibAp_Vk0ZC1DIaWmQtRNakeb9eGAmBnhh2w&amp;oe=6280D90E&amp;_nc_sid=e5d0a6,5831179035,true,false,https://www.instagram.com/ma_vie_en_lu/,2022-05-09T13:35:11.354Z</t>
  </si>
  <si>
    <t>https://www.instagram.com/melp049,melp049,Mel,https://scontent-lga3-1.cdninstagram.com/v/t51.2885-19/277255602_503082418077185_8498919262379889392_n.jpg?stp=dst-jpg_s150x150&amp;_nc_ht=scontent-lga3-1.cdninstagram.com&amp;_nc_cat=105&amp;_nc_ohc=SWXN17tmGH4AX_M3udO&amp;edm=APQMUHMBAAAA&amp;ccb=7-4&amp;oh=00_AT_jRlHNnN3_zN-d_sqWOHFiKQsPDRjXyzTsx3oQeUwwDg&amp;oe=627F5801&amp;_nc_sid=e5d0a6,52127241448,false,false,https://www.instagram.com/ma_vie_en_lu/,2022-05-09T13:35:11.354Z</t>
  </si>
  <si>
    <t>https://www.instagram.com/jalilakhoury,jalilakhoury,J. K,https://scontent-lga3-1.cdninstagram.com/v/t51.2885-19/85124362_192665972184567_2307046484743064811_n.jpg?stp=dst-jpg_s150x150&amp;_nc_ht=scontent-lga3-1.cdninstagram.com&amp;_nc_cat=103&amp;_nc_ohc=rvmrfTU1zfUAX_6-NpQ&amp;edm=APQMUHMBAAAA&amp;ccb=7-4&amp;oh=00_AT8LPSoH-mSE0_E49FbpuxfYO3cUD4aGt3oMC4faBQkd6Q&amp;oe=6280C030&amp;_nc_sid=e5d0a6,362131890,true,false,https://www.instagram.com/ma_vie_en_lu/,2022-05-09T13:35:11.354Z</t>
  </si>
  <si>
    <t>https://www.instagram.com/mamacitafifi,mamacitafifi,Efya MamaCita Agyemang Rak ðŸ‡¬ðŸ‡­,https://scontent-lga3-1.cdninstagram.com/v/t51.2885-19/134959271_1119025731868133_3755277371666771658_n.jpg?stp=dst-jpg_s150x150&amp;_nc_ht=scontent-lga3-1.cdninstagram.com&amp;_nc_cat=105&amp;_nc_ohc=dPJLVk1TwHcAX9wOlJa&amp;edm=APQMUHMBAAAA&amp;ccb=7-4&amp;oh=00_AT_ZfovHONojuaS7AHzUWlsS-Gx4TqdRigaGGXaMY3WJdA&amp;oe=62802410&amp;_nc_sid=e5d0a6,303025508,true,false,https://www.instagram.com/ma_vie_en_lu/,2022-05-09T13:35:11.354Z</t>
  </si>
  <si>
    <t>https://www.instagram.com/un_bonbon2.0,un_bonbon2.0,,https://instagram.fpll3-2.fna.fbcdn.net/v/t51.2885-19/44884218_345707102882519_2446069589734326272_n.jpg?_nc_ht=instagram.fpll3-2.fna.fbcdn.net&amp;_nc_cat=1&amp;_nc_ohc=ND-k7sS60YgAX-sR9ri&amp;edm=AB11_MABAAAA&amp;ccb=7-4&amp;ig_cache_key=YW5vbnltb3VzX3Byb2ZpbGVfcGlj.2-ccb7-4&amp;oh=00_AT-bg5OhNX43iWKL7tmLrlynD8E7LWbBH9KnjZ67lAY2iA&amp;oe=627FB94F&amp;_nc_sid=ccd4cc,1071918491,true,false,https://www.instagram.com/ma_vie_en_lu/,2022-05-09T13:35:11.354Z</t>
  </si>
  <si>
    <t>https://www.instagram.com/dewdrop59,dewdrop59,gclmt,https://scontent-lga3-1.cdninstagram.com/v/t51.2885-19/125245481_2674981316096961_4226640569280038263_n.jpg?stp=dst-jpg_s150x150&amp;_nc_ht=scontent-lga3-1.cdninstagram.com&amp;_nc_cat=109&amp;_nc_ohc=zF5_yC81NJIAX_bRmo7&amp;edm=APQMUHMBAAAA&amp;ccb=7-4&amp;oh=00_AT-hyzdmECr7RGCH9e3tOb5v7enKxGM0kBVippFfC2Z91Q&amp;oe=6280CFCA&amp;_nc_sid=e5d0a6,1478363373,true,false,https://www.instagram.com/ma_vie_en_lu/,2022-05-09T13:35:11.354Z</t>
  </si>
  <si>
    <t>https://www.instagram.com/dc77choi888,dc77choi888,Dan Choi,https://scontent-lga3-1.cdninstagram.com/v/t51.2885-19/273648543_3795667257325752_6077670628139257376_n.jpg?stp=dst-jpg_s150x150&amp;_nc_ht=scontent-lga3-1.cdninstagram.com&amp;_nc_cat=100&amp;_nc_ohc=N1L4W4gxmqYAX_C8mGg&amp;edm=APQMUHMBAAAA&amp;ccb=7-4&amp;oh=00_AT-qmrXmGRYv1A8I2r1wZSGTBrJXAce3vSOdBCWcdofd8w&amp;oe=62804755&amp;_nc_sid=e5d0a6,41866076348,false,false,https://www.instagram.com/ma_vie_en_lu/,2022-05-09T13:35:11.354Z</t>
  </si>
  <si>
    <t>https://www.instagram.com/marievnb,marievnb,Marie,https://scontent-lga3-1.cdninstagram.com/v/t51.2885-19/240771955_3069398526674456_6161292653514805161_n.jpg?stp=dst-jpg_s150x150&amp;_nc_ht=scontent-lga3-1.cdninstagram.com&amp;_nc_cat=108&amp;_nc_ohc=LPe7rXbsbxAAX9hFtsL&amp;edm=APQMUHMBAAAA&amp;ccb=7-4&amp;oh=00_AT-bGb1-uXozj7JbVNzN8vYJtIP8CwkLUaQ45eAAFkVtOw&amp;oe=627F7E9F&amp;_nc_sid=e5d0a6,292781508,false,false,https://www.instagram.com/ma_vie_en_lu/,2022-05-09T13:35:11.354Z</t>
  </si>
  <si>
    <t>https://www.instagram.com/wksmode,wksmode,W K S.  M O D E,https://scontent-lga3-1.cdninstagram.com/v/t51.2885-19/195845578_120965366787854_209737436478808394_n.jpg?stp=dst-jpg_s150x150&amp;_nc_ht=scontent-lga3-1.cdninstagram.com&amp;_nc_cat=102&amp;_nc_ohc=zGVMdiLi-bIAX8FywyH&amp;edm=APQMUHMBAAAA&amp;ccb=7-4&amp;oh=00_AT-UgOdDufKy_F5dPlqpEJH7qQgbaY-VKNJsX75wUeG7Bw&amp;oe=6280E405&amp;_nc_sid=e5d0a6,11094967818,false,false,https://www.instagram.com/ma_vie_en_lu/,2022-05-09T13:35:11.354Z</t>
  </si>
  <si>
    <t>https://www.instagram.com/mel_mila21,mel_mila21,Melanie Martin,https://scontent-lga3-1.cdninstagram.com/v/t51.2885-19/118180038_332665594766142_7405392990351752861_n.jpg?stp=dst-jpg_s150x150&amp;_nc_ht=scontent-lga3-1.cdninstagram.com&amp;_nc_cat=106&amp;_nc_ohc=J2RT22jbs9MAX__UVVG&amp;edm=APQMUHMBAAAA&amp;ccb=7-4&amp;oh=00_AT99EjdSr0g9mozC5hbIRD8Pv9VHs5WwRJsNjP36j0b93w&amp;oe=627F2BBF&amp;_nc_sid=e5d0a6,2877076727,true,false,https://www.instagram.com/ma_vie_en_lu/,2022-05-09T13:35:11.354Z</t>
  </si>
  <si>
    <t>https://www.instagram.com/_.miss.3ilee._,_.miss.3ilee._,,https://scontent-lga3-1.cdninstagram.com/v/t51.2885-19/274808303_630389291749072_5484784023992473985_n.jpg?stp=dst-jpg_s150x150&amp;_nc_ht=scontent-lga3-1.cdninstagram.com&amp;_nc_cat=104&amp;_nc_ohc=X0F2sHIHpXYAX-mzaAP&amp;edm=APQMUHMBAAAA&amp;ccb=7-4&amp;oh=00_AT_G2nnVHMVpZvI3DGjlCy8pHmwrvctTqKAF-tdfVWGBjA&amp;oe=6280B719&amp;_nc_sid=e5d0a6,50043679434,false,false,https://www.instagram.com/ma_vie_en_lu/,2022-05-09T13:35:11.354Z</t>
  </si>
  <si>
    <t>https://www.instagram.com/titine.71,titine.71,Martine,https://scontent-lga3-1.cdninstagram.com/v/t51.2885-19/66806449_1258392674321712_3047903539943702528_n.jpg?stp=dst-jpg_s150x150&amp;_nc_ht=scontent-lga3-1.cdninstagram.com&amp;_nc_cat=100&amp;_nc_ohc=gQqhbEMKe8EAX_nL6Kn&amp;edm=APQMUHMBAAAA&amp;ccb=7-4&amp;oh=00_AT-erAjMbS2O_NZ04s8m706D-EfXnbeWnsXmLtmd758gaQ&amp;oe=627F96CA&amp;_nc_sid=e5d0a6,2087153268,true,false,https://www.instagram.com/ma_vie_en_lu/,2022-05-09T13:35:12.710Z</t>
  </si>
  <si>
    <t>https://www.instagram.com/kraemeraudrey,kraemeraudrey,Audrey Kraemer Muller,https://scontent-lga3-1.cdninstagram.com/v/t51.2885-19/278617463_420285989904927_3385289474247614810_n.jpg?stp=dst-jpg_s150x150&amp;_nc_ht=scontent-lga3-1.cdninstagram.com&amp;_nc_cat=103&amp;_nc_ohc=i8wt-WvI2okAX8aJDc6&amp;edm=APQMUHMBAAAA&amp;ccb=7-4&amp;oh=00_AT_Ertl6d32mWscwYqNslet2CaN8HJEy-F94p_YdBMGT7Q&amp;oe=627F63E5&amp;_nc_sid=e5d0a6,3057612202,false,false,https://www.instagram.com/ma_vie_en_lu/,2022-05-09T13:35:12.710Z</t>
  </si>
  <si>
    <t>https://www.instagram.com/dow_57,dow_57,Doriana Crl,https://scontent-lga3-1.cdninstagram.com/v/t51.2885-19/273170517_302647795074125_8658028071983799910_n.jpg?stp=dst-jpg_s150x150&amp;_nc_ht=scontent-lga3-1.cdninstagram.com&amp;_nc_cat=105&amp;_nc_ohc=arJeFqwBbmUAX9l9GAJ&amp;edm=APQMUHMBAAAA&amp;ccb=7-4&amp;oh=00_AT8Yf6skIpv7SU6wATM4lyA3tbQXwUKsLbV-X8SrQBL41w&amp;oe=6280D0BD&amp;_nc_sid=e5d0a6,526745089,true,false,https://www.instagram.com/ma_vie_en_lu/,2022-05-09T13:35:12.710Z</t>
  </si>
  <si>
    <t>https://www.instagram.com/leafrt01,leafrt01,,https://scontent-lga3-1.cdninstagram.com/v/t51.2885-19/265544531_1107409766699180_4597888244254886009_n.jpg?stp=dst-jpg_s150x150&amp;_nc_ht=scontent-lga3-1.cdninstagram.com&amp;_nc_cat=108&amp;_nc_ohc=_rTzfE1qMtoAX96g0Nj&amp;edm=APQMUHMBAAAA&amp;ccb=7-4&amp;oh=00_AT9x3KT9H9lHVk3AON9SX6_Nps96HJeNQWbDAVgnuk1TGA&amp;oe=627F3E9C&amp;_nc_sid=e5d0a6,195229807,true,false,https://www.instagram.com/ma_vie_en_lu/,2022-05-09T13:35:12.710Z</t>
  </si>
  <si>
    <t>https://www.instagram.com/hello_lalielala,hello_lalielala,Hello elo,https://scontent-lga3-1.cdninstagram.com/v/t51.2885-19/150201441_424654818793822_3242669921129958958_n.jpg?stp=dst-jpg_s150x150&amp;_nc_ht=scontent-lga3-1.cdninstagram.com&amp;_nc_cat=110&amp;_nc_ohc=h642SfKZOKkAX_yXvCk&amp;edm=APQMUHMBAAAA&amp;ccb=7-4&amp;oh=00_AT9_CtZuq0B3uvhBQEDhphxnehjyayRIAKWukvTXXrWZRQ&amp;oe=627F7472&amp;_nc_sid=e5d0a6,3440215508,true,false,https://www.instagram.com/ma_vie_en_lu/,2022-05-09T13:35:12.710Z</t>
  </si>
  <si>
    <t>https://www.instagram.com/laureen_pjs,laureen_pjs,L a u r e e n,https://scontent-lga3-1.cdninstagram.com/v/t51.2885-19/270072892_479433823525262_6386059593482453620_n.jpg?stp=dst-jpg_s150x150&amp;_nc_ht=scontent-lga3-1.cdninstagram.com&amp;_nc_cat=102&amp;_nc_ohc=042KVpIjStoAX8AYP32&amp;edm=APQMUHMBAAAA&amp;ccb=7-4&amp;oh=00_AT86TuMt-CwFIxLEiLaTbVEWPDibf2WcK1kGyuqU38Ipxw&amp;oe=627F238C&amp;_nc_sid=e5d0a6,276968858,true,false,https://www.instagram.com/ma_vie_en_lu/,2022-05-09T13:35:12.710Z</t>
  </si>
  <si>
    <t>https://www.instagram.com/vervaecke.a,vervaecke.a,Alain Vervaecke,https://scontent-lga3-1.cdninstagram.com/v/t51.2885-19/165302307_2976190202663524_8629791969683136477_n.jpg?stp=dst-jpg_s150x150&amp;_nc_ht=scontent-lga3-1.cdninstagram.com&amp;_nc_cat=104&amp;_nc_ohc=Z_HrUO90amYAX87_l6u&amp;edm=APQMUHMBAAAA&amp;ccb=7-4&amp;oh=00_AT977lumh8LlUcB4CGKYt9Cj_KRQmKNo260SmjxfDzpU8g&amp;oe=627F7977&amp;_nc_sid=e5d0a6,47282800007,false,false,https://www.instagram.com/ma_vie_en_lu/,2022-05-09T13:35:12.710Z</t>
  </si>
  <si>
    <t>https://www.instagram.com/mother_coco_58_45,mother_coco_58_45,Coco,https://scontent-lga3-1.cdninstagram.com/v/t51.2885-19/271887524_1578262499219032_6853345532002562413_n.jpg?stp=dst-jpg_s150x150&amp;_nc_ht=scontent-lga3-1.cdninstagram.com&amp;_nc_cat=104&amp;_nc_ohc=gB-p6dtNus8AX8umgy6&amp;edm=APQMUHMBAAAA&amp;ccb=7-4&amp;oh=00_AT-CbmNbVMLgLoCXFFn_6wEAu6Np9aoffl-MznfbIhClFw&amp;oe=6280A4E6&amp;_nc_sid=e5d0a6,51263580089,false,false,https://www.instagram.com/ma_vie_en_lu/,2022-05-09T13:35:12.710Z</t>
  </si>
  <si>
    <t>https://www.instagram.com/ekoegerard,ekoegerard,EkoeÌ GeÌrard,https://scontent-lga3-1.cdninstagram.com/v/t51.2885-19/273553875_272747194932603_8606553625722419124_n.jpg?stp=dst-jpg_s150x150&amp;_nc_ht=scontent-lga3-1.cdninstagram.com&amp;_nc_cat=103&amp;_nc_ohc=OAoKHDgxEbQAX8s_78g&amp;edm=APQMUHMBAAAA&amp;ccb=7-4&amp;oh=00_AT-boLucNfPpY6-F5dpROYmZ7K9GHCOY_KnCqxHBxfVdUg&amp;oe=62809B2B&amp;_nc_sid=e5d0a6,50774346522,false,false,https://www.instagram.com/ma_vie_en_lu/,2022-05-09T13:35:12.710Z</t>
  </si>
  <si>
    <t>https://www.instagram.com/dembafoune,dembafoune,Demba FouneÌ,https://instagram.fjdo2-1.fna.fbcdn.net/v/t51.2885-19/44884218_345707102882519_2446069589734326272_n.jpg?efg=eyJybWQiOiJpZ19hbmRyb2lkX21vYmlsZV9uZXR3b3JrX3N0YWNrX29wZXJhdGlvbl9ub3RfcGVybWl0dGVkX2hhbmRsaW5nXzI6cmV0cnkifQ&amp;_nc_ht=instagram.fjdo2-1.fna.fbcdn.net&amp;_nc_cat=1&amp;_nc_ohc=ND-k7sS60YgAX-NEm-b&amp;edm=ALlQn9MBAAAA&amp;ccb=7-4&amp;ig_cache_key=YW5vbnltb3VzX3Byb2ZpbGVfcGlj.2-ccb7-4&amp;oh=00_AT8LTAce5SjxXTEcqOPgFM0LYpqn7RFnEPqhi4yHr-NJGg&amp;oe=627FB94F&amp;_nc_sid=48a2a6,45141956123,false,false,https://www.instagram.com/ma_vie_en_lu/,2022-05-09T13:35:12.710Z</t>
  </si>
  <si>
    <t>https://www.instagram.com/christellesulliman,christellesulliman,Christelle Sulliman,https://scontent-lga3-1.cdninstagram.com/v/t51.2885-19/244307488_848080932538284_4429178666670218439_n.jpg?stp=dst-jpg_s150x150&amp;_nc_ht=scontent-lga3-1.cdninstagram.com&amp;_nc_cat=100&amp;_nc_ohc=CRuzNGn_eswAX9hjX7i&amp;edm=APQMUHMBAAAA&amp;ccb=7-4&amp;oh=00_AT9dPSlBNDWcuQ_w-3DvpfhZvUGoU44fZSnKpBx4lZUO_w&amp;oe=627FFA26&amp;_nc_sid=e5d0a6,13958416780,true,false,https://www.instagram.com/ma_vie_en_lu/,2022-05-09T13:35:12.710Z</t>
  </si>
  <si>
    <t>https://www.instagram.com/stephanie.l.731,stephanie.l.731,Steph,https://scontent-lga3-1.cdninstagram.com/v/t51.2885-19/277771207_1085366118697603_823508509307845352_n.jpg?stp=dst-jpg_s150x150&amp;_nc_ht=scontent-lga3-1.cdninstagram.com&amp;_nc_cat=107&amp;_nc_ohc=_qp9MNYjTpwAX8B5XNM&amp;edm=APQMUHMBAAAA&amp;ccb=7-4&amp;oh=00_AT9cqQAw-_YzJIBLNacpfkQOyNmDqrSraJ1EtGK3o6-wWw&amp;oe=627FADA0&amp;_nc_sid=e5d0a6,51160363991,true,false,https://www.instagram.com/ma_vie_en_lu/,2022-05-09T13:35:12.710Z</t>
  </si>
  <si>
    <t>https://www.instagram.com/minouch_k_,minouch_k_,Minouchka,https://scontent-lga3-1.cdninstagram.com/v/t51.2885-19/21980353_1897352753925052_612234703142912_n.jpg?stp=dst-jpg_s150x150&amp;_nc_ht=scontent-lga3-1.cdninstagram.com&amp;_nc_cat=104&amp;_nc_ohc=Wdxk1dAHNuQAX-Lie3Z&amp;edm=APQMUHMBAAAA&amp;ccb=7-4&amp;oh=00_AT_B0gk5oyT1NJ3ebzn4_c7s5ceQJpjMMLgdWLY7a30fqQ&amp;oe=627F43CD&amp;_nc_sid=e5d0a6,5631175547,false,false,https://www.instagram.com/ma_vie_en_lu/,2022-05-09T13:35:12.710Z</t>
  </si>
  <si>
    <t>https://www.instagram.com/marief_diet_cuisine,marief_diet_cuisine,Marie Farout,https://scontent-lga3-1.cdninstagram.com/v/t51.2885-19/15535281_438283476560183_6095230802650464256_a.jpg?stp=dst-jpg_s150x150&amp;_nc_ht=scontent-lga3-1.cdninstagram.com&amp;_nc_cat=111&amp;_nc_ohc=mhv2161031cAX8wUwSu&amp;edm=APQMUHMBAAAA&amp;ccb=7-4&amp;oh=00_AT8YCEt4nvHolPRPoAD7c8pChQ11NRZB4ddyXQI_vCXtPg&amp;oe=627FE5C1&amp;_nc_sid=e5d0a6,4152572163,false,false,https://www.instagram.com/ma_vie_en_lu/,2022-05-09T13:35:12.710Z</t>
  </si>
  <si>
    <t>https://www.instagram.com/emer_aud,emer_aud,emer_aud,https://instagram.fjdo2-1.fna.fbcdn.net/v/t51.2885-19/44884218_345707102882519_2446069589734326272_n.jpg?efg=eyJybWQiOiJpZ19hbmRyb2lkX21vYmlsZV9uZXR3b3JrX3N0YWNrX29wZXJhdGlvbl9ub3RfcGVybWl0dGVkX2hhbmRsaW5nXzI6cmV0cnkifQ&amp;_nc_ht=instagram.fjdo2-1.fna.fbcdn.net&amp;_nc_cat=1&amp;_nc_ohc=ND-k7sS60YgAX-NEm-b&amp;edm=ALlQn9MBAAAA&amp;ccb=7-4&amp;ig_cache_key=YW5vbnltb3VzX3Byb2ZpbGVfcGlj.2-ccb7-4&amp;oh=00_AT8LTAce5SjxXTEcqOPgFM0LYpqn7RFnEPqhi4yHr-NJGg&amp;oe=627FB94F&amp;_nc_sid=48a2a6,29178540971,true,false,https://www.instagram.com/ma_vie_en_lu/,2022-05-09T13:35:12.711Z</t>
  </si>
  <si>
    <t>https://www.instagram.com/minialila,minialila,amina leila,https://scontent-lga3-1.cdninstagram.com/v/t51.2885-19/23498908_536596313355560_6102792350273110016_n.jpg?stp=dst-jpg_s150x150&amp;_nc_ht=scontent-lga3-1.cdninstagram.com&amp;_nc_cat=108&amp;_nc_ohc=Q844bdrAR8QAX-wQ-gc&amp;edm=APQMUHMBAAAA&amp;ccb=7-4&amp;oh=00_AT_TxbI-2y63hEYUBzp296dRIgX731FFj7xNdAGJCcB4fg&amp;oe=628041B8&amp;_nc_sid=e5d0a6,1910103607,true,false,https://www.instagram.com/ma_vie_en_lu/,2022-05-09T13:35:12.711Z</t>
  </si>
  <si>
    <t>https://www.instagram.com/droueteloise,droueteloise,EloiÌˆse Drouet,https://scontent-lga3-1.cdninstagram.com/v/t51.2885-19/162786008_760776858196194_2047171092034042983_n.jpg?stp=dst-jpg_s150x150&amp;_nc_ht=scontent-lga3-1.cdninstagram.com&amp;_nc_cat=106&amp;_nc_ohc=OU5gMnDnaawAX9A2FDJ&amp;edm=APQMUHMBAAAA&amp;ccb=7-4&amp;oh=00_AT-Y1Z30gs_CeQ_J_yLmrasuI73AlmPBW4ywI2TADBlgSQ&amp;oe=627FD403&amp;_nc_sid=e5d0a6,36428375507,false,false,https://www.instagram.com/ma_vie_en_lu/,2022-05-09T13:35:12.711Z</t>
  </si>
  <si>
    <t>https://www.instagram.com/lea_ft7,lea_ft7,LeÌa,https://scontent-lga3-1.cdninstagram.com/v/t51.2885-19/21819722_1910593929189072_7185914666315415552_n.jpg?stp=dst-jpg_s150x150&amp;_nc_ht=scontent-lga3-1.cdninstagram.com&amp;_nc_cat=100&amp;_nc_ohc=29Dj8KXiFMEAX9rL07s&amp;edm=APQMUHMBAAAA&amp;ccb=7-4&amp;oh=00_AT8R9lkpbV-m4a2fiSoEkeNbh_OUzZ4ZEYbkln3GLHebig&amp;oe=62805F25&amp;_nc_sid=e5d0a6,174579498,true,false,https://www.instagram.com/ma_vie_en_lu/,2022-05-09T13:35:12.711Z</t>
  </si>
  <si>
    <t>https://www.instagram.com/infil01,infil01,ðŸŒºAmandine Carlier,https://scontent-lga3-1.cdninstagram.com/v/t51.2885-19/127236503_376107373717220_1739862492049402887_n.jpg?stp=dst-jpg_s150x150&amp;_nc_ht=scontent-lga3-1.cdninstagram.com&amp;_nc_cat=108&amp;_nc_ohc=S-fdPhqsokIAX_VrrBR&amp;edm=APQMUHMBAAAA&amp;ccb=7-4&amp;oh=00_AT9TdZFErKOn-em6xBlxwPrdVBidDRwl-sEzRfQddE4zcw&amp;oe=62800A17&amp;_nc_sid=e5d0a6,44679837677,false,false,https://www.instagram.com/ma_vie_en_lu/,2022-05-09T13:35:12.711Z</t>
  </si>
  <si>
    <t>https://www.instagram.com/la_cuisine_de_dinedine,la_cuisine_de_dinedine,Didine Vzn,https://scontent-lga3-1.cdninstagram.com/v/t51.2885-19/278909028_347593750683405_409539136534311473_n.jpg?stp=dst-jpg_s150x150&amp;_nc_ht=scontent-lga3-1.cdninstagram.com&amp;_nc_cat=109&amp;_nc_ohc=r8tEy-0BleQAX9bEhTS&amp;edm=APQMUHMBAAAA&amp;ccb=7-4&amp;oh=00_AT9eQvCGcNRX-dE6eyX0mo9TDbkVPKzOq8gacqMRS43Lmg&amp;oe=627FB015&amp;_nc_sid=e5d0a6,45644730134,false,false,https://www.instagram.com/ma_vie_en_lu/,2022-05-09T13:35:12.711Z</t>
  </si>
  <si>
    <t>https://www.instagram.com/stephane.roussel,stephane.roussel,SteÌphane Roussel,https://scontent-lga3-1.cdninstagram.com/v/t51.2885-19/13767516_265219703858104_201460328_a.jpg?stp=dst-jpg_s150x150&amp;_nc_ht=scontent-lga3-1.cdninstagram.com&amp;_nc_cat=104&amp;_nc_ohc=qrjGQBsC2OYAX97nXVj&amp;edm=APQMUHMBAAAA&amp;ccb=7-4&amp;oh=00_AT9pxBxkqTs28zZU0k6mPM0c0r9pgiETRX2na0EJWQoFyg&amp;oe=6280712D&amp;_nc_sid=e5d0a6,2091508366,false,false,https://www.instagram.com/ma_vie_en_lu/,2022-05-09T13:35:12.711Z</t>
  </si>
  <si>
    <t>https://www.instagram.com/paix_rine,paix_rine,Perrine,https://scontent-lga3-1.cdninstagram.com/v/t51.2885-19/101417239_243104180449664_8396980948549238784_n.jpg?stp=dst-jpg_s150x150&amp;_nc_ht=scontent-lga3-1.cdninstagram.com&amp;_nc_cat=108&amp;_nc_ohc=lylrpes1vUUAX912EOr&amp;edm=APQMUHMBAAAA&amp;ccb=7-4&amp;oh=00_AT8HccgvYd6isaXBaCwFbAE4R8jOflE4rKopZ1dMkxkKZg&amp;oe=627FE9AE&amp;_nc_sid=e5d0a6,9026367772,true,false,https://www.instagram.com/ma_vie_en_lu/,2022-05-09T13:35:12.711Z</t>
  </si>
  <si>
    <t>https://www.instagram.com/celine.durand.940,celine.durand.940,CeÌline Durand,https://scontent-lga3-1.cdninstagram.com/v/t51.2885-19/205454416_897048064175878_3355188452042841625_n.jpg?stp=dst-jpg_s150x150&amp;_nc_ht=scontent-lga3-1.cdninstagram.com&amp;_nc_cat=110&amp;_nc_ohc=dpv4lHZ0vwcAX9fXiWJ&amp;edm=APQMUHMBAAAA&amp;ccb=7-4&amp;oh=00_AT_1kAEa1K7acx6keY5VJOmgkbKTQg0Zu1j1B_9BpPjvNA&amp;oe=627FCCEA&amp;_nc_sid=e5d0a6,27300528333,true,false,https://www.instagram.com/ma_vie_en_lu/,2022-05-09T13:35:12.711Z</t>
  </si>
  <si>
    <t>https://www.instagram.com/hela_farah,hela_farah,Hela Farah,https://scontent-lga3-1.cdninstagram.com/v/t51.2885-19/66114647_371085820232685_111330650438500352_n.jpg?stp=dst-jpg_s150x150&amp;_nc_ht=scontent-lga3-1.cdninstagram.com&amp;_nc_cat=109&amp;_nc_ohc=ZBx5Fx8V8VYAX-itUiB&amp;edm=APQMUHMBAAAA&amp;ccb=7-4&amp;oh=00_AT9aC-L25xsrhYl2cXQiTbkbM--o2gqq7uP9NTvzHKlUGw&amp;oe=627FBC0B&amp;_nc_sid=e5d0a6,807716216,true,false,https://www.instagram.com/ma_vie_en_lu/,2022-05-09T13:35:12.711Z</t>
  </si>
  <si>
    <t>https://www.instagram.com/pascalemassoud,pascalemassoud,Pascale,https://scontent-lga3-1.cdninstagram.com/v/t51.2885-19/10654938_1175986559108643_1704086342_a.jpg?stp=dst-jpg_s150x150&amp;_nc_ht=scontent-lga3-1.cdninstagram.com&amp;_nc_cat=103&amp;_nc_ohc=3bGunUjcAGoAX_g0dBr&amp;edm=APQMUHMBAAAA&amp;ccb=7-4&amp;oh=00_AT_pAQAc6nVma4s7_SK8QC78z9uVSdpXrrq5ojsfbbwoBQ&amp;oe=62800683&amp;_nc_sid=e5d0a6,287876968,true,false,https://www.instagram.com/ma_vie_en_lu/,2022-05-09T13:35:12.711Z</t>
  </si>
  <si>
    <t>https://www.instagram.com/elisemrx,elisemrx,,https://scontent-lga3-1.cdninstagram.com/v/t51.2885-19/198119784_543834047025908_193841458109406735_n.jpg?stp=dst-jpg_s150x150&amp;_nc_ht=scontent-lga3-1.cdninstagram.com&amp;_nc_cat=108&amp;_nc_ohc=_wkeJPsw0a8AX_rMxR3&amp;edm=APQMUHMBAAAA&amp;ccb=7-4&amp;oh=00_AT8sQMihL7nk9X2EXGCYLD-ffTaxbvD9F12bZlQgGxnVqg&amp;oe=627F27BE&amp;_nc_sid=e5d0a6,36810215545,true,false,https://www.instagram.com/ma_vie_en_lu/,2022-05-09T13:35:12.711Z</t>
  </si>
  <si>
    <t>https://www.instagram.com/_.lauren.kim._,_.lauren.kim._,Lauren KIM,https://scontent-lga3-1.cdninstagram.com/v/t51.2885-19/279196860_3189062748048850_5975345442549588890_n.jpg?stp=dst-jpg_s150x150&amp;_nc_ht=scontent-lga3-1.cdninstagram.com&amp;_nc_cat=110&amp;_nc_ohc=KbBd81oDQ8IAX-ytbuq&amp;edm=APQMUHMBAAAA&amp;ccb=7-4&amp;oh=00_AT8MTQQozFhA1qY3HT_2fjBa2eRelhXEB7Dj_UeXYl6nxw&amp;oe=6280E5DC&amp;_nc_sid=e5d0a6,33237104684,true,false,https://www.instagram.com/ma_vie_en_lu/,2022-05-09T13:35:12.711Z</t>
  </si>
  <si>
    <t>https://www.instagram.com/brindille_et_patisserie,brindille_et_patisserie,Brindille &amp; Patisserie,https://scontent-lga3-1.cdninstagram.com/v/t51.2885-19/273011536_3068581320068152_7736626824222950654_n.jpg?stp=dst-jpg_s150x150&amp;_nc_ht=scontent-lga3-1.cdninstagram.com&amp;_nc_cat=104&amp;_nc_ohc=fweUseShou0AX_qNUGN&amp;edm=APQMUHMBAAAA&amp;ccb=7-4&amp;oh=00_AT9eMNcPQEf7UWNRO23PFOwHEN8tDuEJuRQsuFxF0ALBmg&amp;oe=62803083&amp;_nc_sid=e5d0a6,51514884839,false,false,https://www.instagram.com/ma_vie_en_lu/,2022-05-09T13:35:12.711Z</t>
  </si>
  <si>
    <t>https://www.instagram.com/cecile.lemaire.dupilet,cecile.lemaire.dupilet,CeÌcile LEMAIRE,https://scontent-lga3-1.cdninstagram.com/v/t51.2885-19/97522965_241896546910383_1122461944435965952_n.jpg?stp=dst-jpg_s150x150&amp;_nc_ht=scontent-lga3-1.cdninstagram.com&amp;_nc_cat=103&amp;_nc_ohc=cChOeJhJaYkAX8Dv8ez&amp;edm=APQMUHMBAAAA&amp;ccb=7-4&amp;oh=00_AT-sd3tMo_QSXnvQdV-jq6uNMhL2xpXYNGwerkg7BhDjvw&amp;oe=6280BF40&amp;_nc_sid=e5d0a6,14889327279,true,false,https://www.instagram.com/ma_vie_en_lu/,2022-05-09T13:35:12.711Z</t>
  </si>
  <si>
    <t>https://www.instagram.com/olenicyaavb,olenicyaavb,Olenic,https://scontent-lga3-1.cdninstagram.com/v/t51.2885-19/62066179_367887170508047_3913395731339149312_n.jpg?stp=dst-jpg_s150x150&amp;_nc_ht=scontent-lga3-1.cdninstagram.com&amp;_nc_cat=111&amp;_nc_ohc=_1lKFA1fBtEAX8gmMJ7&amp;edm=APQMUHMBAAAA&amp;ccb=7-4&amp;oh=00_AT-ImdBiRy_6iqfB-z1492P7iCE-IxyDoP9588I08vEJIg&amp;oe=627F9701&amp;_nc_sid=e5d0a6,3551602689,true,false,https://www.instagram.com/ma_vie_en_lu/,2022-05-09T13:35:12.711Z</t>
  </si>
  <si>
    <t>https://www.instagram.com/mdmbu,mdmbu,Marc Dambury,https://scontent-lga3-1.cdninstagram.com/v/t51.2885-19/12141945_169258843417367_381208056_a.jpg?stp=dst-jpg_s150x150&amp;_nc_ht=scontent-lga3-1.cdninstagram.com&amp;_nc_cat=111&amp;_nc_ohc=NlMJcVLUcSYAX9KjAur&amp;edm=APQMUHMBAAAA&amp;ccb=7-4&amp;oh=00_AT-yMGKq75GSN82oiEX1L6fNAQiulDI6TRe5CKYpqG6WsQ&amp;oe=627F2B25&amp;_nc_sid=e5d0a6,861806877,false,false,https://www.instagram.com/ma_vie_en_lu/,2022-05-09T13:35:12.711Z</t>
  </si>
  <si>
    <t>https://www.instagram.com/repas_famille_nombreuses,repas_famille_nombreuses,les p'tits plats de mimi,https://scontent-lga3-1.cdninstagram.com/v/t51.2885-19/154815486_808951629697139_1261949794809207940_n.jpg?stp=dst-jpg_s150x150&amp;_nc_ht=scontent-lga3-1.cdninstagram.com&amp;_nc_cat=111&amp;_nc_ohc=pVQ-4gPKbw8AX81mn3D&amp;edm=APQMUHMBAAAA&amp;ccb=7-4&amp;oh=00_AT90rnasRpPcZ6H7WJlyhm-6WJ6bipIqPGYWhUnMWboeuQ&amp;oe=627FC88C&amp;_nc_sid=e5d0a6,44023959632,false,false,https://www.instagram.com/ma_vie_en_lu/,2022-05-09T13:35:12.711Z</t>
  </si>
  <si>
    <t>https://www.instagram.com/vanessacuisine85,vanessacuisine85,Vanessa Godard,https://scontent-lga3-1.cdninstagram.com/v/t51.2885-19/279543289_1224391251300370_527890912721557041_n.jpg?stp=dst-jpg_s150x150&amp;_nc_ht=scontent-lga3-1.cdninstagram.com&amp;_nc_cat=110&amp;_nc_ohc=eJvQxbyjTdoAX_0iBpL&amp;edm=APQMUHMBAAAA&amp;ccb=7-4&amp;oh=00_AT9VUGolzO8lN0GXH2H9kRNBG9-_KwDVTFAMrI3u7Fnifg&amp;oe=627FC78A&amp;_nc_sid=e5d0a6,51698404565,false,false,https://www.instagram.com/ma_vie_en_lu/,2022-05-09T13:35:12.711Z</t>
  </si>
  <si>
    <t>https://www.instagram.com/loleeee210,loleeee210,Yalo,https://scontent-lga3-1.cdninstagram.com/v/t51.2885-19/163928449_444989783242809_8227446510179770583_n.jpg?stp=dst-jpg_s150x150&amp;_nc_ht=scontent-lga3-1.cdninstagram.com&amp;_nc_cat=109&amp;_nc_ohc=lGovQk8xeboAX_VhRxV&amp;edm=APQMUHMBAAAA&amp;ccb=7-4&amp;oh=00_AT-bl4ud8TQObycTAZD9_93MoXfs5L5IEFoWSo_hDSNOqw&amp;oe=627FF347&amp;_nc_sid=e5d0a6,266862563,true,false,https://www.instagram.com/ma_vie_en_lu/,2022-05-09T13:35:12.711Z</t>
  </si>
  <si>
    <t>https://www.instagram.com/thalie.s,thalie.s,Thalie,https://scontent-lga3-1.cdninstagram.com/v/t51.2885-19/271705337_220835210246330_5299595667358085528_n.jpg?stp=dst-jpg_s150x150&amp;_nc_ht=scontent-lga3-1.cdninstagram.com&amp;_nc_cat=102&amp;_nc_ohc=Uc3E77P7kdEAX8mcNck&amp;edm=APQMUHMBAAAA&amp;ccb=7-4&amp;oh=00_AT_oIdx-UIswBHCgFjVRDcuV08dwbl62j_rN2uIBzi-diw&amp;oe=6280FFDE&amp;_nc_sid=e5d0a6,3095158541,false,false,https://www.instagram.com/ma_vie_en_lu/,2022-05-09T13:35:12.711Z</t>
  </si>
  <si>
    <t>https://www.instagram.com/fnsamah,fnsamah,Samah Fn,https://scontent-lga3-1.cdninstagram.com/v/t51.2885-19/123861293_816874299090996_4372889414001769896_n.jpg?stp=dst-jpg_s150x150&amp;_nc_ht=scontent-lga3-1.cdninstagram.com&amp;_nc_cat=100&amp;_nc_ohc=ty9v0XI7z_8AX_b3h5r&amp;edm=APQMUHMBAAAA&amp;ccb=7-4&amp;oh=00_AT_kXCACsBoinHo3ZLES-ay03L716hg-L0irIpRJSRjlRA&amp;oe=627FA8F8&amp;_nc_sid=e5d0a6,35099891579,false,false,https://www.instagram.com/ma_vie_en_lu/,2022-05-09T13:35:12.711Z</t>
  </si>
  <si>
    <t>https://www.instagram.com/sarah_duquenoy,sarah_duquenoy,Sarah_duquenoy,https://scontent-lga3-1.cdninstagram.com/v/t51.2885-19/230000799_1001168847284593_7850315292670460408_n.jpg?stp=dst-jpg_s150x150&amp;_nc_ht=scontent-lga3-1.cdninstagram.com&amp;_nc_cat=101&amp;_nc_ohc=JJwA3H7ZH2UAX8ag9nl&amp;edm=APQMUHMBAAAA&amp;ccb=7-4&amp;oh=00_AT_EH8Z-Vrw4pjAE20pgrp_6AbF2MIitFiVIs1AKMMICyA&amp;oe=627F75FF&amp;_nc_sid=e5d0a6,546439826,true,false,https://www.instagram.com/ma_vie_en_lu/,2022-05-09T13:35:12.711Z</t>
  </si>
  <si>
    <t>https://www.instagram.com/tchiitttchaatt,tchiitttchaatt,Tchiitt Tchaat,https://scontent-lga3-1.cdninstagram.com/v/t51.2885-19/231672702_570173130815587_6192826791348573427_n.jpg?stp=dst-jpg_s150x150&amp;_nc_ht=scontent-lga3-1.cdninstagram.com&amp;_nc_cat=107&amp;_nc_ohc=ctpDav_LBSUAX-VdTQl&amp;edm=APQMUHMBAAAA&amp;ccb=7-4&amp;oh=00_AT_r8nWTvzK-NswvzWfDaEpBjKRPkvwNbc-yplk1lAcwPA&amp;oe=62805682&amp;_nc_sid=e5d0a6,31855560411,false,false,https://www.instagram.com/ma_vie_en_lu/,2022-05-09T13:35:12.711Z</t>
  </si>
  <si>
    <t>https://www.instagram.com/presciliafeuvrais,presciliafeuvrais,Prescilia Feuvrais,https://scontent-lga3-1.cdninstagram.com/v/t51.2885-19/274362712_811665459808982_4327418075181226480_n.jpg?stp=dst-jpg_s150x150&amp;_nc_ht=scontent-lga3-1.cdninstagram.com&amp;_nc_cat=102&amp;_nc_ohc=SFOZcEjFH1cAX8Pk9vS&amp;edm=APQMUHMBAAAA&amp;ccb=7-4&amp;oh=00_AT957xxuuvTOwCJomE2--gIH9S4TuGpCKswJsFXRAz7PVQ&amp;oe=627F2A62&amp;_nc_sid=e5d0a6,21717521236,true,false,https://www.instagram.com/ma_vie_en_lu/,2022-05-09T13:35:12.711Z</t>
  </si>
  <si>
    <t>https://www.instagram.com/aurelemonbet,aurelemonbet,AureÌ€le Monbet,https://scontent-lga3-1.cdninstagram.com/v/t51.2885-19/66623515_397840607555049_2520757322960076800_n.jpg?stp=dst-jpg_s150x150&amp;_nc_ht=scontent-lga3-1.cdninstagram.com&amp;_nc_cat=109&amp;_nc_ohc=ZoO5_Bg4F1YAX-pJGLJ&amp;edm=APQMUHMBAAAA&amp;ccb=7-4&amp;oh=00_AT_T6oLTiYnmph6CtBBR8Mi0HJTyuitzx8XvThhVk2OtyA&amp;oe=62803BCB&amp;_nc_sid=e5d0a6,8709756938,true,false,https://www.instagram.com/ma_vie_en_lu/,2022-05-09T13:35:12.711Z</t>
  </si>
  <si>
    <t>https://www.instagram.com/sasa_ouou,sasa_ouou,Bimbamboum DeÌco,https://scontent-lga3-1.cdninstagram.com/v/t51.2885-19/18878927_463335114000838_8227647374663614464_a.jpg?stp=dst-jpg_s150x150&amp;_nc_ht=scontent-lga3-1.cdninstagram.com&amp;_nc_cat=110&amp;_nc_ohc=u4vX2PP9TncAX_Bbbao&amp;edm=APQMUHMBAAAA&amp;ccb=7-4&amp;oh=00_AT9z4Z7JrNn66nlhyEqVFgxOOwZgcFhTXZ5IgTm_rkFsYQ&amp;oe=627F52BB&amp;_nc_sid=e5d0a6,2718988019,false,false,https://www.instagram.com/ma_vie_en_lu/,2022-05-09T13:35:12.711Z</t>
  </si>
  <si>
    <t>https://www.instagram.com/humh.oney,humh.oney,Mme OO,https://scontent-lga3-1.cdninstagram.com/v/t51.2885-19/276041001_1142898549868368_7544357551384925110_n.jpg?stp=dst-jpg_s150x150&amp;_nc_ht=scontent-lga3-1.cdninstagram.com&amp;_nc_cat=100&amp;_nc_ohc=0ceSBifpd6EAX9CoS0P&amp;edm=APQMUHMBAAAA&amp;ccb=7-4&amp;oh=00_AT9CNDMr8fxvwE7xoSst_PkdlQSYPQNhi_HTU3BiG4vQnQ&amp;oe=627F0823&amp;_nc_sid=e5d0a6,51210502103,false,false,https://www.instagram.com/ma_vie_en_lu/,2022-05-09T13:35:12.711Z</t>
  </si>
  <si>
    <t>https://www.instagram.com/aurelie.ger,aurelie.ger,Baby girl âš¡ï¸,https://scontent-lga3-1.cdninstagram.com/v/t51.2885-19/280325201_1066027577324911_4451116061742889537_n.jpg?stp=dst-jpg_s150x150&amp;_nc_ht=scontent-lga3-1.cdninstagram.com&amp;_nc_cat=107&amp;_nc_ohc=P5On2dFLH4YAX9L9_QH&amp;edm=APQMUHMBAAAA&amp;ccb=7-4&amp;oh=00_AT9BKPCCNIBoVT-FZoNPpJHKlAGn_Wy1imG6GHNqiZdNaw&amp;oe=6280D38A&amp;_nc_sid=e5d0a6,342980617,true,false,https://www.instagram.com/ma_vie_en_lu/,2022-05-09T13:35:12.711Z</t>
  </si>
  <si>
    <t>https://www.instagram.com/karinarodriguezsanabria,karinarodriguezsanabria,Karina Rodriguez Sanabria,https://scontent-lga3-1.cdninstagram.com/v/t51.2885-19/92791566_2851629008285645_7026479428678975488_n.jpg?stp=dst-jpg_s150x150&amp;_nc_ht=scontent-lga3-1.cdninstagram.com&amp;_nc_cat=105&amp;_nc_ohc=87WGPf5N_n4AX85qdrh&amp;edm=APQMUHMBAAAA&amp;ccb=7-4&amp;oh=00_AT909S_bHiLhpoLjC_NBFo1uiUcjbaYaU_6EKoWG3ZSgcg&amp;oe=627FE805&amp;_nc_sid=e5d0a6,6955776563,true,false,https://www.instagram.com/ma_vie_en_lu/,2022-05-09T13:35:12.711Z</t>
  </si>
  <si>
    <t>https://www.instagram.com/natachamarienne,natachamarienne,natachamarienne,https://scontent-lga3-1.cdninstagram.com/v/t51.2885-19/38652996_549861232111255_7093350600598880256_n.jpg?stp=dst-jpg_s150x150&amp;_nc_ht=scontent-lga3-1.cdninstagram.com&amp;_nc_cat=107&amp;_nc_ohc=hCzhPUNMQfUAX9M6nVk&amp;edm=APQMUHMBAAAA&amp;ccb=7-4&amp;oh=00_AT8_2CbUcuI3YBZfk6lT0-EQloWWMGG_8IImpIAH0kO22g&amp;oe=627F692A&amp;_nc_sid=e5d0a6,214144589,true,false,https://www.instagram.com/ma_vie_en_lu/,2022-05-09T13:35:12.711Z</t>
  </si>
  <si>
    <t>https://www.instagram.com/charvoz_irene,charvoz_irene,Irene Charvoz,https://scontent-lga3-1.cdninstagram.com/v/t51.2885-19/233047078_520950202319848_4590073967302866877_n.jpg?stp=dst-jpg_s150x150&amp;_nc_ht=scontent-lga3-1.cdninstagram.com&amp;_nc_cat=104&amp;_nc_ohc=l0_BmEb-d6YAX-eLFUw&amp;edm=APQMUHMBAAAA&amp;ccb=7-4&amp;oh=00_AT9ZYgCEChXdbKKbAlnajf_N_O7FR_C7rkGC95DMErkoCg&amp;oe=62804F54&amp;_nc_sid=e5d0a6,1527290369,true,false,https://www.instagram.com/ma_vie_en_lu/,2022-05-09T13:35:12.711Z</t>
  </si>
  <si>
    <t>https://www.instagram.com/jujufoxynewsy,jujufoxynewsy,Julie Aaron,https://scontent-lga3-1.cdninstagram.com/v/t51.2885-19/250640974_570674390683795_8579641991160107646_n.jpg?stp=dst-jpg_s150x150&amp;_nc_ht=scontent-lga3-1.cdninstagram.com&amp;_nc_cat=107&amp;_nc_ohc=DzsA2pVV1pIAX_GSo5z&amp;edm=APQMUHMBAAAA&amp;ccb=7-4&amp;oh=00_AT_X11lEf1JAuAmcOKTyv4sLHcFbialje6KfsPXCUMMWhw&amp;oe=627F0A8D&amp;_nc_sid=e5d0a6,4218554316,false,false,https://www.instagram.com/ma_vie_en_lu/,2022-05-09T13:35:12.711Z</t>
  </si>
  <si>
    <t>https://www.instagram.com/lajollycuisine,lajollycuisine,La Jolly cuisine,https://scontent-lga3-1.cdninstagram.com/v/t51.2885-19/271137180_342851744004515_4817524976047897795_n.jpg?stp=dst-jpg_s150x150&amp;_nc_ht=scontent-lga3-1.cdninstagram.com&amp;_nc_cat=111&amp;_nc_ohc=GyTDhFTV-I4AX_XKSd7&amp;edm=APQMUHMBAAAA&amp;ccb=7-4&amp;oh=00_AT9AuEzcYsW7jrGJnrk92xWqEASCiOqiGKZgzx8USi7kmA&amp;oe=628042A3&amp;_nc_sid=e5d0a6,51017793967,false,false,https://www.instagram.com/ma_vie_en_lu/,2022-05-09T13:35:12.711Z</t>
  </si>
  <si>
    <t>https://www.instagram.com/la_vie_en_vivine,la_vie_en_vivine,SeÌv Lebrun,https://scontent-lga3-1.cdninstagram.com/v/t51.2885-19/269678007_1082010435946131_1449541047018284231_n.jpg?stp=dst-jpg_s150x150&amp;_nc_ht=scontent-lga3-1.cdninstagram.com&amp;_nc_cat=103&amp;_nc_ohc=nmsLNerxGQMAX-3i8UL&amp;edm=APQMUHMBAAAA&amp;ccb=7-4&amp;oh=00_AT-4T2-wdT2-FtvyXunO5YZIS0VnintedJ0KnU3LhfE3Mg&amp;oe=62802707&amp;_nc_sid=e5d0a6,5755786325,true,false,https://www.instagram.com/ma_vie_en_lu/,2022-05-09T13:35:12.711Z</t>
  </si>
  <si>
    <t>https://www.instagram.com/laetitia88600,laetitia88600,Laeti Bastien,https://scontent-lga3-1.cdninstagram.com/v/t51.2885-19/272442129_665327924487367_2608023642261309146_n.jpg?stp=dst-jpg_s150x150&amp;_nc_ht=scontent-lga3-1.cdninstagram.com&amp;_nc_cat=107&amp;_nc_ohc=0mpi0r0y3ZMAX8a6jsl&amp;edm=APQMUHMBAAAA&amp;ccb=7-4&amp;oh=00_AT8jXE5FXjGqXOvNEHZL1jFUispDOa71D3mt5P1hKhjWCQ&amp;oe=62803A3A&amp;_nc_sid=e5d0a6,9755251861,true,false,https://www.instagram.com/ma_vie_en_lu/,2022-05-09T13:35:12.711Z</t>
  </si>
  <si>
    <t>https://www.instagram.com/tuffinana,tuffinana,Bbbbbb,https://instagram.fjdo2-1.fna.fbcdn.net/v/t51.2885-19/44884218_345707102882519_2446069589734326272_n.jpg?efg=eyJybWQiOiJpZ19hbmRyb2lkX21vYmlsZV9uZXR3b3JrX3N0YWNrX29wZXJhdGlvbl9ub3RfcGVybWl0dGVkX2hhbmRsaW5nXzI6cmV0cnkifQ&amp;_nc_ht=instagram.fjdo2-1.fna.fbcdn.net&amp;_nc_cat=1&amp;_nc_ohc=ND-k7sS60YgAX-NEm-b&amp;edm=ALlQn9MBAAAA&amp;ccb=7-4&amp;ig_cache_key=YW5vbnltb3VzX3Byb2ZpbGVfcGlj.2-ccb7-4&amp;oh=00_AT8LTAce5SjxXTEcqOPgFM0LYpqn7RFnEPqhi4yHr-NJGg&amp;oe=627FB94F&amp;_nc_sid=48a2a6,37600097148,false,false,https://www.instagram.com/ma_vie_en_lu/,2022-05-09T13:35:12.711Z</t>
  </si>
  <si>
    <t>https://www.instagram.com/maimouunaa__,maimouunaa__,M A I M O U N A ðŸ‡¸ðŸ‡³ðŸ‡«ðŸ‡·,https://scontent-lga3-1.cdninstagram.com/v/t51.2885-19/274728869_672547587498851_3071878779314752123_n.jpg?stp=dst-jpg_s150x150&amp;_nc_ht=scontent-lga3-1.cdninstagram.com&amp;_nc_cat=111&amp;_nc_ohc=9IbXszyJNMAAX_iH84A&amp;edm=APQMUHMBAAAA&amp;ccb=7-4&amp;oh=00_AT_tWA6AEN0-CRh0daLzwOrrHM42kPXv3sQMQOvvxWeFKg&amp;oe=627F57F8&amp;_nc_sid=e5d0a6,15944182361,true,false,https://www.instagram.com/ma_vie_en_lu/,2022-05-09T13:35:12.711Z</t>
  </si>
  <si>
    <t>https://www.instagram.com/meliii.ml,meliii.ml,Melina ðŸŒ¸,https://scontent-lga3-1.cdninstagram.com/v/t51.2885-19/271217857_450941059914018_4743347081825069900_n.jpg?stp=dst-jpg_s150x150&amp;_nc_ht=scontent-lga3-1.cdninstagram.com&amp;_nc_cat=106&amp;_nc_ohc=MzgZUwO-AG8AX_poRx_&amp;edm=APQMUHMBAAAA&amp;ccb=7-4&amp;oh=00_AT88q20dGJATlmqAcLBO5ajFnqGtnOkQjvkjRHBA5USFjQ&amp;oe=627FED5A&amp;_nc_sid=e5d0a6,574306889,true,false,https://www.instagram.com/ma_vie_en_lu/,2022-05-09T13:35:12.711Z</t>
  </si>
  <si>
    <t>https://www.instagram.com/_melissaaaa64,_melissaaaa64,Melissa,https://scontent-lga3-1.cdninstagram.com/v/t51.2885-19/275516166_1262832604207422_2063876853012625112_n.jpg?stp=dst-jpg_s150x150&amp;_nc_ht=scontent-lga3-1.cdninstagram.com&amp;_nc_cat=106&amp;_nc_ohc=Geu4IcCjU4IAX_hyS2T&amp;edm=APQMUHMBAAAA&amp;ccb=7-4&amp;oh=00_AT8irkd3WLSoyocPnHmlQiixYStrReRoeb9s9wsXJdRwDQ&amp;oe=62804BEE&amp;_nc_sid=e5d0a6,1914132705,true,false,https://www.instagram.com/ma_vie_en_lu/,2022-05-09T13:35:12.711Z</t>
  </si>
  <si>
    <t>https://www.instagram.com/doddie63,doddie63,Elodie Delgado,https://scontent-lga3-1.cdninstagram.com/v/t51.2885-19/239461286_404317474478419_3992035606283701182_n.jpg?stp=dst-jpg_s150x150&amp;_nc_ht=scontent-lga3-1.cdninstagram.com&amp;_nc_cat=107&amp;_nc_ohc=UjZ4B8ftmScAX8LdwzN&amp;edm=APQMUHMBAAAA&amp;ccb=7-4&amp;oh=00_AT8G-z-UWT4opyrGJjKtQfBbkWrHhyoaXVJ7R9b0wtXFXw&amp;oe=6280AD1B&amp;_nc_sid=e5d0a6,205581791,true,false,https://www.instagram.com/ma_vie_en_lu/,2022-05-09T13:35:12.711Z</t>
  </si>
  <si>
    <t>https://www.instagram.com/rabehalaben,rabehalaben,ala ben rabeh,https://instagram.fjdo2-1.fna.fbcdn.net/v/t51.2885-19/44884218_345707102882519_2446069589734326272_n.jpg?efg=eyJybWQiOiJpZ19hbmRyb2lkX21vYmlsZV9uZXR3b3JrX3N0YWNrX29wZXJhdGlvbl9ub3RfcGVybWl0dGVkX2hhbmRsaW5nXzI6cmV0cnkifQ&amp;_nc_ht=instagram.fjdo2-1.fna.fbcdn.net&amp;_nc_cat=1&amp;_nc_ohc=ND-k7sS60YgAX-NEm-b&amp;edm=ALlQn9MBAAAA&amp;ccb=7-4&amp;ig_cache_key=YW5vbnltb3VzX3Byb2ZpbGVfcGlj.2-ccb7-4&amp;oh=00_AT8LTAce5SjxXTEcqOPgFM0LYpqn7RFnEPqhi4yHr-NJGg&amp;oe=627FB94F&amp;_nc_sid=48a2a6,51547107496,false,false,https://www.instagram.com/ma_vie_en_lu/,2022-05-09T13:35:12.711Z</t>
  </si>
  <si>
    <t>https://www.instagram.com/lparany,lparany,Parany Laetitia,https://scontent-lga3-1.cdninstagram.com/v/t51.2885-19/277833602_326287299509668_2875259110986316892_n.jpg?stp=dst-jpg_s150x150&amp;_nc_ht=scontent-lga3-1.cdninstagram.com&amp;_nc_cat=104&amp;_nc_ohc=kC9GoVX5N54AX_qXXTk&amp;edm=APQMUHMBAAAA&amp;ccb=7-4&amp;oh=00_AT_VyDoNTpioyoiD0W_LKE3M3gkLJ8J8Vb2TNaDh9FyrtQ&amp;oe=627FEB12&amp;_nc_sid=e5d0a6,27035730747,false,false,https://www.instagram.com/ma_vie_en_lu/,2022-05-09T13:35:12.711Z</t>
  </si>
  <si>
    <t>https://www.instagram.com/nabila_amara_,nabila_amara_,Nabila Amara,https://scontent-lga3-1.cdninstagram.com/v/t51.2885-19/277855223_271160041881358_1438532152671119190_n.jpg?stp=dst-jpg_s150x150&amp;_nc_ht=scontent-lga3-1.cdninstagram.com&amp;_nc_cat=110&amp;_nc_ohc=3yBlwTk6XKwAX9kK5Jb&amp;edm=APQMUHMBAAAA&amp;ccb=7-4&amp;oh=00_AT8X-EkCwTPx09P75sfnQjm9niNk-Fw0HFZUCcOSqHzr2Q&amp;oe=627F1F1A&amp;_nc_sid=e5d0a6,2091132648,true,false,https://www.instagram.com/ma_vie_en_lu/,2022-05-09T13:35:12.711Z</t>
  </si>
  <si>
    <t>https://www.instagram.com/obsessionality,obsessionality,,https://scontent-lga3-1.cdninstagram.com/v/t51.2885-19/253345917_261404662615562_4037318844363280691_n.jpg?stp=dst-jpg_s150x150&amp;_nc_ht=scontent-lga3-1.cdninstagram.com&amp;_nc_cat=102&amp;_nc_ohc=OHraCKugQoEAX_tbKDk&amp;edm=APQMUHMBAAAA&amp;ccb=7-4&amp;oh=00_AT_B4Zq8DSs9QN6svzU0NPxZA44jcXDMYrXGi3BrmchAiw&amp;oe=627F3D52&amp;_nc_sid=e5d0a6,4638355322,true,false,https://www.instagram.com/ma_vie_en_lu/,2022-05-09T13:35:12.711Z</t>
  </si>
  <si>
    <t>https://www.instagram.com/breenelle_,breenelle_,bree,https://scontent-lga3-1.cdninstagram.com/v/t51.2885-19/242498035_2004448513040830_7553217353221320922_n.jpg?stp=dst-jpg_s150x150&amp;_nc_ht=scontent-lga3-1.cdninstagram.com&amp;_nc_cat=110&amp;_nc_ohc=4-6VpVB-PGEAX9g75mc&amp;edm=APQMUHMBAAAA&amp;ccb=7-4&amp;oh=00_AT_RtwTl2UpkjqhbUD13llSUrSkfqrDGChHSVR6M1j66hw&amp;oe=62808F92&amp;_nc_sid=e5d0a6,11333325794,true,false,https://www.instagram.com/ma_vie_en_lu/,2022-05-09T13:35:12.711Z</t>
  </si>
  <si>
    <t>https://www.instagram.com/ccid77,ccid77,cid,https://scontent-lga3-1.cdninstagram.com/v/t51.2885-19/11881589_416959601844158_2144072157_a.jpg?_nc_ht=scontent-lga3-1.cdninstagram.com&amp;_nc_cat=102&amp;_nc_ohc=V4yLguHepLUAX_OPqmf&amp;edm=APQMUHMBAAAA&amp;ccb=7-4&amp;oh=00_AT9odarAqcBeELd4n0JWpi3APwCJFLr8aiNreBJAbzywbw&amp;oe=62802437&amp;_nc_sid=e5d0a6,360094310,true,false,https://www.instagram.com/ma_vie_en_lu/,2022-05-09T13:35:12.711Z</t>
  </si>
  <si>
    <t>https://www.instagram.com/tugbazengin095,tugbazengin095,tugbazengin,https://scontent-lga3-1.cdninstagram.com/v/t51.2885-19/194272635_853708801896565_6361372672485474367_n.jpg?stp=dst-jpg_s150x150&amp;_nc_ht=scontent-lga3-1.cdninstagram.com&amp;_nc_cat=101&amp;_nc_ohc=wX7DfbxISssAX8sPIj6&amp;edm=APQMUHMBAAAA&amp;ccb=7-4&amp;oh=00_AT-KonCn_qJpJlFelFR1nZb7yI-8W_hF2W-H7l9Htk-CXw&amp;oe=628100B7&amp;_nc_sid=e5d0a6,45322027441,false,false,https://www.instagram.com/ma_vie_en_lu/,2022-05-09T13:35:12.711Z</t>
  </si>
  <si>
    <t>https://www.instagram.com/m.ksdwsk,m.ksdwsk,Marine.,https://scontent-lga3-1.cdninstagram.com/v/t51.2885-19/270888176_246563304276918_5447985929194642413_n.jpg?stp=dst-jpg_s150x150&amp;_nc_ht=scontent-lga3-1.cdninstagram.com&amp;_nc_cat=106&amp;_nc_ohc=NckhIh6EvnMAX_wDqmO&amp;edm=APQMUHMBAAAA&amp;ccb=7-4&amp;oh=00_AT_fyP9spskSC9Ylx0SDucA42DJdiRueyIY9YmP-h2H30g&amp;oe=62802F96&amp;_nc_sid=e5d0a6,2850606668,true,false,https://www.instagram.com/ma_vie_en_lu/,2022-05-09T13:35:12.711Z</t>
  </si>
  <si>
    <t>https://www.instagram.com/megaan_wdm,megaan_wdm,Megaan_UR,https://scontent-lga3-1.cdninstagram.com/v/t51.2885-19/194156995_588803488761227_8382610409522390189_n.jpg?stp=dst-jpg_s150x150&amp;_nc_ht=scontent-lga3-1.cdninstagram.com&amp;_nc_cat=111&amp;_nc_ohc=kwQNXysktawAX8-JT1O&amp;edm=APQMUHMBAAAA&amp;ccb=7-4&amp;oh=00_AT8ULdpcvSVtbmhO9vovVRV1nazYD1OQw0ViVq_TKJqlfg&amp;oe=627FDE6F&amp;_nc_sid=e5d0a6,509369364,true,false,https://www.instagram.com/ma_vie_en_lu/,2022-05-09T13:35:12.711Z</t>
  </si>
  <si>
    <t>https://www.instagram.com/iamjohannaaa,iamjohannaaa,iamjohannaaa,https://scontent-lga3-1.cdninstagram.com/v/t51.2885-19/225626687_142322994697406_3638946077673770615_n.jpg?stp=dst-jpg_s150x150&amp;_nc_ht=scontent-lga3-1.cdninstagram.com&amp;_nc_cat=102&amp;_nc_ohc=lX33fyxEW1YAX-dglv0&amp;edm=APQMUHMBAAAA&amp;ccb=7-4&amp;oh=00_AT-o9ikDD6gBhkKZiZPOA8Px0Lxd06m5Fj3cJzb4ep8Teg&amp;oe=627F37BD&amp;_nc_sid=e5d0a6,188056364,true,false,https://www.instagram.com/ma_vie_en_lu/,2022-05-09T13:35:12.711Z</t>
  </si>
  <si>
    <t>https://www.instagram.com/nanaa_mumlife,nanaa_mumlife,ðŸŒº ððšð¢ð¦ðš,https://scontent-lga3-1.cdninstagram.com/v/t51.2885-19/271703791_1103911907036629_3420018499152787346_n.jpg?stp=dst-jpg_s150x150&amp;_nc_ht=scontent-lga3-1.cdninstagram.com&amp;_nc_cat=101&amp;_nc_ohc=JuJ2SuTkX8QAX_KLkfj&amp;edm=APQMUHMBAAAA&amp;ccb=7-4&amp;oh=00_AT_b_WsV4NUnLI-pGx901KetfHAW_zTw0Y3qsUpQsb1YnQ&amp;oe=627FCA8E&amp;_nc_sid=e5d0a6,11142196633,true,false,https://www.instagram.com/ma_vie_en_lu/,2022-05-09T13:35:12.711Z</t>
  </si>
  <si>
    <t>https://www.instagram.com/rangonodile,rangonodile,Dany,https://scontent-lga3-1.cdninstagram.com/v/t51.2885-19/273523711_462802542217697_832978702152956017_n.jpg?stp=dst-jpg_s150x150&amp;_nc_ht=scontent-lga3-1.cdninstagram.com&amp;_nc_cat=105&amp;_nc_ohc=CMeBGO274w4AX8YHriQ&amp;edm=APQMUHMBAAAA&amp;ccb=7-4&amp;oh=00_AT-M_vbUzvhJkZYm1_wY1BJlOlgwGeEskZgdGhyevYO_qA&amp;oe=6280349A&amp;_nc_sid=e5d0a6,35590256150,true,false,https://www.instagram.com/ma_vie_en_lu/,2022-05-09T13:35:12.711Z</t>
  </si>
  <si>
    <t>https://www.instagram.com/francineamar,francineamar,Francine Amar,https://scontent-lga3-1.cdninstagram.com/v/t51.2885-19/240931884_2651464501825441_177600558549765501_n.jpg?stp=dst-jpg_s150x150&amp;_nc_ht=scontent-lga3-1.cdninstagram.com&amp;_nc_cat=101&amp;_nc_ohc=ZQreKRW5SeEAX8Kf3Ww&amp;edm=APQMUHMBAAAA&amp;ccb=7-4&amp;oh=00_AT-ZygokowSgCYq-VSLseacWasETT3tKFtoUPil2hsNXKw&amp;oe=6280555E&amp;_nc_sid=e5d0a6,48786634820,false,false,https://www.instagram.com/ma_vie_en_lu/,2022-05-09T13:35:12.711Z</t>
  </si>
  <si>
    <t>https://www.instagram.com/caro__lino,caro__lino,CÌ¾aÌ¾rÌ¾oÌ¾ Ì¾VÌ¾aÌ¾nÌ¾bÌ¾rÌ¾gÌ¾,https://scontent-lga3-1.cdninstagram.com/v/t51.2885-19/41438274_492307307912178_7131145810292506624_n.jpg?stp=dst-jpg_s150x150&amp;_nc_ht=scontent-lga3-1.cdninstagram.com&amp;_nc_cat=106&amp;_nc_ohc=ocHKjNZC08cAX9Fk3h9&amp;edm=APQMUHMBAAAA&amp;ccb=7-4&amp;oh=00_AT9s31E8YBXSyQoK8t42LOrkkyCVwlv4eVRvBPsmXJWHIQ&amp;oe=628003BF&amp;_nc_sid=e5d0a6,615858472,true,false,https://www.instagram.com/ma_vie_en_lu/,2022-05-09T13:35:12.711Z</t>
  </si>
  <si>
    <t>https://www.instagram.com/marieoudet78,marieoudet78,Marie Oudet Colombani,https://scontent-lga3-1.cdninstagram.com/v/t51.2885-19/271401699_640308127163539_4148299534957112586_n.jpg?stp=dst-jpg_s150x150&amp;_nc_ht=scontent-lga3-1.cdninstagram.com&amp;_nc_cat=107&amp;_nc_ohc=oGSEiz6m5rIAX_6k3ky&amp;edm=APQMUHMBAAAA&amp;ccb=7-4&amp;oh=00_AT9EAtHkAJqxPJH0HfekatxYvQVfc46CtSDs_1mui0nUSQ&amp;oe=627F574A&amp;_nc_sid=e5d0a6,7584705617,false,false,https://www.instagram.com/ma_vie_en_lu/,2022-05-09T13:35:12.711Z</t>
  </si>
  <si>
    <t>https://www.instagram.com/tartine_et_chocolat_22,tartine_et_chocolat_22,Cool,https://instagram.fjdo2-1.fna.fbcdn.net/v/t51.2885-19/44884218_345707102882519_2446069589734326272_n.jpg?efg=eyJybWQiOiJpZ19hbmRyb2lkX21vYmlsZV9uZXR3b3JrX3N0YWNrX29wZXJhdGlvbl9ub3RfcGVybWl0dGVkX2hhbmRsaW5nXzI6cmV0cnkifQ&amp;_nc_ht=instagram.fjdo2-1.fna.fbcdn.net&amp;_nc_cat=1&amp;_nc_ohc=ND-k7sS60YgAX-NEm-b&amp;edm=ALlQn9MBAAAA&amp;ccb=7-4&amp;ig_cache_key=YW5vbnltb3VzX3Byb2ZpbGVfcGlj.2-ccb7-4&amp;oh=00_AT8LTAce5SjxXTEcqOPgFM0LYpqn7RFnEPqhi4yHr-NJGg&amp;oe=627FB94F&amp;_nc_sid=48a2a6,8214673743,true,false,https://www.instagram.com/ma_vie_en_lu/,2022-05-09T13:35:12.711Z</t>
  </si>
  <si>
    <t>https://www.instagram.com/marie.stnk,marie.stnk,Marie Steneck,https://scontent-lga3-1.cdninstagram.com/v/t51.2885-19/239928589_427381328623501_8608917614749419539_n.jpg?stp=dst-jpg_s150x150&amp;_nc_ht=scontent-lga3-1.cdninstagram.com&amp;_nc_cat=101&amp;_nc_ohc=eZFuwXfTNTQAX_chHAH&amp;edm=APQMUHMBAAAA&amp;ccb=7-4&amp;oh=00_AT_OuobxWQZhhl76wcn0zfDhiHP1tSN_55CVCxGlZ3_qww&amp;oe=627F521C&amp;_nc_sid=e5d0a6,273262543,false,false,https://www.instagram.com/ma_vie_en_lu/,2022-05-09T13:35:12.711Z</t>
  </si>
  <si>
    <t>https://www.instagram.com/alexiazamolo_creations,alexiazamolo_creations,Alexia Zamolo CreÌations,https://scontent-lga3-1.cdninstagram.com/v/t51.2885-19/21041547_127208774580182_4819902120222261248_a.jpg?stp=dst-jpg_s150x150&amp;_nc_ht=scontent-lga3-1.cdninstagram.com&amp;_nc_cat=102&amp;_nc_ohc=mBOUZcz8YSwAX8TVhVd&amp;edm=APQMUHMBAAAA&amp;ccb=7-4&amp;oh=00_AT_2zG2O-zJDLdx1JnEMVGTp_MrRrV8BeiuQ_MwBkumhyA&amp;oe=62802C45&amp;_nc_sid=e5d0a6,3922791718,false,false,https://www.instagram.com/ma_vie_en_lu/,2022-05-09T13:35:12.712Z</t>
  </si>
  <si>
    <t>https://www.instagram.com/marie_dstp,marie_dstp,âœ¨ Mama âœ¨,https://scontent-lga3-1.cdninstagram.com/v/t51.2885-19/242107649_948587705695523_6753357885176054798_n.jpg?stp=dst-jpg_s150x150&amp;_nc_ht=scontent-lga3-1.cdninstagram.com&amp;_nc_cat=111&amp;_nc_ohc=EcRVzsuqMEgAX9Sbd23&amp;edm=APQMUHMBAAAA&amp;ccb=7-4&amp;oh=00_AT-oYzqAJlJ5uAeFaVzufg87UNjqqYv87wWJUEH7UQX0lQ&amp;oe=62804B6C&amp;_nc_sid=e5d0a6,350312010,true,false,https://www.instagram.com/ma_vie_en_lu/,2022-05-09T13:35:12.712Z</t>
  </si>
  <si>
    <t>https://www.instagram.com/virginielanajade,virginielanajade,Virginie Lana Jade,https://scontent-lga3-1.cdninstagram.com/v/t51.2885-19/278865762_104392468926238_83633303243938483_n.jpg?stp=dst-jpg_s150x150&amp;_nc_ht=scontent-lga3-1.cdninstagram.com&amp;_nc_cat=110&amp;_nc_ohc=tggA2rONCi8AX8jbxQV&amp;edm=APQMUHMBAAAA&amp;ccb=7-4&amp;oh=00_AT_G85hAGtOht8VWWx9xx9LwyCwuDppne-yEBogNOzs1Bw&amp;oe=62809E4C&amp;_nc_sid=e5d0a6,30300007973,true,false,https://www.instagram.com/ma_vie_en_lu/,2022-05-09T13:35:12.712Z</t>
  </si>
  <si>
    <t>https://www.instagram.com/_badiia,_badiia,,https://scontent-lga3-1.cdninstagram.com/v/t51.2885-19/116276673_153863642954751_1663337224395290958_n.jpg?stp=dst-jpg_s150x150&amp;_nc_ht=scontent-lga3-1.cdninstagram.com&amp;_nc_cat=103&amp;_nc_ohc=HHDGvNutWIYAX_b2VIX&amp;edm=APQMUHMBAAAA&amp;ccb=7-4&amp;oh=00_AT-8vfRnYwTET07EuhTvjarez2Kqb6fCcc55VoYNCd3Zpw&amp;oe=627FF559&amp;_nc_sid=e5d0a6,2128046085,true,false,https://www.instagram.com/ma_vie_en_lu/,2022-05-09T13:35:12.712Z</t>
  </si>
  <si>
    <t>https://www.instagram.com/bnaliaycha,bnaliaycha,Aycha,https://scontent-lga3-1.cdninstagram.com/v/t51.2885-19/271549383_610614710202277_7585823124711710104_n.jpg?stp=dst-jpg_s150x150&amp;_nc_ht=scontent-lga3-1.cdninstagram.com&amp;_nc_cat=101&amp;_nc_ohc=R0hmu-PkxqAAX-CI2pJ&amp;edm=APQMUHMBAAAA&amp;ccb=7-4&amp;oh=00_AT_Q9RanGjPGRal9y8rKzDzrhU0_VkJ5FehFAMmmUVfYJw&amp;oe=62801DDE&amp;_nc_sid=e5d0a6,13974835425,true,false,https://www.instagram.com/ma_vie_en_lu/,2022-05-09T13:35:12.712Z</t>
  </si>
  <si>
    <t>https://www.instagram.com/manaf.oum,manaf.oum,oum Amir,https://scontent-lga3-1.cdninstagram.com/v/t51.2885-19/278205690_683886826172337_77138416895447458_n.jpg?stp=dst-jpg_s150x150&amp;_nc_ht=scontent-lga3-1.cdninstagram.com&amp;_nc_cat=109&amp;_nc_ohc=mpoybApH_QIAX8AMXwO&amp;edm=APQMUHMBAAAA&amp;ccb=7-4&amp;oh=00_AT9-gYlNPwaJk_BY0p8Rj8JcIzp2MhRKXBIv06DjbNkR6g&amp;oe=62801995&amp;_nc_sid=e5d0a6,51840646688,false,false,https://www.instagram.com/ma_vie_en_lu/,2022-05-09T13:35:12.712Z</t>
  </si>
  <si>
    <t>https://www.instagram.com/magalipbcrose,magalipbcrose,Magali Pbcrose,https://scontent-lga3-1.cdninstagram.com/v/t51.2885-19/188065135_525349961799509_1923368405931596627_n.jpg?stp=dst-jpg_s150x150&amp;_nc_ht=scontent-lga3-1.cdninstagram.com&amp;_nc_cat=105&amp;_nc_ohc=TxTL_zNKl0QAX_D9xMI&amp;edm=APQMUHMBAAAA&amp;ccb=7-4&amp;oh=00_AT_b6m36fMJOwl0-eZuaexFET256KjFNj8soyky3RP6NTg&amp;oe=627FB0EA&amp;_nc_sid=e5d0a6,8009872996,true,false,https://www.instagram.com/ma_vie_en_lu/,2022-05-09T13:35:12.712Z</t>
  </si>
  <si>
    <t>https://www.instagram.com/sergeilphotographe,sergeilphotographe,sergeilphotographe,https://scontent-lga3-1.cdninstagram.com/v/t51.2885-19/270075662_204798798440388_1795633673896381658_n.jpg?stp=dst-jpg_s150x150&amp;_nc_ht=scontent-lga3-1.cdninstagram.com&amp;_nc_cat=100&amp;_nc_ohc=IFpVrG6oSF8AX_NWMSr&amp;edm=APQMUHMBAAAA&amp;ccb=7-4&amp;oh=00_AT9O-P-wByPOE1UjaPg3jLmEySafI_tV_w7TA2LVZJej0w&amp;oe=627FFE2B&amp;_nc_sid=e5d0a6,51187698899,false,false,https://www.instagram.com/ma_vie_en_lu/,2022-05-09T13:35:12.712Z</t>
  </si>
  <si>
    <t>https://www.instagram.com/lamiith974,lamiith974,Adeline Smith ðŸŒˆ,https://scontent-lga3-1.cdninstagram.com/v/t51.2885-19/273802798_1292056947945110_4547130064783866237_n.jpg?stp=dst-jpg_s150x150&amp;_nc_ht=scontent-lga3-1.cdninstagram.com&amp;_nc_cat=102&amp;_nc_ohc=JFslZfkDmMIAX8jcLin&amp;edm=APQMUHMBAAAA&amp;ccb=7-4&amp;oh=00_AT9iCmaMTs9i7hmMKCxSs-jfCBMrrbIjznt9xXQLT1wOvg&amp;oe=62809738&amp;_nc_sid=e5d0a6,10407795551,false,false,https://www.instagram.com/ma_vie_en_lu/,2022-05-09T13:35:12.712Z</t>
  </si>
  <si>
    <t>https://www.instagram.com/sandrine_gate,sandrine_gate,Sandrine Gate,https://scontent-lga3-1.cdninstagram.com/v/t51.2885-19/275217487_1970833673089476_2598527977123665834_n.jpg?stp=dst-jpg_s150x150&amp;_nc_ht=scontent-lga3-1.cdninstagram.com&amp;_nc_cat=100&amp;_nc_ohc=PPEf0nqUKrcAX-f3l6b&amp;edm=APQMUHMBAAAA&amp;ccb=7-4&amp;oh=00_AT_DUVerzWbF7QKcJxWIx6eA8HE6-ps6KUj45c6EQb1Jxg&amp;oe=6280369B&amp;_nc_sid=e5d0a6,5573192976,true,false,https://www.instagram.com/ma_vie_en_lu/,2022-05-09T13:35:12.712Z</t>
  </si>
  <si>
    <t>https://www.instagram.com/opheliefeuillet,opheliefeuillet,OpheÌlie Feuillet,https://scontent-lga3-1.cdninstagram.com/v/t51.2885-19/115961726_297479541504579_4523958290490243207_n.jpg?stp=dst-jpg_s150x150&amp;_nc_ht=scontent-lga3-1.cdninstagram.com&amp;_nc_cat=103&amp;_nc_ohc=bpg0bKrfbYYAX-fP5W-&amp;edm=APQMUHMBAAAA&amp;ccb=7-4&amp;oh=00_AT_bYYpa75CeVxub-RvhfRBu5Sp5IoLP9GK-Rkg4UMN3oQ&amp;oe=627F38E6&amp;_nc_sid=e5d0a6,4956678266,false,false,https://www.instagram.com/ma_vie_en_lu/,2022-05-09T13:35:12.712Z</t>
  </si>
  <si>
    <t>https://www.instagram.com/brayanmilann,brayanmilann,Vuillet Cindy Brayan Milann,https://scontent-lga3-1.cdninstagram.com/v/t51.2885-19/212718064_847991532807956_8162147702687554476_n.jpg?stp=dst-jpg_s150x150&amp;_nc_ht=scontent-lga3-1.cdninstagram.com&amp;_nc_cat=108&amp;_nc_ohc=Q6pdOTRkY9kAX8upWMr&amp;edm=APQMUHMBAAAA&amp;ccb=7-4&amp;oh=00_AT93LtWhx8tMkOoVh0hkSvz7QYLXJNMnuPigI0BB2H40IQ&amp;oe=627F36F9&amp;_nc_sid=e5d0a6,10214235774,true,false,https://www.instagram.com/ma_vie_en_lu/,2022-05-09T13:35:12.712Z</t>
  </si>
  <si>
    <t>https://www.instagram.com/amona_2016_,amona_2016_,amona,https://instagram.fjdo2-1.fna.fbcdn.net/v/t51.2885-19/44884218_345707102882519_2446069589734326272_n.jpg?efg=eyJybWQiOiJpZ19hbmRyb2lkX21vYmlsZV9uZXR3b3JrX3N0YWNrX29wZXJhdGlvbl9ub3RfcGVybWl0dGVkX2hhbmRsaW5nXzI6cmV0cnkifQ&amp;_nc_ht=instagram.fjdo2-1.fna.fbcdn.net&amp;_nc_cat=1&amp;_nc_ohc=ND-k7sS60YgAX-NEm-b&amp;edm=ALlQn9MBAAAA&amp;ccb=7-4&amp;ig_cache_key=YW5vbnltb3VzX3Byb2ZpbGVfcGlj.2-ccb7-4&amp;oh=00_AT8LTAce5SjxXTEcqOPgFM0LYpqn7RFnEPqhi4yHr-NJGg&amp;oe=627FB94F&amp;_nc_sid=48a2a6,10983508139,true,false,https://www.instagram.com/ma_vie_en_lu/,2022-05-09T13:35:12.712Z</t>
  </si>
  <si>
    <t>https://www.instagram.com/najwa_faouzi,najwa_faouzi,ÙÙˆØ²ÙŠ Ù†Ø¬ÙˆÙ‰,https://scontent-lga3-1.cdninstagram.com/v/t51.2885-19/272662481_2228080054033429_7833399334224832112_n.jpg?stp=dst-jpg_s150x150&amp;_nc_ht=scontent-lga3-1.cdninstagram.com&amp;_nc_cat=101&amp;_nc_ohc=HWaPPEyuDYoAX_dUIdF&amp;edm=APQMUHMBAAAA&amp;ccb=7-4&amp;oh=00_AT9aBC3PyQCidSPR9GBAMKddar5fTdR2qrFupRF20RGcOQ&amp;oe=627FB968&amp;_nc_sid=e5d0a6,5339156516,true,false,https://www.instagram.com/ma_vie_en_lu/,2022-05-09T13:35:12.712Z</t>
  </si>
  <si>
    <t>https://www.instagram.com/lealedunois,lealedunois,LeÌa,https://scontent-lga3-1.cdninstagram.com/v/t51.2885-19/278546848_158428849971471_6404793600008302922_n.jpg?stp=dst-jpg_s150x150&amp;_nc_ht=scontent-lga3-1.cdninstagram.com&amp;_nc_cat=103&amp;_nc_ohc=23bSAlN2O1EAX8sKs9s&amp;edm=APQMUHMBAAAA&amp;ccb=7-4&amp;oh=00_AT_xu1PjiQcE9QMYMBzHXZmjKG9upaI2K24Fv2Zylx1u0A&amp;oe=6280DB68&amp;_nc_sid=e5d0a6,400747176,false,false,https://www.instagram.com/ma_vie_en_lu/,2022-05-09T13:35:12.712Z</t>
  </si>
  <si>
    <t>https://www.instagram.com/a.lcg6,a.lcg6,A.lcg6,https://scontent-lga3-1.cdninstagram.com/v/t51.2885-19/271808618_3167154540195617_1373474091090208243_n.jpg?stp=dst-jpg_s150x150&amp;_nc_ht=scontent-lga3-1.cdninstagram.com&amp;_nc_cat=105&amp;_nc_ohc=4Nm03ZyfTl0AX-d-Kmh&amp;edm=APQMUHMBAAAA&amp;ccb=7-4&amp;oh=00_AT9WPW65lf0Zx8ima1r1qdGFoZ_ai-Y-F767awhsTk8rng&amp;oe=627F93A3&amp;_nc_sid=e5d0a6,5668577557,true,false,https://www.instagram.com/ma_vie_en_lu/,2022-05-09T13:35:12.712Z</t>
  </si>
  <si>
    <t>https://www.instagram.com/la_petite_pomponette,la_petite_pomponette,la_petite_pomponette,https://scontent-lga3-1.cdninstagram.com/v/t51.2885-19/278754281_658464192115886_2165964919464921781_n.jpg?stp=dst-jpg_s150x150&amp;_nc_ht=scontent-lga3-1.cdninstagram.com&amp;_nc_cat=102&amp;_nc_ohc=9ins2nt0kBMAX9d09US&amp;edm=APQMUHMBAAAA&amp;ccb=7-4&amp;oh=00_AT94qWuIaDzHyKJNvfBOl32tKtQWdwD7-XdcqFGbjX5y_A&amp;oe=627FDC68&amp;_nc_sid=e5d0a6,6284270558,false,false,https://www.instagram.com/ma_vie_en_lu/,2022-05-09T13:35:12.712Z</t>
  </si>
  <si>
    <t>https://www.instagram.com/amandinepuissant,amandinepuissant,Amandine Puissant,https://scontent-lga3-1.cdninstagram.com/v/t51.2885-19/175638908_957364635037137_228683486460986304_n.jpg?stp=dst-jpg_s150x150&amp;_nc_ht=scontent-lga3-1.cdninstagram.com&amp;_nc_cat=109&amp;_nc_ohc=im50M_EljUsAX-w7VvV&amp;edm=APQMUHMBAAAA&amp;ccb=7-4&amp;oh=00_AT9vi608mlM6obCJjS7gsBKu0SJpRwYz5Ta26A5vnFphEw&amp;oe=6280EF0F&amp;_nc_sid=e5d0a6,4392782872,true,false,https://www.instagram.com/ma_vie_en_lu/,2022-05-09T13:35:12.712Z</t>
  </si>
  <si>
    <t>https://www.instagram.com/madame_nougatine,madame_nougatine,,https://scontent-lga3-1.cdninstagram.com/v/t51.2885-19/244040031_1554573068219892_3557070627484787669_n.jpg?stp=dst-jpg_s150x150&amp;_nc_ht=scontent-lga3-1.cdninstagram.com&amp;_nc_cat=100&amp;_nc_ohc=z3AEEPOEcqIAX8Ps7Qa&amp;edm=APQMUHMBAAAA&amp;ccb=7-4&amp;oh=00_AT9Xj0TXU5B3nTi_KasbeMkJBcfdcwJFqUgF6qPBdIyhWw&amp;oe=628084AD&amp;_nc_sid=e5d0a6,49389931539,false,false,https://www.instagram.com/ma_vie_en_lu/,2022-05-09T13:35:12.712Z</t>
  </si>
  <si>
    <t>https://www.instagram.com/zoe_eyrolle,zoe_eyrolle,ZoeÌ Eyrolle,https://scontent-lga3-1.cdninstagram.com/v/t51.2885-19/278375899_290229993306718_7270302378481057595_n.jpg?stp=dst-jpg_s150x150&amp;_nc_ht=scontent-lga3-1.cdninstagram.com&amp;_nc_cat=110&amp;_nc_ohc=dQJMd6SwJecAX_A2jAt&amp;edm=APQMUHMBAAAA&amp;ccb=7-4&amp;oh=00_AT9ZzeMb0xLkwaLE0vz352INqpK5giUkamhTbd5m29ihBg&amp;oe=62809F2C&amp;_nc_sid=e5d0a6,51295495419,true,false,https://www.instagram.com/ma_vie_en_lu/,2022-05-09T13:35:12.712Z</t>
  </si>
  <si>
    <t>https://www.instagram.com/fanofpollypocket,fanofpollypocket,,https://scontent-lga3-1.cdninstagram.com/v/t51.2885-19/252114892_316406450321479_5161206094210637026_n.jpg?stp=dst-jpg_s150x150&amp;_nc_ht=scontent-lga3-1.cdninstagram.com&amp;_nc_cat=107&amp;_nc_ohc=ufKAnqIGv0cAX8MQg8t&amp;edm=APQMUHMBAAAA&amp;ccb=7-4&amp;oh=00_AT9WOfxCPO59v3RokGfM66sHIEccPHxiXF__tIAMUrykYQ&amp;oe=6280B218&amp;_nc_sid=e5d0a6,50091514680,false,false,https://www.instagram.com/ma_vie_en_lu/,2022-05-09T13:35:12.712Z</t>
  </si>
  <si>
    <t>https://www.instagram.com/affes_wiem,affes_wiem,waymaa..ðŸ¤§ðŸ’Ž,https://scontent-lga3-1.cdninstagram.com/v/t51.2885-19/279594657_131429389473607_4730198797369888927_n.jpg?stp=dst-jpg_s150x150&amp;_nc_ht=scontent-lga3-1.cdninstagram.com&amp;_nc_cat=107&amp;_nc_ohc=cMsEgXDHZC4AX9VW9eZ&amp;edm=APQMUHMBAAAA&amp;ccb=7-4&amp;oh=00_AT_mOK7b4tgQxFTqhDkwr43z-Bj6EUW8qjJCN-y_1hVhOg&amp;oe=627F2313&amp;_nc_sid=e5d0a6,47618993049,false,false,https://www.instagram.com/ma_vie_en_lu/,2022-05-09T13:35:12.712Z</t>
  </si>
  <si>
    <t>https://www.instagram.com/3_surlaroute,3_surlaroute,3_surlaroute - Famille Nomade,https://scontent-lga3-1.cdninstagram.com/v/t51.2885-19/22430317_138966203502112_1965330709132345344_n.jpg?stp=dst-jpg_s150x150&amp;_nc_ht=scontent-lga3-1.cdninstagram.com&amp;_nc_cat=104&amp;_nc_ohc=pr_2ThzPybsAX-QsIh8&amp;edm=APQMUHMBAAAA&amp;ccb=7-4&amp;oh=00_AT-Y4W_5-5-4Q13G4Dhx6N9MKG-UMZJAlbbIAZqbyM6qVA&amp;oe=627F7F6A&amp;_nc_sid=e5d0a6,34869804,false,false,https://www.instagram.com/ma_vie_en_lu/,2022-05-09T13:35:12.712Z</t>
  </si>
  <si>
    <t>https://www.instagram.com/la_joie_de_partager,la_joie_de_partager,Mel Frk,https://scontent-lga3-1.cdninstagram.com/v/t51.2885-19/277416936_4887902567974074_6791520495191692526_n.jpg?stp=dst-jpg_s150x150&amp;_nc_ht=scontent-lga3-1.cdninstagram.com&amp;_nc_cat=106&amp;_nc_ohc=cbXqoJHpVoAAX-iWk2k&amp;edm=APQMUHMBAAAA&amp;ccb=7-4&amp;oh=00_AT9fw-mRMUid_6JeXNGcCIipYZ79Zsx71dmkqEwEAaLMgA&amp;oe=627FF476&amp;_nc_sid=e5d0a6,5847897151,true,false,https://www.instagram.com/ma_vie_en_lu/,2022-05-09T13:35:12.712Z</t>
  </si>
  <si>
    <t>https://www.instagram.com/vanessa_le_bret,vanessa_le_bret,Vanessa,https://scontent-lga3-1.cdninstagram.com/v/t51.2885-19/277034238_480473750418213_7033089287017771764_n.jpg?stp=dst-jpg_s150x150&amp;_nc_ht=scontent-lga3-1.cdninstagram.com&amp;_nc_cat=109&amp;_nc_ohc=k25KXqfTPIgAX9RuCtL&amp;edm=APQMUHMBAAAA&amp;ccb=7-4&amp;oh=00_AT9ejQKqPd2DJwfetPkSgu0pXLcVfG4bvuzWkDlq-_SBNA&amp;oe=6280BE11&amp;_nc_sid=e5d0a6,32472941284,true,false,https://www.instagram.com/ma_vie_en_lu/,2022-05-09T13:35:12.712Z</t>
  </si>
  <si>
    <t>https://www.instagram.com/mulan0804,mulan0804,Antonia santiago,https://scontent-lga3-1.cdninstagram.com/v/t51.2885-19/103977467_1615319971964885_5738500860876923383_n.jpg?stp=dst-jpg_s150x150&amp;_nc_ht=scontent-lga3-1.cdninstagram.com&amp;_nc_cat=105&amp;_nc_ohc=FsDcl5xGW78AX9ZOCof&amp;edm=APQMUHMBAAAA&amp;ccb=7-4&amp;oh=00_AT8QS9GUZzyKst7qovhY9AsgICI3xROa3ELtS86T-GJrNw&amp;oe=62804372&amp;_nc_sid=e5d0a6,20892131545,false,false,https://www.instagram.com/ma_vie_en_lu/,2022-05-09T13:35:12.712Z</t>
  </si>
  <si>
    <t>https://www.instagram.com/laurevarnizy,laurevarnizy,Laure Varnizy,https://scontent-lga3-1.cdninstagram.com/v/t51.2885-19/277111891_503183154695239_1844399200143359286_n.jpg?stp=dst-jpg_s150x150&amp;_nc_ht=scontent-lga3-1.cdninstagram.com&amp;_nc_cat=107&amp;_nc_ohc=f_xmebo41woAX-lun2e&amp;edm=APQMUHMBAAAA&amp;ccb=7-4&amp;oh=00_AT_ALfWYfD9Z_z7sECFetzLFp8gYHS5OZ1yXYEozS4cJtw&amp;oe=628017B3&amp;_nc_sid=e5d0a6,7931359872,false,false,https://www.instagram.com/ma_vie_en_lu/,2022-05-09T13:35:12.712Z</t>
  </si>
  <si>
    <t>https://www.instagram.com/mariine.dbs,mariine.dbs,Marine Dubois,https://scontent-lga3-1.cdninstagram.com/v/t51.2885-19/239732464_176762367881054_2710246305200189027_n.jpg?stp=dst-jpg_s150x150&amp;_nc_ht=scontent-lga3-1.cdninstagram.com&amp;_nc_cat=102&amp;_nc_ohc=tt11Jn4heB0AX8rPOr0&amp;edm=APQMUHMBAAAA&amp;ccb=7-4&amp;oh=00_AT9JtaoXHGuo7LRbJgnVDTofaSbJGVoYLonx4LUbs-RI-w&amp;oe=627FBCE5&amp;_nc_sid=e5d0a6,1579518856,true,false,https://www.instagram.com/ma_vie_en_lu/,2022-05-09T13:35:12.712Z</t>
  </si>
  <si>
    <t>https://www.instagram.com/la_ferme_de_saint_francois,la_ferme_de_saint_francois,La Ferme de Saint FrancÌ§ois,https://scontent-lga3-1.cdninstagram.com/v/t51.2885-19/272008163_154560603578737_4793691037723070280_n.jpg?stp=dst-jpg_s150x150&amp;_nc_ht=scontent-lga3-1.cdninstagram.com&amp;_nc_cat=101&amp;_nc_ohc=1iNG_aMKiEcAX8rm-z0&amp;edm=APQMUHMBAAAA&amp;ccb=7-4&amp;oh=00_AT8jPOGPBYNngv8GZKwrkJpLYUPTLcAwIJAulj6tObnTYQ&amp;oe=6280C8F2&amp;_nc_sid=e5d0a6,51230967678,false,false,https://www.instagram.com/ma_vie_en_lu/,2022-05-09T13:35:13.438Z</t>
  </si>
  <si>
    <t>https://www.instagram.com/editions365,editions365,Editions 365,https://scontent-lga3-1.cdninstagram.com/v/t51.2885-19/38475507_1655594524570348_4733319127177887744_n.jpg?stp=dst-jpg_s150x150&amp;_nc_ht=scontent-lga3-1.cdninstagram.com&amp;_nc_cat=104&amp;_nc_ohc=TtdfxiQ89AIAX8kO2Ef&amp;edm=APQMUHMBAAAA&amp;ccb=7-4&amp;oh=00_AT-3nnOviYiFjCy7AocRo11HX2Wg351PRPH6eyOenlEf8g&amp;oe=62804C57&amp;_nc_sid=e5d0a6,6036711703,false,false,https://www.instagram.com/ma_vie_en_lu/,2022-05-09T13:35:13.438Z</t>
  </si>
  <si>
    <t>https://www.instagram.com/bric_broc_et_brac,bric_broc_et_brac,,https://scontent-lga3-1.cdninstagram.com/v/t51.2885-19/26070600_394634677653016_6116060908704759808_n.jpg?stp=dst-jpg_s150x150&amp;_nc_ht=scontent-lga3-1.cdninstagram.com&amp;_nc_cat=104&amp;_nc_ohc=uSaJtHEQs7oAX9-ocXN&amp;edm=APQMUHMBAAAA&amp;ccb=7-4&amp;oh=00_AT8PQbFZhct5PwSfkMEY5T6SlM8veFjjVppELWs4eU_Tkw&amp;oe=628007F8&amp;_nc_sid=e5d0a6,3041057247,true,false,https://www.instagram.com/ma_vie_en_lu/,2022-05-09T13:35:13.438Z</t>
  </si>
  <si>
    <t>https://www.instagram.com/faligotanastasia,faligotanastasia,anastasia,https://scontent-lga3-1.cdninstagram.com/v/t51.2885-19/241181558_1145225139334054_2345374076771703309_n.jpg?stp=dst-jpg_s150x150&amp;_nc_ht=scontent-lga3-1.cdninstagram.com&amp;_nc_cat=110&amp;_nc_ohc=8CtISH2kOQAAX_BcWzD&amp;edm=APQMUHMBAAAA&amp;ccb=7-4&amp;oh=00_AT-Ta0CmP53SFpysy7REI5qhCYGlNP6kP8x4CRdGtcGiQw&amp;oe=6280E298&amp;_nc_sid=e5d0a6,1950413017,true,false,https://www.instagram.com/ma_vie_en_lu/,2022-05-09T13:35:13.438Z</t>
  </si>
  <si>
    <t>https://www.instagram.com/lucile_en_cuisine,lucile_en_cuisine,Lucile en cuisine,https://scontent-lga3-1.cdninstagram.com/v/t51.2885-19/279959723_316332097331126_9140670840599579467_n.jpg?stp=dst-jpg_s150x150&amp;_nc_ht=scontent-lga3-1.cdninstagram.com&amp;_nc_cat=102&amp;_nc_ohc=aEV0EeYQVwUAX_TgYaO&amp;edm=APQMUHMBAAAA&amp;ccb=7-4&amp;oh=00_AT-mqw48eP5RfHHXchMh5KwU4Wys1l38XCwV3tYRcYbsQA&amp;oe=6280C12C&amp;_nc_sid=e5d0a6,51056970597,false,false,https://www.instagram.com/ma_vie_en_lu/,2022-05-09T13:35:13.438Z</t>
  </si>
  <si>
    <t>https://www.instagram.com/firfatima78,firfatima78,Ù…Ø±ÙŠÙ… Ù†Ø¬Ù„Ø§Ø¡,https://scontent-lga3-1.cdninstagram.com/v/t51.2885-19/278216055_169971192045791_817390270776089370_n.jpg?stp=dst-jpg_s150x150&amp;_nc_ht=scontent-lga3-1.cdninstagram.com&amp;_nc_cat=111&amp;_nc_ohc=5eH2yzXe8A8AX_x-rxo&amp;edm=APQMUHMBAAAA&amp;ccb=7-4&amp;oh=00_AT85ihDt9wlJe1Kyteed0aVQmeVAgQBdk_WR5msLkzimvw&amp;oe=628014D4&amp;_nc_sid=e5d0a6,51722032585,false,false,https://www.instagram.com/ma_vie_en_lu/,2022-05-09T13:35:13.438Z</t>
  </si>
  <si>
    <t>https://www.instagram.com/julie_life_2022,julie_life_2022,Julie,https://scontent-lga3-1.cdninstagram.com/v/t51.2885-19/270114871_710507483246900_6292093759666441103_n.jpg?stp=dst-jpg_s150x150&amp;_nc_ht=scontent-lga3-1.cdninstagram.com&amp;_nc_cat=108&amp;_nc_ohc=RJ-aC2-LWlUAX8GXMxB&amp;edm=APQMUHMBAAAA&amp;ccb=7-4&amp;oh=00_AT8Zu9kqc6uP0PJ00bPFOiWLQsHh4u3OPJrGScRqCHjrwg&amp;oe=627F7665&amp;_nc_sid=e5d0a6,50810606586,false,false,https://www.instagram.com/ma_vie_en_lu/,2022-05-09T13:35:13.438Z</t>
  </si>
  <si>
    <t>https://www.instagram.com/thierry33dubuisson,thierry33dubuisson,Thierry Dubuisson,https://scontent-lga3-1.cdninstagram.com/v/t51.2885-19/273026646_664673144986439_4296553143999429436_n.jpg?stp=dst-jpg_s150x150&amp;_nc_ht=scontent-lga3-1.cdninstagram.com&amp;_nc_cat=111&amp;_nc_ohc=VKbR6FRM1kkAX_y8R0s&amp;edm=APQMUHMBAAAA&amp;ccb=7-4&amp;oh=00_AT9vIY7a_cHDcO8TB97uBjJUjY7vv2AaMHREaNgMQxE4Sw&amp;oe=627FDDB0&amp;_nc_sid=e5d0a6,51509117070,true,false,https://www.instagram.com/ma_vie_en_lu/,2022-05-09T13:35:13.438Z</t>
  </si>
  <si>
    <t>https://www.instagram.com/naoleb,naoleb,nao leb,https://scontent-gru2-1.cdninstagram.com/v/t51.2885-19/44884218_345707102882519_2446069589734326272_n.jpg?efg=eyJybWQiOiJpZ19hbmRyb2lkX21vYmlsZV9uZXR3b3JrX3N0YWNrX3F1aWNfa2VlcF9hbGl2ZV8xOjIwc19rZWVwX2FsaXZlIn0&amp;_nc_ht=scontent-gru2-1.cdninstagram.com&amp;_nc_cat=1&amp;_nc_ohc=ND-k7sS60YgAX9YNEHX&amp;edm=AEVnrqQBAAAA&amp;ccb=7-4&amp;ig_cache_key=YW5vbnltb3VzX3Byb2ZpbGVfcGlj.2-ccb7-4&amp;oh=00_AT9Rain5JLhFcTPodq3RjvwHno5qB8jZLOarSdjSLaTWKA&amp;oe=627FB94F&amp;_nc_sid=3ae735,39422137021,false,false,https://www.instagram.com/ma_vie_en_lu/,2022-05-09T13:35:13.438Z</t>
  </si>
  <si>
    <t>https://www.instagram.com/marisaledesma111,marisaledesma111,MarisaðŸŒ¼,https://scontent-lga3-1.cdninstagram.com/v/t51.2885-19/41368442_295437357953420_2903128752265363456_n.jpg?stp=dst-jpg_s150x150&amp;_nc_ht=scontent-lga3-1.cdninstagram.com&amp;_nc_cat=108&amp;_nc_ohc=-S4lugwX1joAX9n7R4w&amp;edm=APQMUHMBAAAA&amp;ccb=7-4&amp;oh=00_AT-XOU2u2a0DayluBFRbDhRL_ppW00c9yIgPdqsyrM4XoQ&amp;oe=627FEBCA&amp;_nc_sid=e5d0a6,8634276501,true,false,https://www.instagram.com/ma_vie_en_lu/,2022-05-09T13:35:13.438Z</t>
  </si>
  <si>
    <t>https://www.instagram.com/axelle.bhr,axelle.bhr,,https://scontent-lga3-1.cdninstagram.com/v/t51.2885-19/142552884_132400058728695_2132239335951088785_n.jpg?stp=dst-jpg_s150x150&amp;_nc_ht=scontent-lga3-1.cdninstagram.com&amp;_nc_cat=103&amp;_nc_ohc=h7CzHheMBR4AX8pQlM3&amp;edm=APQMUHMBAAAA&amp;ccb=7-4&amp;oh=00_AT9Z03lUmcGM6eXLRmEu4oGmDf3g99wng_edgV3JysH34Q&amp;oe=6280885E&amp;_nc_sid=e5d0a6,7231003493,true,false,https://www.instagram.com/ma_vie_en_lu/,2022-05-09T13:35:13.438Z</t>
  </si>
  <si>
    <t>https://www.instagram.com/ibrah_gate,ibrah_gate,,https://scontent-lga3-1.cdninstagram.com/v/t51.2885-19/227582002_884154292458595_953081391173390708_n.jpg?stp=dst-jpg_s150x150&amp;_nc_ht=scontent-lga3-1.cdninstagram.com&amp;_nc_cat=107&amp;_nc_ohc=nbfZetqxGFAAX9Mqnn_&amp;edm=APQMUHMBAAAA&amp;ccb=7-4&amp;oh=00_AT-sS6DyyCIBMl8tEYC5QDxScvqkamqnkIXjdgglBVoGtQ&amp;oe=627F5D04&amp;_nc_sid=e5d0a6,48863954234,true,false,https://www.instagram.com/ma_vie_en_lu/,2022-05-09T13:35:13.438Z</t>
  </si>
  <si>
    <t>https://www.instagram.com/nana.brz,nana.brz,AnaiÌˆs,https://scontent-lga3-1.cdninstagram.com/v/t51.2885-19/279729745_650327052873336_3331344812947713571_n.jpg?stp=dst-jpg_s150x150&amp;_nc_ht=scontent-lga3-1.cdninstagram.com&amp;_nc_cat=100&amp;_nc_ohc=5-hlS2DZBQUAX_w7Y5n&amp;edm=APQMUHMBAAAA&amp;ccb=7-4&amp;oh=00_AT9tB19gm04QzcAyymB0F7ludbZY5jXniUXiFWA9xaENGw&amp;oe=627F93D6&amp;_nc_sid=e5d0a6,13310104975,true,false,https://www.instagram.com/ma_vie_en_lu/,2022-05-09T13:35:13.438Z</t>
  </si>
  <si>
    <t>https://www.instagram.com/la_cabane_aux_merveilles,la_cabane_aux_merveilles,Mel Mel,https://scontent-lga3-1.cdninstagram.com/v/t51.2885-19/16906775_1817325331924793_6815158439191248896_a.jpg?stp=dst-jpg_s150x150&amp;_nc_ht=scontent-lga3-1.cdninstagram.com&amp;_nc_cat=105&amp;_nc_ohc=iUeE-21NvaIAX-Qm1L1&amp;edm=APQMUHMBAAAA&amp;ccb=7-4&amp;oh=00_AT8Q6J1URie-46Jhrg65g8n5M2ysavK3vwTSYfPb7dtMbw&amp;oe=62802250&amp;_nc_sid=e5d0a6,2283461791,true,false,https://www.instagram.com/ma_vie_en_lu/,2022-05-09T13:35:13.438Z</t>
  </si>
  <si>
    <t>https://www.instagram.com/sabrinamenati,sabrinamenati,Sabrina Menati,https://scontent-gru2-1.cdninstagram.com/v/t51.2885-19/44884218_345707102882519_2446069589734326272_n.jpg?efg=eyJybWQiOiJpZ19hbmRyb2lkX21vYmlsZV9uZXR3b3JrX3N0YWNrX3F1aWNfa2VlcF9hbGl2ZV8xOjIwc19rZWVwX2FsaXZlIn0&amp;_nc_ht=scontent-gru2-1.cdninstagram.com&amp;_nc_cat=1&amp;_nc_ohc=ND-k7sS60YgAX9YNEHX&amp;edm=AEVnrqQBAAAA&amp;ccb=7-4&amp;ig_cache_key=YW5vbnltb3VzX3Byb2ZpbGVfcGlj.2-ccb7-4&amp;oh=00_AT9Rain5JLhFcTPodq3RjvwHno5qB8jZLOarSdjSLaTWKA&amp;oe=627FB94F&amp;_nc_sid=3ae735,43053481019,false,false,https://www.instagram.com/ma_vie_en_lu/,2022-05-09T13:35:13.438Z</t>
  </si>
  <si>
    <t>https://www.instagram.com/6ieaniss,6ieaniss,,https://scontent-gru2-1.cdninstagram.com/v/t51.2885-19/44884218_345707102882519_2446069589734326272_n.jpg?efg=eyJybWQiOiJpZ19hbmRyb2lkX21vYmlsZV9uZXR3b3JrX3N0YWNrX3F1aWNfa2VlcF9hbGl2ZV8xOjIwc19rZWVwX2FsaXZlIn0&amp;_nc_ht=scontent-gru2-1.cdninstagram.com&amp;_nc_cat=1&amp;_nc_ohc=ND-k7sS60YgAX9YNEHX&amp;edm=AEVnrqQBAAAA&amp;ccb=7-4&amp;ig_cache_key=YW5vbnltb3VzX3Byb2ZpbGVfcGlj.2-ccb7-4&amp;oh=00_AT9Rain5JLhFcTPodq3RjvwHno5qB8jZLOarSdjSLaTWKA&amp;oe=627FB94F&amp;_nc_sid=3ae735,51667725432,true,false,https://www.instagram.com/ma_vie_en_lu/,2022-05-09T13:35:13.438Z</t>
  </si>
  <si>
    <t>https://www.instagram.com/layane0633,layane0633,ihsane,https://scontent-lga3-1.cdninstagram.com/v/t51.2885-19/279157682_1095972380955754_2031775293822622075_n.jpg?stp=dst-jpg_s150x150&amp;_nc_ht=scontent-lga3-1.cdninstagram.com&amp;_nc_cat=110&amp;_nc_ohc=s-mPNk5gGfUAX-lnUmh&amp;edm=APQMUHMBAAAA&amp;ccb=7-4&amp;oh=00_AT_mCVn0hFbVtb7EbYGgGKBnMGNLUL43ki1FK17I45x0gQ&amp;oe=627FF39C&amp;_nc_sid=e5d0a6,6189159395,true,false,https://www.instagram.com/ma_vie_en_lu/,2022-05-09T13:35:13.438Z</t>
  </si>
  <si>
    <t>https://www.instagram.com/desty.khl,desty.khl,Desty,https://scontent-lga3-1.cdninstagram.com/v/t51.2885-19/156729342_214824560369222_5917616476722073974_n.jpg?stp=dst-jpg_s150x150&amp;_nc_ht=scontent-lga3-1.cdninstagram.com&amp;_nc_cat=102&amp;_nc_ohc=J0w0-sQD5jcAX9zefqC&amp;edm=APQMUHMBAAAA&amp;ccb=7-4&amp;oh=00_AT_UQVhj7ERWzIizn5m9phUyUYcnetSI0OpTMMcbR9nBMw&amp;oe=627FF25A&amp;_nc_sid=e5d0a6,46006677070,false,false,https://www.instagram.com/ma_vie_en_lu/,2022-05-09T13:35:13.438Z</t>
  </si>
  <si>
    <t>https://www.instagram.com/yacinerey,yacinerey,Yacine Rey,https://scontent-lga3-1.cdninstagram.com/v/t51.2885-19/120307980_130094685152498_357983504362891622_n.jpg?stp=dst-jpg_s150x150&amp;_nc_ht=scontent-lga3-1.cdninstagram.com&amp;_nc_cat=102&amp;_nc_ohc=P5rDluJZ2u0AX8rm7wA&amp;edm=APQMUHMBAAAA&amp;ccb=7-4&amp;oh=00_AT-KcYGpmIjh3BbKMqyG3XRBP-aieQ5rcgtqxlbGefxxig&amp;oe=62800EC3&amp;_nc_sid=e5d0a6,1223403775,true,false,https://www.instagram.com/ma_vie_en_lu/,2022-05-09T13:35:13.438Z</t>
  </si>
  <si>
    <t>https://www.instagram.com/etoileguize,etoileguize,Isa,https://scontent-lga3-1.cdninstagram.com/v/t51.2885-19/19437193_820757974764285_292492542782472192_a.jpg?stp=dst-jpg_s150x150&amp;_nc_ht=scontent-lga3-1.cdninstagram.com&amp;_nc_cat=109&amp;_nc_ohc=wXyGeXUPGp0AX-pKUCw&amp;edm=APQMUHMBAAAA&amp;ccb=7-4&amp;oh=00_AT9lqbTQO7r83gp0ssCEAyDPHj-C_BW38CVlrwY1lQTG2g&amp;oe=6280B178&amp;_nc_sid=e5d0a6,5616048670,true,false,https://www.instagram.com/ma_vie_en_lu/,2022-05-09T13:35:13.438Z</t>
  </si>
  <si>
    <t>https://www.instagram.com/instaanaiss,instaanaiss,AnaiÌˆs,https://scontent-lga3-1.cdninstagram.com/v/t51.2885-19/61700214_465799530861482_4643354916834770944_n.jpg?stp=dst-jpg_s150x150&amp;_nc_ht=scontent-lga3-1.cdninstagram.com&amp;_nc_cat=102&amp;_nc_ohc=1qrJkRHfwDYAX8Rj9zU&amp;edm=APQMUHMBAAAA&amp;ccb=7-4&amp;oh=00_AT-o55kNTDZWjxaGtxOJRlk25XjT_xtPZRq11E9gMF8-jw&amp;oe=62803A4D&amp;_nc_sid=e5d0a6,248488435,false,false,https://www.instagram.com/ma_vie_en_lu/,2022-05-09T13:35:13.438Z</t>
  </si>
  <si>
    <t>https://www.instagram.com/selenna_gdy14,selenna_gdy14,ð“¢ð“®ð“µð“®ð“·ð“·ð“ª â™š,https://scontent-lga3-1.cdninstagram.com/v/t51.2885-19/248642010_253363683427327_3555062884002060353_n.jpg?stp=dst-jpg_s150x150&amp;_nc_ht=scontent-lga3-1.cdninstagram.com&amp;_nc_cat=107&amp;_nc_ohc=oCD3uuXOwIoAX-bUFDS&amp;edm=APQMUHMBAAAA&amp;ccb=7-4&amp;oh=00_AT-XHY4uzo4XngXqE0N8_BHKxT0kOl9dX2J0vLReevepnQ&amp;oe=628062E7&amp;_nc_sid=e5d0a6,5651885823,true,false,https://www.instagram.com/ma_vie_en_lu/,2022-05-09T13:35:13.438Z</t>
  </si>
  <si>
    <t>https://www.instagram.com/mes_petites_casseroles,mes_petites_casseroles,Mes Petites Casseroles,https://scontent-lga3-1.cdninstagram.com/v/t51.2885-19/271692707_160404992980248_3913336637767068982_n.jpg?stp=dst-jpg_s150x150&amp;_nc_ht=scontent-lga3-1.cdninstagram.com&amp;_nc_cat=100&amp;_nc_ohc=yq4h5ALJ_GAAX83Nqa5&amp;edm=APQMUHMBAAAA&amp;ccb=7-4&amp;oh=00_AT_lSzzm80RTJSF9m2aP1pCPi24W2ikY5exwHIMjN_8_0g&amp;oe=62801376&amp;_nc_sid=e5d0a6,51436074850,false,false,https://www.instagram.com/ma_vie_en_lu/,2022-05-09T13:35:13.438Z</t>
  </si>
  <si>
    <t>https://www.instagram.com/solenesue,solenesue,Sue-HeÌleÌ€ne Roy,https://scontent-lga3-1.cdninstagram.com/v/t51.2885-19/274886143_1346180409129182_7291084706857608213_n.jpg?stp=dst-jpg_s150x150&amp;_nc_ht=scontent-lga3-1.cdninstagram.com&amp;_nc_cat=102&amp;_nc_ohc=1P0ntxGx2z4AX9L5Kse&amp;edm=APQMUHMBAAAA&amp;ccb=7-4&amp;oh=00_AT-On89vWllWPP7Moffaeyce_i8tOShwYJlwEG6v8y_LdA&amp;oe=627F4B90&amp;_nc_sid=e5d0a6,283049911,true,false,https://www.instagram.com/ma_vie_en_lu/,2022-05-09T13:35:13.438Z</t>
  </si>
  <si>
    <t>https://www.instagram.com/christphepavard24,christphepavard24,Christophe PavardðŸ”¥,https://scontent-lga3-1.cdninstagram.com/v/t51.2885-19/272199546_1119180698836070_6744835293615512061_n.jpg?stp=dst-jpg_s150x150&amp;_nc_ht=scontent-lga3-1.cdninstagram.com&amp;_nc_cat=102&amp;_nc_ohc=dEMauWAhfJAAX8YRHXo&amp;edm=APQMUHMBAAAA&amp;ccb=7-4&amp;oh=00_AT_pkev9eyAtnDV8EzJT40JmKYi7YfLNhelTx9BZMIS0fA&amp;oe=6280F0AB&amp;_nc_sid=e5d0a6,34463911928,true,false,https://www.instagram.com/ma_vie_en_lu/,2022-05-09T13:35:13.438Z</t>
  </si>
  <si>
    <t>https://www.instagram.com/chloe.mrssmn,chloe.mrssmn,ChloðŸ’€,https://scontent-lga3-1.cdninstagram.com/v/t51.2885-19/21819678_518956755109708_7657903762232573952_n.jpg?stp=dst-jpg_s150x150&amp;_nc_ht=scontent-lga3-1.cdninstagram.com&amp;_nc_cat=104&amp;_nc_ohc=uNpTRSINFXQAX9wjGKk&amp;edm=APQMUHMBAAAA&amp;ccb=7-4&amp;oh=00_AT8oTp0ktlkjDIv-zsSrYZN1odfhYd7ED4-D2-yYZPMRvQ&amp;oe=62804716&amp;_nc_sid=e5d0a6,343806964,true,false,https://www.instagram.com/ma_vie_en_lu/,2022-05-09T13:35:13.438Z</t>
  </si>
  <si>
    <t>https://www.instagram.com/gf.buyer,gf.buyer,Gergenator,https://scontent-lga3-1.cdninstagram.com/v/t51.2885-19/70486859_2506443219616498_7314085926471204864_n.jpg?stp=dst-jpg_s150x150&amp;_nc_ht=scontent-lga3-1.cdninstagram.com&amp;_nc_cat=110&amp;_nc_ohc=WeKxiyHaWJYAX-9a1Zi&amp;edm=APQMUHMBAAAA&amp;ccb=7-4&amp;oh=00_AT9bPUQc0Fk980-ltYCvaAfGm6B5XNsU50lIctFRzYiruQ&amp;oe=627F708B&amp;_nc_sid=e5d0a6,1556770323,true,false,https://www.instagram.com/ma_vie_en_lu/,2022-05-09T13:35:13.438Z</t>
  </si>
  <si>
    <t>https://www.instagram.com/ac3tyle,ac3tyle,Elodie Zaktova,https://scontent-lga3-1.cdninstagram.com/v/t51.2885-19/279651281_319525513665852_8514288000730955262_n.jpg?stp=dst-jpg_s150x150&amp;_nc_ht=scontent-lga3-1.cdninstagram.com&amp;_nc_cat=100&amp;_nc_ohc=Ob8mnXYrHTYAX-7tGht&amp;edm=APQMUHMBAAAA&amp;ccb=7-4&amp;oh=00_AT-JYpGAVYQGuipALk1IKDOKV2UQC9HVkFdd4TD8aFKXzQ&amp;oe=6280178D&amp;_nc_sid=e5d0a6,3530275750,false,false,https://www.instagram.com/ma_vie_en_lu/,2022-05-09T13:35:13.438Z</t>
  </si>
  <si>
    <t>https://www.instagram.com/souzana2,souzana2,Sawsen,https://scontent-lga3-1.cdninstagram.com/v/t51.2885-19/250268368_551688715932648_699564302420156433_n.jpg?stp=dst-jpg_s150x150&amp;_nc_ht=scontent-lga3-1.cdninstagram.com&amp;_nc_cat=100&amp;_nc_ohc=d078D32-cfoAX997JNZ&amp;edm=APQMUHMBAAAA&amp;ccb=7-4&amp;oh=00_AT-ql82EPz8bXhElGtgK6GLaiMxvzyWw_WsnAwFDHk9faw&amp;oe=628036EB&amp;_nc_sid=e5d0a6,1982424044,false,false,https://www.instagram.com/ma_vie_en_lu/,2022-05-09T13:35:13.438Z</t>
  </si>
  <si>
    <t>https://www.instagram.com/sofline7,sofline7,Sofialine,https://scontent-gru2-1.cdninstagram.com/v/t51.2885-19/44884218_345707102882519_2446069589734326272_n.jpg?efg=eyJybWQiOiJpZ19hbmRyb2lkX21vYmlsZV9uZXR3b3JrX3N0YWNrX3F1aWNfa2VlcF9hbGl2ZV8xOjIwc19rZWVwX2FsaXZlIn0&amp;_nc_ht=scontent-gru2-1.cdninstagram.com&amp;_nc_cat=1&amp;_nc_ohc=ND-k7sS60YgAX9YNEHX&amp;edm=AEVnrqQBAAAA&amp;ccb=7-4&amp;ig_cache_key=YW5vbnltb3VzX3Byb2ZpbGVfcGlj.2-ccb7-4&amp;oh=00_AT9Rain5JLhFcTPodq3RjvwHno5qB8jZLOarSdjSLaTWKA&amp;oe=627FB94F&amp;_nc_sid=3ae735,2099276743,true,false,https://www.instagram.com/ma_vie_en_lu/,2022-05-09T13:35:13.438Z</t>
  </si>
  <si>
    <t>https://www.instagram.com/siy_a,siy_a,,https://scontent-lga3-1.cdninstagram.com/v/t51.2885-19/12144100_1639781569625460_1014986760_a.jpg?stp=dst-jpg_s150x150&amp;_nc_ht=scontent-lga3-1.cdninstagram.com&amp;_nc_cat=100&amp;_nc_ohc=CIuYS64cC8sAX9nhnX9&amp;edm=APQMUHMBAAAA&amp;ccb=7-4&amp;oh=00_AT8td9g4ZpispUlaS6-TaObmitCSaP-K1O1ejUjwIxzEUA&amp;oe=62804C64&amp;_nc_sid=e5d0a6,2237467976,true,false,https://www.instagram.com/ma_vie_en_lu/,2022-05-09T13:35:13.438Z</t>
  </si>
  <si>
    <t>https://www.instagram.com/fatiha.jaouhari,fatiha.jaouhari,Fatiha Jaouhari,https://scontent-lga3-1.cdninstagram.com/v/t51.2885-19/19623430_119642621977647_6387672553149693952_a.jpg?_nc_ht=scontent-lga3-1.cdninstagram.com&amp;_nc_cat=103&amp;_nc_ohc=187yMoKQGE8AX8XqXJs&amp;edm=APQMUHMBAAAA&amp;ccb=7-4&amp;oh=00_AT-B0M4rU_QkqoBZyRjkl-9c1QjN1qU8Kou48Wwx_rTeLQ&amp;oe=6280C3A6&amp;_nc_sid=e5d0a6,5671686237,true,false,https://www.instagram.com/ma_vie_en_lu/,2022-05-09T13:35:13.438Z</t>
  </si>
  <si>
    <t>https://www.instagram.com/jessica_barravecchia,jessica_barravecchia,Jessica&amp;AndreaðŸ’›,https://scontent-lga3-1.cdninstagram.com/v/t51.2885-19/271315701_355175339272079_2967888124033452246_n.jpg?stp=dst-jpg_s150x150&amp;_nc_ht=scontent-lga3-1.cdninstagram.com&amp;_nc_cat=111&amp;_nc_ohc=drZRo-Rk-YQAX_utJZp&amp;edm=APQMUHMBAAAA&amp;ccb=7-4&amp;oh=00_AT9BQVW2QKHNPrdF81L8wHfrp5zU3EmdpRWFeauHuhTnAw&amp;oe=6280AC83&amp;_nc_sid=e5d0a6,4059031800,false,false,https://www.instagram.com/ma_vie_en_lu/,2022-05-09T13:35:13.438Z</t>
  </si>
  <si>
    <t>https://www.instagram.com/lilianarjt,lilianarjt,Liliana Pereira,https://scontent-lga3-1.cdninstagram.com/v/t51.2885-19/280072666_553047789518849_8965953669979616671_n.jpg?stp=dst-jpg_s150x150&amp;_nc_ht=scontent-lga3-1.cdninstagram.com&amp;_nc_cat=105&amp;_nc_ohc=TFuMi0LQsEUAX9vlDIn&amp;edm=APQMUHMBAAAA&amp;ccb=7-4&amp;oh=00_AT_ufCj3-ecMN6SzAU8mZk3MP2wDNJ5evD-eU30J2ccUoQ&amp;oe=62805450&amp;_nc_sid=e5d0a6,2053753082,true,false,https://www.instagram.com/ma_vie_en_lu/,2022-05-09T13:35:13.438Z</t>
  </si>
  <si>
    <t>https://www.instagram.com/melanie_girault,melanie_girault,Melanie Glt,https://scontent-lga3-1.cdninstagram.com/v/t51.2885-19/52684733_2239430136367368_2935017883710783488_n.jpg?stp=dst-jpg_s150x150&amp;_nc_ht=scontent-lga3-1.cdninstagram.com&amp;_nc_cat=100&amp;_nc_ohc=qqGz9QlwQpQAX-rNq_G&amp;edm=APQMUHMBAAAA&amp;ccb=7-4&amp;oh=00_AT8_gCcx8Me_kMX8jU9GEmL8UgG44ByrWVKc9wY0VOmbPg&amp;oe=62801759&amp;_nc_sid=e5d0a6,3544874273,true,false,https://www.instagram.com/ma_vie_en_lu/,2022-05-09T13:35:13.438Z</t>
  </si>
  <si>
    <t>https://www.instagram.com/fernandechou,fernandechou,Fernandes,https://scontent-lga3-1.cdninstagram.com/v/t51.2885-19/26278898_1496593410436238_7341170990967160832_n.jpg?stp=dst-jpg_s150x150&amp;_nc_ht=scontent-lga3-1.cdninstagram.com&amp;_nc_cat=102&amp;_nc_ohc=pKA-f3ymki8AX-sVE1Z&amp;edm=APQMUHMBAAAA&amp;ccb=7-4&amp;oh=00_AT8fm7HEpDfYQQOHNam6P_X41o_PEEYfaG8yereuEJcUbw&amp;oe=62807E93&amp;_nc_sid=e5d0a6,2650981385,false,false,https://www.instagram.com/ma_vie_en_lu/,2022-05-09T13:35:13.438Z</t>
  </si>
  <si>
    <t>https://www.instagram.com/lucieoliver,lucieoliver,,https://scontent-lga3-1.cdninstagram.com/v/t51.2885-19/95993827_2270323516609836_3298454150827737088_n.jpg?stp=dst-jpg_s150x150&amp;_nc_ht=scontent-lga3-1.cdninstagram.com&amp;_nc_cat=100&amp;_nc_ohc=_qIXW6BpoGUAX8eWA5o&amp;edm=APQMUHMBAAAA&amp;ccb=7-4&amp;oh=00_AT8nyJsuTou7GHTmjx7_3qTOIpZeV8IJLxYRm4JSpTkSpw&amp;oe=62805386&amp;_nc_sid=e5d0a6,353956767,true,false,https://www.instagram.com/ma_vie_en_lu/,2022-05-09T13:35:13.438Z</t>
  </si>
  <si>
    <t>https://www.instagram.com/agnesmarmion,agnesmarmion,AgneÌ€s Marmion,https://scontent-lga3-1.cdninstagram.com/v/t51.2885-19/119606245_145263287275025_6970028054232214198_n.jpg?stp=dst-jpg_s150x150&amp;_nc_ht=scontent-lga3-1.cdninstagram.com&amp;_nc_cat=105&amp;_nc_ohc=EuBfbka7UmgAX-ZRsHG&amp;edm=APQMUHMBAAAA&amp;ccb=7-4&amp;oh=00_AT_WJCntozHPT0CQgsloiEerpg1pEegsuk7eKb8gnXQqPg&amp;oe=6280E292&amp;_nc_sid=e5d0a6,18080899980,false,false,https://www.instagram.com/ma_vie_en_lu/,2022-05-09T13:35:13.438Z</t>
  </si>
  <si>
    <t>https://www.instagram.com/noemie_bchd,noemie_bchd,NoeÌmie,https://scontent-lga3-1.cdninstagram.com/v/t51.2885-19/49815622_233706424200505_9038807697188716544_n.jpg?stp=dst-jpg_s150x150&amp;_nc_ht=scontent-lga3-1.cdninstagram.com&amp;_nc_cat=101&amp;_nc_ohc=CxqkVf7q3KIAX9IuFea&amp;edm=APQMUHMBAAAA&amp;ccb=7-4&amp;oh=00_AT8cg4OTqo8d2DwkeC15P6D0Ws4Qa9ZebyHiyKJ0JM7Nyw&amp;oe=6280993C&amp;_nc_sid=e5d0a6,283390785,true,false,https://www.instagram.com/ma_vie_en_lu/,2022-05-09T13:35:13.438Z</t>
  </si>
  <si>
    <t>https://www.instagram.com/l.a_blvd,l.a_blvd,Lana Bolivard,https://scontent-lga3-1.cdninstagram.com/v/t51.2885-19/242562037_1191558897995098_9024711462926281920_n.jpg?stp=dst-jpg_s150x150&amp;_nc_ht=scontent-lga3-1.cdninstagram.com&amp;_nc_cat=110&amp;_nc_ohc=a7LgwW0mCDwAX8kOhWx&amp;edm=APQMUHMBAAAA&amp;ccb=7-4&amp;oh=00_AT-x6MF3hSdDmwP2d7RMMN_4L7KlgSMPn5-QaN7Mw6K3fQ&amp;oe=627FCD72&amp;_nc_sid=e5d0a6,5582138997,false,false,https://www.instagram.com/ma_vie_en_lu/,2022-05-09T13:35:13.438Z</t>
  </si>
  <si>
    <t>https://www.instagram.com/m.contact75,m.contact75,Soleil,https://scontent-lga3-1.cdninstagram.com/v/t51.2885-19/253149487_129802322754664_6005618660839764544_n.jpg?stp=dst-jpg_s150x150&amp;_nc_ht=scontent-lga3-1.cdninstagram.com&amp;_nc_cat=104&amp;_nc_ohc=ff2AtgzAKjEAX89QKPC&amp;edm=APQMUHMBAAAA&amp;ccb=7-4&amp;oh=00_AT9LIvoOLJ1QvSm7p0hhj8MJ-ckZQsjI5Q2jhKLyyZvAFg&amp;oe=6280D29C&amp;_nc_sid=e5d0a6,48248600572,false,false,https://www.instagram.com/ma_vie_en_lu/,2022-05-09T13:35:13.438Z</t>
  </si>
  <si>
    <t>https://www.instagram.com/islamifitore90,islamifitore90,Fitore Islami,https://scontent-lga3-1.cdninstagram.com/v/t51.2885-19/222431909_125574183008342_7091047714431953286_n.jpg?stp=dst-jpg_s150x150&amp;_nc_ht=scontent-lga3-1.cdninstagram.com&amp;_nc_cat=102&amp;_nc_ohc=VZd0yHkZ5u0AX87dZYn&amp;edm=APQMUHMBAAAA&amp;ccb=7-4&amp;oh=00_AT8wjS8YjlZc-4uFtTmeLCXr7-oClX7JKRojeEMTzO3bDg&amp;oe=627FB2FB&amp;_nc_sid=e5d0a6,37968311934,true,false,https://www.instagram.com/ma_vie_en_lu/,2022-05-09T13:35:13.438Z</t>
  </si>
  <si>
    <t>https://www.instagram.com/chalctr_81,chalctr_81,Charlaine,https://scontent-lga3-1.cdninstagram.com/v/t51.2885-19/279381528_722011175504441_5984729551676844469_n.jpg?stp=dst-jpg_s150x150&amp;_nc_ht=scontent-lga3-1.cdninstagram.com&amp;_nc_cat=105&amp;_nc_ohc=mev9hmm43qcAX_TNiN9&amp;edm=APQMUHMBAAAA&amp;ccb=7-4&amp;oh=00_AT83n0N9QfvmDWtkRUd9ckq_5UBxoG3CgjCH6AwThf5HoA&amp;oe=6280A76F&amp;_nc_sid=e5d0a6,30051521036,true,false,https://www.instagram.com/ma_vie_en_lu/,2022-05-09T13:35:13.438Z</t>
  </si>
  <si>
    <t>https://www.instagram.com/marie86gdl,marie86gdl,Marie,https://scontent-lga3-1.cdninstagram.com/v/t51.2885-19/242515698_988343481742047_1427631033091554312_n.jpg?stp=dst-jpg_s150x150&amp;_nc_ht=scontent-lga3-1.cdninstagram.com&amp;_nc_cat=103&amp;_nc_ohc=4UkDKWMnB5IAX_k0eY1&amp;edm=APQMUHMBAAAA&amp;ccb=7-4&amp;oh=00_AT-9rL2BGleKqZeqvPtTeod84qGd7DqFp11ugy_Lv0d4VQ&amp;oe=6280371E&amp;_nc_sid=e5d0a6,50300230,true,false,https://www.instagram.com/ma_vie_en_lu/,2022-05-09T13:35:13.438Z</t>
  </si>
  <si>
    <t>https://www.instagram.com/thefrenchcornerfood,thefrenchcornerfood,The FRENCH CORNER FOOD,https://scontent-lga3-1.cdninstagram.com/v/t51.2885-19/16229368_1826018750986289_8337574837811675136_n.jpg?_nc_ht=scontent-lga3-1.cdninstagram.com&amp;_nc_cat=105&amp;_nc_ohc=-x3G0ZSCdWkAX-V8rB4&amp;edm=APQMUHMBAAAA&amp;ccb=7-4&amp;oh=00_AT_sTLuynYj0RfDc0VfTCfcTVxF5cSg7CA2sWotvnVEu5w&amp;oe=6280F9C9&amp;_nc_sid=e5d0a6,4467978063,false,false,https://www.instagram.com/ma_vie_en_lu/,2022-05-09T13:35:13.439Z</t>
  </si>
  <si>
    <t>https://www.instagram.com/gaellemanas,gaellemanas,GaeÌˆlle Manas,https://scontent-lga3-1.cdninstagram.com/v/t51.2885-19/17076276_156144771569559_785499632393256960_a.jpg?stp=dst-jpg_s150x150&amp;_nc_ht=scontent-lga3-1.cdninstagram.com&amp;_nc_cat=103&amp;_nc_ohc=gIn77yHGcG0AX_Ubm51&amp;edm=APQMUHMBAAAA&amp;ccb=7-4&amp;oh=00_AT_eamtnhCcgeEU6Ym6-ybAW9sQmAkPKKFIz5xHkZrxKhg&amp;oe=628062AE&amp;_nc_sid=e5d0a6,4762854202,false,false,https://www.instagram.com/ma_vie_en_lu/,2022-05-09T13:35:13.439Z</t>
  </si>
  <si>
    <t>https://www.instagram.com/anaiscilis,anaiscilis,AnaiÌˆs Cilis,https://scontent-lga3-1.cdninstagram.com/v/t51.2885-19/278865407_744580229872817_1140836821918545611_n.jpg?stp=dst-jpg_s150x150&amp;_nc_ht=scontent-lga3-1.cdninstagram.com&amp;_nc_cat=105&amp;_nc_ohc=4MrbBZuQNG8AX96l2WE&amp;edm=APQMUHMBAAAA&amp;ccb=7-4&amp;oh=00_AT_w6EV3mkG0UxcKiHs5dVwEmxdiR3bmQ7oqpn3-wlbwOg&amp;oe=6280F361&amp;_nc_sid=e5d0a6,34573028269,false,false,https://www.instagram.com/ma_vie_en_lu/,2022-05-09T13:35:13.439Z</t>
  </si>
  <si>
    <t>https://www.instagram.com/chloegfrs,chloegfrs,ChloeÌˆ,https://scontent-lga3-1.cdninstagram.com/v/t51.2885-19/247464728_178828424425782_1659984785135333129_n.jpg?stp=dst-jpg_s150x150&amp;_nc_ht=scontent-lga3-1.cdninstagram.com&amp;_nc_cat=106&amp;_nc_ohc=O7Gz-hlN_vMAX-wN73e&amp;edm=APQMUHMBAAAA&amp;ccb=7-4&amp;oh=00_AT_dW8v10z3qev23-z0uHFtCVmIsNPGXWiZYQuORxtei5g&amp;oe=62804C9C&amp;_nc_sid=e5d0a6,246808616,true,false,https://www.instagram.com/ma_vie_en_lu/,2022-05-09T13:35:13.439Z</t>
  </si>
  <si>
    <t>https://www.instagram.com/dlz.sarah,dlz.sarah,,https://scontent-lga3-1.cdninstagram.com/v/t51.2885-19/280042257_371051544980150_4878721021084130566_n.jpg?stp=dst-jpg_s150x150&amp;_nc_ht=scontent-lga3-1.cdninstagram.com&amp;_nc_cat=102&amp;_nc_ohc=krWwiuAKs-4AX_f5-jR&amp;edm=APQMUHMBAAAA&amp;ccb=7-4&amp;oh=00_AT8ZrQUsiZuTe4vjW8I9GRJUo4ws1rV2wkXCYVZp2JbabA&amp;oe=627F3F4F&amp;_nc_sid=e5d0a6,1482087596,false,false,https://www.instagram.com/ma_vie_en_lu/,2022-05-09T13:35:13.439Z</t>
  </si>
  <si>
    <t>https://www.instagram.com/beacyy,beacyy,BEÌA âœ¨,https://scontent-lga3-1.cdninstagram.com/v/t51.2885-19/118639661_321806555826545_1602641251202283130_n.jpg?stp=dst-jpg_s150x150&amp;_nc_ht=scontent-lga3-1.cdninstagram.com&amp;_nc_cat=105&amp;_nc_ohc=EdOR8TkMXA8AX-HhiXn&amp;edm=APQMUHMBAAAA&amp;ccb=7-4&amp;oh=00_AT-6Gtajs2bEuiOV-m21n-uTdX2BnNrOaDBr1ujXTSW7RA&amp;oe=627F265C&amp;_nc_sid=e5d0a6,1413698601,true,false,https://www.instagram.com/ma_vie_en_lu/,2022-05-09T13:35:13.439Z</t>
  </si>
  <si>
    <t>https://www.instagram.com/manounelsc,manounelsc,Manon Lisci,https://scontent-lga3-1.cdninstagram.com/v/t51.2885-19/209509351_500186504393762_6168386927930998783_n.jpg?stp=dst-jpg_s150x150&amp;_nc_ht=scontent-lga3-1.cdninstagram.com&amp;_nc_cat=102&amp;_nc_ohc=BR6t7ohXLlkAX8PeRca&amp;edm=APQMUHMBAAAA&amp;ccb=7-4&amp;oh=00_AT9_PiwKDfuPNzvJ_fwqoDTrLhY2dXMQP8odMoUnHz98WQ&amp;oe=62809591&amp;_nc_sid=e5d0a6,2924324025,false,false,https://www.instagram.com/ma_vie_en_lu/,2022-05-09T13:35:13.439Z</t>
  </si>
  <si>
    <t>https://www.instagram.com/helenedauset,helenedauset,Helene Dauset,https://scontent-lga3-1.cdninstagram.com/v/t51.2885-19/30855690_203501667100954_152567632174776320_n.jpg?stp=dst-jpg_s150x150&amp;_nc_ht=scontent-lga3-1.cdninstagram.com&amp;_nc_cat=110&amp;_nc_ohc=8A6R03F-LRcAX8a-sdr&amp;edm=APQMUHMBAAAA&amp;ccb=7-4&amp;oh=00_AT8TH_Sepkc86CW0z1hQCq8qujCli-ypJoo-tsR6p5-RoA&amp;oe=627F7253&amp;_nc_sid=e5d0a6,7638700218,true,false,https://www.instagram.com/ma_vie_en_lu/,2022-05-09T13:35:13.439Z</t>
  </si>
  <si>
    <t>https://www.instagram.com/ladysbiscuits,ladysbiscuits,Lady's Biscuits &amp; Co,https://scontent-lga3-1.cdninstagram.com/v/t51.2885-19/44702316_362210951021607_2199152701571334144_n.jpg?stp=dst-jpg_s150x150&amp;_nc_ht=scontent-lga3-1.cdninstagram.com&amp;_nc_cat=103&amp;_nc_ohc=IXJMdqw5Pk8AX85g-_O&amp;edm=APQMUHMBAAAA&amp;ccb=7-4&amp;oh=00_AT9IZdafoMo5Bkv0EmQiRW8GAnKbN24xacwMXdSL5H8I7Q&amp;oe=6280C718&amp;_nc_sid=e5d0a6,7263829043,false,false,https://www.instagram.com/ma_vie_en_lu/,2022-05-09T13:35:13.439Z</t>
  </si>
  <si>
    <t>https://www.instagram.com/kh_helena,kh_helena,HeÌleÌna ðŸŒ¸,https://scontent-lga3-1.cdninstagram.com/v/t51.2885-19/278546348_1136815236887569_7439512574836261829_n.jpg?stp=dst-jpg_s150x150&amp;_nc_ht=scontent-lga3-1.cdninstagram.com&amp;_nc_cat=101&amp;_nc_ohc=XcYlpDZ0au8AX9A-paB&amp;edm=APQMUHMBAAAA&amp;ccb=7-4&amp;oh=00_AT-y4QAZZ8LcT4jMZAFd03f0EzpAAcDqG8FwYs797P4CwA&amp;oe=627F2C36&amp;_nc_sid=e5d0a6,3915822490,true,false,https://www.instagram.com/ma_vie_en_lu/,2022-05-09T13:35:13.439Z</t>
  </si>
  <si>
    <t>https://www.instagram.com/maiikaevaa,maiikaevaa,MaiÌˆka EÌva ðŸŒ¸,https://scontent-lga3-1.cdninstagram.com/v/t51.2885-19/66808500_616390698855920_686675033367511040_n.jpg?stp=dst-jpg_s150x150&amp;_nc_ht=scontent-lga3-1.cdninstagram.com&amp;_nc_cat=108&amp;_nc_ohc=xG_VFqWwbesAX_8F277&amp;edm=APQMUHMBAAAA&amp;ccb=7-4&amp;oh=00_AT_GOmOmDRBQKasgaTODRpWgJ4Lwb1mnken-uteJq7JReA&amp;oe=62807FB0&amp;_nc_sid=e5d0a6,1317841927,true,false,https://www.instagram.com/ma_vie_en_lu/,2022-05-09T13:35:13.439Z</t>
  </si>
  <si>
    <t>https://www.instagram.com/itslaauryne,itslaauryne,Lauryne ðŸ˜½â™Š,https://scontent-lga3-1.cdninstagram.com/v/t51.2885-19/153270471_720354951995635_8824503974695762_n.jpg?stp=dst-jpg_s150x150&amp;_nc_ht=scontent-lga3-1.cdninstagram.com&amp;_nc_cat=107&amp;_nc_ohc=VOYEignZLCQAX_8Czmj&amp;edm=APQMUHMBAAAA&amp;ccb=7-4&amp;oh=00_AT_rfAhV9U5kTw9kRzJp28jtyyV1fdEtk8pkxwKEPrPHwA&amp;oe=6280CD84&amp;_nc_sid=e5d0a6,17129894005,true,false,https://www.instagram.com/ma_vie_en_lu/,2022-05-09T13:35:13.439Z</t>
  </si>
  <si>
    <t>https://www.instagram.com/mag83520,mag83520,Magali Tapoul,https://scontent-lga3-1.cdninstagram.com/v/t51.2885-19/279722260_399631065382083_321929249494563946_n.jpg?stp=dst-jpg_s150x150&amp;_nc_ht=scontent-lga3-1.cdninstagram.com&amp;_nc_cat=103&amp;_nc_ohc=j0dXGr1iEEMAX-08sKp&amp;edm=APQMUHMBAAAA&amp;ccb=7-4&amp;oh=00_AT_mO_pG5-xv5Co-3creOpNYVcnULBQvV1J5sUjqBQJwrA&amp;oe=62801D8E&amp;_nc_sid=e5d0a6,5874031334,true,false,https://www.instagram.com/ma_vie_en_lu/,2022-05-09T13:35:13.439Z</t>
  </si>
  <si>
    <t>https://www.instagram.com/maylou2409,maylou2409,maylou,https://scontent-gru2-1.cdninstagram.com/v/t51.2885-19/44884218_345707102882519_2446069589734326272_n.jpg?efg=eyJybWQiOiJpZ19hbmRyb2lkX21vYmlsZV9uZXR3b3JrX3N0YWNrX3F1aWNfa2VlcF9hbGl2ZV8xOjIwc19rZWVwX2FsaXZlIn0&amp;_nc_ht=scontent-gru2-1.cdninstagram.com&amp;_nc_cat=1&amp;_nc_ohc=ND-k7sS60YgAX9YNEHX&amp;edm=AEVnrqQBAAAA&amp;ccb=7-4&amp;ig_cache_key=YW5vbnltb3VzX3Byb2ZpbGVfcGlj.2-ccb7-4&amp;oh=00_AT9Rain5JLhFcTPodq3RjvwHno5qB8jZLOarSdjSLaTWKA&amp;oe=627FB94F&amp;_nc_sid=3ae735,50276558778,false,false,https://www.instagram.com/ma_vie_en_lu/,2022-05-09T13:35:13.439Z</t>
  </si>
  <si>
    <t>https://www.instagram.com/jssqui,jssqui,,https://scontent-lga3-1.cdninstagram.com/v/t51.2885-19/204256236_785849198958399_6707140304641754111_n.jpg?stp=dst-jpg_s150x150&amp;_nc_ht=scontent-lga3-1.cdninstagram.com&amp;_nc_cat=103&amp;_nc_ohc=XJhOSIQWyYQAX8rbsvY&amp;edm=APQMUHMBAAAA&amp;ccb=7-4&amp;oh=00_AT_8w5tpUCHeSGMwsUz_G20uLoXxCoIFUW85e0JJK5GICA&amp;oe=627F8AE4&amp;_nc_sid=e5d0a6,569516042,false,false,https://www.instagram.com/ma_vie_en_lu/,2022-05-09T13:35:13.439Z</t>
  </si>
  <si>
    <t>https://www.instagram.com/alice_bce,alice_bce,,https://scontent-lga3-1.cdninstagram.com/v/t51.2885-19/273904337_656864149072404_3066065887077383400_n.jpg?stp=dst-jpg_s150x150&amp;_nc_ht=scontent-lga3-1.cdninstagram.com&amp;_nc_cat=100&amp;_nc_ohc=XcbEZPDvEH8AX-SnhVQ&amp;edm=APQMUHMBAAAA&amp;ccb=7-4&amp;oh=00_AT9oBGsTZAkRHmTIBc4II4TYMS9Z_VWcLw0S1CBVxSZRiw&amp;oe=627FD7E3&amp;_nc_sid=e5d0a6,2364501523,true,false,https://www.instagram.com/ma_vie_en_lu/,2022-05-09T13:35:13.439Z</t>
  </si>
  <si>
    <t>https://www.instagram.com/amelie.prd__,amelie.prd__,AmeÌlie,https://scontent-lga3-1.cdninstagram.com/v/t51.2885-19/181096476_145769744226789_5460942437463643601_n.jpg?stp=dst-jpg_s150x150&amp;_nc_ht=scontent-lga3-1.cdninstagram.com&amp;_nc_cat=109&amp;_nc_ohc=7k-xTgyleLIAX9uB-Wm&amp;edm=APQMUHMBAAAA&amp;ccb=7-4&amp;oh=00_AT-DZy2l7m42NRp-8_PjD7lm6HNXJYEm6CDEktuewYTL_Q&amp;oe=627FD33B&amp;_nc_sid=e5d0a6,54522258,false,false,https://www.instagram.com/ma_vie_en_lu/,2022-05-09T13:35:13.439Z</t>
  </si>
  <si>
    <t>https://www.instagram.com/joh.defreitas,joh.defreitas,Johanna Ferreira de Freitas,https://scontent-lga3-1.cdninstagram.com/v/t51.2885-19/94022024_1122127451471104_5994642342160629760_n.jpg?stp=dst-jpg_s150x150&amp;_nc_ht=scontent-lga3-1.cdninstagram.com&amp;_nc_cat=104&amp;_nc_ohc=CJHXd5ibMNoAX_9kvLU&amp;edm=APQMUHMBAAAA&amp;ccb=7-4&amp;oh=00_AT9Yhw8Kk_S6k5xYqw_3AkiA0KGbqGr2vOwtWp1mu_NTNg&amp;oe=627F3233&amp;_nc_sid=e5d0a6,856109717,false,false,https://www.instagram.com/ma_vie_en_lu/,2022-05-09T13:35:13.439Z</t>
  </si>
  <si>
    <t>https://www.instagram.com/nathalie_lfc,nathalie_lfc,Nathalie Cohen,https://scontent-lga3-1.cdninstagram.com/v/t51.2885-19/61013706_2314436215510826_933957814089416704_n.jpg?stp=dst-jpg_s150x150&amp;_nc_ht=scontent-lga3-1.cdninstagram.com&amp;_nc_cat=102&amp;_nc_ohc=cM-wM_tKKg4AX_tO6sa&amp;edm=APQMUHMBAAAA&amp;ccb=7-4&amp;oh=00_AT8rtZqztxqCu9gDY5jPgmW2ErPn85OIYI1kz8oqAgJUJQ&amp;oe=62809C7B&amp;_nc_sid=e5d0a6,13593201856,false,false,https://www.instagram.com/ma_vie_en_lu/,2022-05-09T13:35:13.439Z</t>
  </si>
  <si>
    <t>https://www.instagram.com/virginie.menne,virginie.menne,Virginie Menne~Janin,https://scontent-lga3-1.cdninstagram.com/v/t51.2885-19/279354129_1401697660275611_7765367270595178591_n.jpg?stp=dst-jpg_s150x150&amp;_nc_ht=scontent-lga3-1.cdninstagram.com&amp;_nc_cat=111&amp;_nc_ohc=MFNLCaBpiX8AX-eDORM&amp;edm=APQMUHMBAAAA&amp;ccb=7-4&amp;oh=00_AT-kDSJ1sw7wj2UN5o4aLE_IXgfy0KeCdeCvXGOkvQw_uA&amp;oe=62804A34&amp;_nc_sid=e5d0a6,246016506,true,false,https://www.instagram.com/ma_vie_en_lu/,2022-05-09T13:35:13.439Z</t>
  </si>
  <si>
    <t>https://www.instagram.com/valerie_espagnou_barraque,valerie_espagnou_barraque,Valou Valou,https://scontent-lga3-1.cdninstagram.com/v/t51.2885-19/189090036_790644578504849_8566322704727995679_n.jpg?stp=dst-jpg_s150x150&amp;_nc_ht=scontent-lga3-1.cdninstagram.com&amp;_nc_cat=105&amp;_nc_ohc=i30HHJXKZZ0AX_Ft9mw&amp;edm=APQMUHMBAAAA&amp;ccb=7-4&amp;oh=00_AT9SIqvzTh3AVYHzu-anAg3aBu-98rSqZMiB17Ve3amNQQ&amp;oe=62808FC6&amp;_nc_sid=e5d0a6,2354885464,true,false,https://www.instagram.com/ma_vie_en_lu/,2022-05-09T13:35:13.439Z</t>
  </si>
  <si>
    <t>https://www.instagram.com/vanillepices,vanillepices,vanill'epices,https://scontent-lga3-1.cdninstagram.com/v/t51.2885-19/74603517_1288197238056116_4399178780447342592_n.jpg?stp=dst-jpg_s150x150&amp;_nc_ht=scontent-lga3-1.cdninstagram.com&amp;_nc_cat=108&amp;_nc_ohc=qkKBumMh87AAX_eDFvA&amp;edm=APQMUHMBAAAA&amp;ccb=7-4&amp;oh=00_AT8vY_67SRCcjbKsw5_dZlAsx5Rbcsq-eqY5YzW03_xREQ&amp;oe=6280F17E&amp;_nc_sid=e5d0a6,24247009856,false,false,https://www.instagram.com/ma_vie_en_lu/,2022-05-09T13:35:13.439Z</t>
  </si>
  <si>
    <t>https://www.instagram.com/bariza38,bariza38,Sonia,https://scontent-gru2-1.cdninstagram.com/v/t51.2885-19/44884218_345707102882519_2446069589734326272_n.jpg?efg=eyJybWQiOiJpZ19hbmRyb2lkX21vYmlsZV9uZXR3b3JrX3N0YWNrX3F1aWNfa2VlcF9hbGl2ZV8xOjIwc19rZWVwX2FsaXZlIn0&amp;_nc_ht=scontent-gru2-1.cdninstagram.com&amp;_nc_cat=1&amp;_nc_ohc=ND-k7sS60YgAX9YNEHX&amp;edm=AEVnrqQBAAAA&amp;ccb=7-4&amp;ig_cache_key=YW5vbnltb3VzX3Byb2ZpbGVfcGlj.2-ccb7-4&amp;oh=00_AT9Rain5JLhFcTPodq3RjvwHno5qB8jZLOarSdjSLaTWKA&amp;oe=627FB94F&amp;_nc_sid=3ae735,12580303715,true,false,https://www.instagram.com/ma_vie_en_lu/,2022-05-09T13:35:13.439Z</t>
  </si>
  <si>
    <t>https://www.instagram.com/audrey.marin.7,audrey.marin.7,Audrey Marin,https://scontent-lga3-1.cdninstagram.com/v/t51.2885-19/242684842_395160308893423_2976604265794434003_n.jpg?stp=dst-jpg_s150x150&amp;_nc_ht=scontent-lga3-1.cdninstagram.com&amp;_nc_cat=107&amp;_nc_ohc=eEm53qhRo2QAX-XtVD2&amp;edm=APQMUHMBAAAA&amp;ccb=7-4&amp;oh=00_AT8kOb-as56pco0E2ndZE8YtwVCuei1I4Fk1DI7WuRHX_w&amp;oe=627F1219&amp;_nc_sid=e5d0a6,14012937470,false,false,https://www.instagram.com/ma_vie_en_lu/,2022-05-09T13:35:13.439Z</t>
  </si>
  <si>
    <t>https://www.instagram.com/maria.maria.pt,maria.maria.pt,Marie Isabelle Pires,https://scontent-lga3-1.cdninstagram.com/v/t51.2885-19/277949613_654514082296192_2602293595499192783_n.jpg?stp=dst-jpg_s150x150&amp;_nc_ht=scontent-lga3-1.cdninstagram.com&amp;_nc_cat=104&amp;_nc_ohc=c9xS8bXTWi4AX9b3QLD&amp;edm=APQMUHMBAAAA&amp;ccb=7-4&amp;oh=00_AT-iIqdfm9xOMXt03JW_2vMCyM2K6_W2Whduu3pUleC8Ag&amp;oe=6280B497&amp;_nc_sid=e5d0a6,5355566774,true,false,https://www.instagram.com/ma_vie_en_lu/,2022-05-09T13:35:13.439Z</t>
  </si>
  <si>
    <t>https://www.instagram.com/akkayhimou,akkayhimou,Himou Akkay,https://scontent-gru2-1.cdninstagram.com/v/t51.2885-19/44884218_345707102882519_2446069589734326272_n.jpg?efg=eyJybWQiOiJpZ19hbmRyb2lkX21vYmlsZV9uZXR3b3JrX3N0YWNrX3F1aWNfa2VlcF9hbGl2ZV8xOjIwc19rZWVwX2FsaXZlIn0&amp;_nc_ht=scontent-gru2-1.cdninstagram.com&amp;_nc_cat=1&amp;_nc_ohc=ND-k7sS60YgAX9YNEHX&amp;edm=AEVnrqQBAAAA&amp;ccb=7-4&amp;ig_cache_key=YW5vbnltb3VzX3Byb2ZpbGVfcGlj.2-ccb7-4&amp;oh=00_AT9Rain5JLhFcTPodq3RjvwHno5qB8jZLOarSdjSLaTWKA&amp;oe=627FB94F&amp;_nc_sid=3ae735,44769722868,true,false,https://www.instagram.com/ma_vie_en_lu/,2022-05-09T13:35:13.439Z</t>
  </si>
  <si>
    <t>https://www.instagram.com/florinenortier,florinenortier,Florine Nortier,https://scontent-lga3-1.cdninstagram.com/v/t51.2885-19/244404095_173731358249742_804443203860766775_n.jpg?stp=dst-jpg_s150x150&amp;_nc_ht=scontent-lga3-1.cdninstagram.com&amp;_nc_cat=106&amp;_nc_ohc=FqtpWLhqRNUAX9KKA8k&amp;edm=APQMUHMBAAAA&amp;ccb=7-4&amp;oh=00_AT9CywbGamKMdU_7SoXHnORpX_umYPJz1Iyp8qTNvetnsQ&amp;oe=627F94B2&amp;_nc_sid=e5d0a6,4556387808,true,false,https://www.instagram.com/ma_vie_en_lu/,2022-05-09T13:35:13.439Z</t>
  </si>
  <si>
    <t>https://www.instagram.com/jaimelesrecettes,jaimelesrecettes,Jaime lesRecettes,https://scontent-gru2-1.cdninstagram.com/v/t51.2885-19/44884218_345707102882519_2446069589734326272_n.jpg?efg=eyJybWQiOiJpZ19hbmRyb2lkX21vYmlsZV9uZXR3b3JrX3N0YWNrX3F1aWNfa2VlcF9hbGl2ZV8xOjIwc19rZWVwX2FsaXZlIn0&amp;_nc_ht=scontent-gru2-1.cdninstagram.com&amp;_nc_cat=1&amp;_nc_ohc=ND-k7sS60YgAX9YNEHX&amp;edm=AEVnrqQBAAAA&amp;ccb=7-4&amp;ig_cache_key=YW5vbnltb3VzX3Byb2ZpbGVfcGlj.2-ccb7-4&amp;oh=00_AT9Rain5JLhFcTPodq3RjvwHno5qB8jZLOarSdjSLaTWKA&amp;oe=627FB94F&amp;_nc_sid=3ae735,50243279522,true,false,https://www.instagram.com/ma_vie_en_lu/,2022-05-09T13:35:13.439Z</t>
  </si>
  <si>
    <t>https://www.instagram.com/clemdrez,clemdrez,Clem Drez,https://scontent-lga3-1.cdninstagram.com/v/t51.2885-19/106341030_653352055529635_2148739601704537584_n.jpg?stp=dst-jpg_s150x150&amp;_nc_ht=scontent-lga3-1.cdninstagram.com&amp;_nc_cat=107&amp;_nc_ohc=dADgY9imY68AX8NUPr7&amp;edm=APQMUHMBAAAA&amp;ccb=7-4&amp;oh=00_AT-Y16Kr3TV8CaYXQctK8-SX6DwGr4k5CrGrmpxrMycvSg&amp;oe=6280E0AD&amp;_nc_sid=e5d0a6,4306631570,true,false,https://www.instagram.com/ma_vie_en_lu/,2022-05-09T13:35:13.439Z</t>
  </si>
  <si>
    <t>https://www.instagram.com/taylyli84,taylyli84,Ø§Ù”Ù… Ù†Ø³ÙŠØ¨Ø©,https://scontent-lga3-1.cdninstagram.com/v/t51.2885-19/240597853_992497467991571_2229293146919566775_n.jpg?stp=dst-jpg_s150x150&amp;_nc_ht=scontent-lga3-1.cdninstagram.com&amp;_nc_cat=111&amp;_nc_ohc=xg_eBAVxeLwAX_EHWXH&amp;edm=APQMUHMBAAAA&amp;ccb=7-4&amp;oh=00_AT-f5GxMZ7ux3Bd089Nau3fK-yWe_QUy_HS9FnsFmpKywg&amp;oe=6280615E&amp;_nc_sid=e5d0a6,7423803803,true,false,https://www.instagram.com/ma_vie_en_lu/,2022-05-09T13:35:13.439Z</t>
  </si>
  <si>
    <t>https://www.instagram.com/pointilleuse,pointilleuse,Pointilleuse,https://scontent-lga3-1.cdninstagram.com/v/t51.2885-19/123777248_289049678952857_7767719773678710713_n.jpg?stp=dst-jpg_s150x150&amp;_nc_ht=scontent-lga3-1.cdninstagram.com&amp;_nc_cat=105&amp;_nc_ohc=bQIK67u23skAX_NC_ZH&amp;edm=APQMUHMBAAAA&amp;ccb=7-4&amp;oh=00_AT8KFZfMNCtYX1T6XPMu-EwlldywKOxPKEGcrjbVj6vHDw&amp;oe=627F59DC&amp;_nc_sid=e5d0a6,12129995,false,false,https://www.instagram.com/ma_vie_en_lu/,2022-05-09T13:35:13.439Z</t>
  </si>
  <si>
    <t>https://www.instagram.com/marine3130,marine3130,Marine Fabre,https://scontent-lga3-1.cdninstagram.com/v/t51.2885-19/12071142_516394785194617_686667611_a.jpg?stp=dst-jpg_s150x150&amp;_nc_ht=scontent-lga3-1.cdninstagram.com&amp;_nc_cat=101&amp;_nc_ohc=a0CZyNSuJloAX9lRN9g&amp;edm=APQMUHMBAAAA&amp;ccb=7-4&amp;oh=00_AT8ZfjcoMyfTm2r7be2Sib9yFxhGc_cTZTXGaROd4vQEwQ&amp;oe=628022D4&amp;_nc_sid=e5d0a6,2268957821,true,false,https://www.instagram.com/ma_vie_en_lu/,2022-05-09T13:35:13.439Z</t>
  </si>
  <si>
    <t>https://www.instagram.com/jadouneuh974,jadouneuh974,Jade Tandrya,https://scontent-lga3-1.cdninstagram.com/v/t51.2885-19/250315628_592855812052506_356225691134614362_n.jpg?stp=dst-jpg_s150x150&amp;_nc_ht=scontent-lga3-1.cdninstagram.com&amp;_nc_cat=106&amp;_nc_ohc=s8dgtZCcmDsAX8gCehw&amp;edm=APQMUHMBAAAA&amp;ccb=7-4&amp;oh=00_AT_yOkAROB69Viix0VoLx1QDePzCQDRBfJXohlwX-IseyQ&amp;oe=627FB2E3&amp;_nc_sid=e5d0a6,3412328289,true,false,https://www.instagram.com/ma_vie_en_lu/,2022-05-09T13:35:13.439Z</t>
  </si>
  <si>
    <t>https://www.instagram.com/laurentjuliane,laurentjuliane,Juliane Laurent,https://scontent-lga3-1.cdninstagram.com/v/t51.2885-19/277745749_154378190384628_8250269110663459997_n.jpg?stp=dst-jpg_s150x150&amp;_nc_ht=scontent-lga3-1.cdninstagram.com&amp;_nc_cat=100&amp;_nc_ohc=y_PHw4EMBxsAX9IAAz1&amp;edm=APQMUHMBAAAA&amp;ccb=7-4&amp;oh=00_AT-Kabki5iEyng-x2oHteCVN03Qjwv4VDG-jjCPTXMKxbA&amp;oe=6280842F&amp;_nc_sid=e5d0a6,1417412205,true,false,https://www.instagram.com/ma_vie_en_lu/,2022-05-09T13:35:13.439Z</t>
  </si>
  <si>
    <t>https://www.instagram.com/flora0169,flora0169,Flora B,https://scontent-lga3-1.cdninstagram.com/v/t51.2885-19/12301239_1514796945516472_2095008126_a.jpg?stp=dst-jpg_s150x150&amp;_nc_ht=scontent-lga3-1.cdninstagram.com&amp;_nc_cat=104&amp;_nc_ohc=MxW4VuAf1IAAX90pVR2&amp;edm=APQMUHMBAAAA&amp;ccb=7-4&amp;oh=00_AT-NmANY-xYtzNrqWlxkLiqcw1XIHxx8EfAr6Ju_V7TQXQ&amp;oe=6280636C&amp;_nc_sid=e5d0a6,2323415901,true,false,https://www.instagram.com/ma_vie_en_lu/,2022-05-09T13:35:13.439Z</t>
  </si>
  <si>
    <t>https://www.instagram.com/astridromagny,astridromagny,Astrid Romagny,https://scontent-lga3-1.cdninstagram.com/v/t51.2885-19/25039394_1863949367250960_3544741276526051328_n.jpg?stp=dst-jpg_s150x150&amp;_nc_ht=scontent-lga3-1.cdninstagram.com&amp;_nc_cat=100&amp;_nc_ohc=37_Ni_78TWkAX9hD7jK&amp;edm=APQMUHMBAAAA&amp;ccb=7-4&amp;oh=00_AT8ySEpAkLwKpcH__brSwGuAHFdKkaVOkr-8GgLr0weWRA&amp;oe=6280C10D&amp;_nc_sid=e5d0a6,270464296,false,false,https://www.instagram.com/ma_vie_en_lu/,2022-05-09T13:35:13.439Z</t>
  </si>
  <si>
    <t>https://www.instagram.com/dix_gla,dix_gla,LaDy's GlaGla,https://scontent-lga3-1.cdninstagram.com/v/t51.2885-19/256739317_437215711318366_3933032870925436755_n.jpg?stp=dst-jpg_s150x150&amp;_nc_ht=scontent-lga3-1.cdninstagram.com&amp;_nc_cat=110&amp;_nc_ohc=VRkrFDXuCYkAX-JbPig&amp;edm=APQMUHMBAAAA&amp;ccb=7-4&amp;oh=00_AT-S5YywLiuU3v0fluf6GdDjEPywAr3WWrOyvHkKNo9QMQ&amp;oe=627F81B0&amp;_nc_sid=e5d0a6,4059947260,true,false,https://www.instagram.com/ma_vie_en_lu/,2022-05-09T13:35:13.439Z</t>
  </si>
  <si>
    <t>https://www.instagram.com/patriciacoelho80,patriciacoelho80,Patricia Coelho,https://scontent-lga3-1.cdninstagram.com/v/t51.2885-19/278564384_346555864203559_5132149108809907523_n.jpg?stp=dst-jpg_s150x150&amp;_nc_ht=scontent-lga3-1.cdninstagram.com&amp;_nc_cat=107&amp;_nc_ohc=yeE8DxpPcG8AX_b4D3b&amp;edm=APQMUHMBAAAA&amp;ccb=7-4&amp;oh=00_AT9JUbSY16eevennzXTz0tNJc3FyIiiOSw7fGM-0WnUUGQ&amp;oe=627FB149&amp;_nc_sid=e5d0a6,191880026,true,false,https://www.instagram.com/ma_vie_en_lu/,2022-05-09T13:35:13.439Z</t>
  </si>
  <si>
    <t>https://www.instagram.com/miromise,miromise,Mimi Rose,https://scontent-lga3-1.cdninstagram.com/v/t51.2885-19/83181945_177300530211023_5129930211315417088_n.jpg?stp=dst-jpg_s150x150&amp;_nc_ht=scontent-lga3-1.cdninstagram.com&amp;_nc_cat=111&amp;_nc_ohc=LGICM9fG_J0AX9EhgE4&amp;edm=APQMUHMBAAAA&amp;ccb=7-4&amp;oh=00_AT_5D-c7HS3Cy85-Ha3TsUtfCZdwdL4BDPfUyUZk7t74bQ&amp;oe=6280855D&amp;_nc_sid=e5d0a6,29790109628,true,false,https://www.instagram.com/ma_vie_en_lu/,2022-05-09T13:35:13.439Z</t>
  </si>
  <si>
    <t>https://www.instagram.com/linonsacard,linonsacard,Linon ðŸŒ¸,https://scontent-lga3-1.cdninstagram.com/v/t51.2885-19/274519665_632364211360789_8018038621460541920_n.jpg?stp=dst-jpg_s150x150&amp;_nc_ht=scontent-lga3-1.cdninstagram.com&amp;_nc_cat=101&amp;_nc_ohc=9hGS2IvdSlUAX9c068M&amp;edm=APQMUHMBAAAA&amp;ccb=7-4&amp;oh=00_AT_oBs_M0IdqDa99SKb5ucVU5bFETlaGiG3R2D0vageg-Q&amp;oe=628098B8&amp;_nc_sid=e5d0a6,299883596,true,false,https://www.instagram.com/ma_vie_en_lu/,2022-05-09T13:35:13.439Z</t>
  </si>
  <si>
    <t>https://www.instagram.com/goshy234,goshy234,goshy234,https://scontent-gru2-1.cdninstagram.com/v/t51.2885-19/44884218_345707102882519_2446069589734326272_n.jpg?efg=eyJybWQiOiJpZ19hbmRyb2lkX21vYmlsZV9uZXR3b3JrX3N0YWNrX3F1aWNfa2VlcF9hbGl2ZV8xOjIwc19rZWVwX2FsaXZlIn0&amp;_nc_ht=scontent-gru2-1.cdninstagram.com&amp;_nc_cat=1&amp;_nc_ohc=ND-k7sS60YgAX9YNEHX&amp;edm=AEVnrqQBAAAA&amp;ccb=7-4&amp;ig_cache_key=YW5vbnltb3VzX3Byb2ZpbGVfcGlj.2-ccb7-4&amp;oh=00_AT9Rain5JLhFcTPodq3RjvwHno5qB8jZLOarSdjSLaTWKA&amp;oe=627FB94F&amp;_nc_sid=3ae735,2231529029,false,false,https://www.instagram.com/ma_vie_en_lu/,2022-05-09T13:35:13.439Z</t>
  </si>
  <si>
    <t>https://www.instagram.com/eir.am_,eir.am_,,https://scontent-lga3-1.cdninstagram.com/v/t51.2885-19/14334660_182825828821613_4334610578581487616_a.jpg?stp=dst-jpg_s150x150&amp;_nc_ht=scontent-lga3-1.cdninstagram.com&amp;_nc_cat=105&amp;_nc_ohc=7gM8BuTFvkcAX_g8I-Z&amp;edm=APQMUHMBAAAA&amp;ccb=7-4&amp;oh=00_AT-aD6fZ9dOo8E0f4GG-f3Z8Rn-wwxSDdCrB_f9yDDAdgQ&amp;oe=62802FC6&amp;_nc_sid=e5d0a6,276359004,true,false,https://www.instagram.com/ma_vie_en_lu/,2022-05-09T13:35:13.439Z</t>
  </si>
  <si>
    <t>https://www.instagram.com/bich64000,bich64000,Bich Ngoc Tran Dinh,https://scontent-lga3-1.cdninstagram.com/v/t51.2885-19/23161489_161986034391962_3507384724727267328_n.jpg?stp=dst-jpg_s150x150&amp;_nc_ht=scontent-lga3-1.cdninstagram.com&amp;_nc_cat=102&amp;_nc_ohc=msYhVw5Cao8AX8684hj&amp;edm=APQMUHMBAAAA&amp;ccb=7-4&amp;oh=00_AT93uphiXoDtKtUHZOec84WXe2v8EuehX2BfTqbrM3xG_w&amp;oe=62800C8D&amp;_nc_sid=e5d0a6,5955621213,false,false,https://www.instagram.com/ma_vie_en_lu/,2022-05-09T13:35:13.439Z</t>
  </si>
  <si>
    <t>https://www.instagram.com/nollr12,nollr12,NolLR,https://scontent-gru2-1.cdninstagram.com/v/t51.2885-19/44884218_345707102882519_2446069589734326272_n.jpg?efg=eyJybWQiOiJpZ19hbmRyb2lkX21vYmlsZV9uZXR3b3JrX3N0YWNrX3F1aWNfa2VlcF9hbGl2ZV8xOjIwc19rZWVwX2FsaXZlIn0&amp;_nc_ht=scontent-gru2-1.cdninstagram.com&amp;_nc_cat=1&amp;_nc_ohc=ND-k7sS60YgAX9YNEHX&amp;edm=AEVnrqQBAAAA&amp;ccb=7-4&amp;ig_cache_key=YW5vbnltb3VzX3Byb2ZpbGVfcGlj.2-ccb7-4&amp;oh=00_AT9Rain5JLhFcTPodq3RjvwHno5qB8jZLOarSdjSLaTWKA&amp;oe=627FB94F&amp;_nc_sid=3ae735,50417887587,true,false,https://www.instagram.com/ma_vie_en_lu/,2022-05-09T13:35:13.439Z</t>
  </si>
  <si>
    <t>https://www.instagram.com/lola_igls,lola_igls,Lola Iglesias,https://scontent-lga3-1.cdninstagram.com/v/t51.2885-19/272206253_1015858278966660_4693262753867793130_n.jpg?stp=dst-jpg_s150x150&amp;_nc_ht=scontent-lga3-1.cdninstagram.com&amp;_nc_cat=100&amp;_nc_ohc=76l_EXRkkSIAX-mqcJm&amp;edm=APQMUHMBAAAA&amp;ccb=7-4&amp;oh=00_AT_BfN7j-JlQNX4npBOr7YgvbcrUWExYtdhZeadrg4uctA&amp;oe=6280FB42&amp;_nc_sid=e5d0a6,1463077504,true,false,https://www.instagram.com/ma_vie_en_lu/,2022-05-09T13:35:13.439Z</t>
  </si>
  <si>
    <t>https://www.instagram.com/barbara_thienpont,barbara_thienpont,Barbara Thienpont,https://scontent-lga3-1.cdninstagram.com/v/t51.2885-19/272158402_242756297892518_2541033120826023253_n.jpg?stp=dst-jpg_s150x150&amp;_nc_ht=scontent-lga3-1.cdninstagram.com&amp;_nc_cat=102&amp;_nc_ohc=G1zieNEOXf8AX_kOeVM&amp;edm=APQMUHMBAAAA&amp;ccb=7-4&amp;oh=00_AT9xAJPshD_dtlIkVV29_qiHdTsHO7C6cOVmsmepQcdTUg&amp;oe=627FE438&amp;_nc_sid=e5d0a6,3567390540,false,false,https://www.instagram.com/ma_vie_en_lu/,2022-05-09T13:35:13.439Z</t>
  </si>
  <si>
    <t>https://www.instagram.com/chez_marion,chez_marion,,https://scontent-gru2-1.cdninstagram.com/v/t51.2885-19/44884218_345707102882519_2446069589734326272_n.jpg?efg=eyJybWQiOiJpZ19hbmRyb2lkX21vYmlsZV9uZXR3b3JrX3N0YWNrX3F1aWNfa2VlcF9hbGl2ZV8xOjIwc19rZWVwX2FsaXZlIn0&amp;_nc_ht=scontent-gru2-1.cdninstagram.com&amp;_nc_cat=1&amp;_nc_ohc=ND-k7sS60YgAX9YNEHX&amp;edm=AEVnrqQBAAAA&amp;ccb=7-4&amp;ig_cache_key=YW5vbnltb3VzX3Byb2ZpbGVfcGlj.2-ccb7-4&amp;oh=00_AT9Rain5JLhFcTPodq3RjvwHno5qB8jZLOarSdjSLaTWKA&amp;oe=627FB94F&amp;_nc_sid=3ae735,2264492890,false,false,https://www.instagram.com/ma_vie_en_lu/,2022-05-09T13:35:13.439Z</t>
  </si>
  <si>
    <t>https://www.instagram.com/arfa.marwa,arfa.marwa,Marwa Arfa,https://scontent-lga3-1.cdninstagram.com/v/t51.2885-19/269682218_315303363850972_2251171671390840221_n.jpg?stp=dst-jpg_s150x150&amp;_nc_ht=scontent-lga3-1.cdninstagram.com&amp;_nc_cat=104&amp;_nc_ohc=H7yDEQLRW84AX-aK7Zg&amp;edm=APQMUHMBAAAA&amp;ccb=7-4&amp;oh=00_AT-6e1LFrEe4Ot5CVXL7ppABfq3YRe7ezrNbGuLtYcQa4g&amp;oe=62800AC8&amp;_nc_sid=e5d0a6,1728738509,true,false,https://www.instagram.com/ma_vie_en_lu/,2022-05-09T13:35:13.439Z</t>
  </si>
  <si>
    <t>https://www.instagram.com/lesdessertsdenanie,lesdessertsdenanie,LesdessertsdeNanie,https://scontent-lga3-1.cdninstagram.com/v/t51.2885-19/94270625_324622545184558_8099023008342999040_n.jpg?stp=dst-jpg_s150x150&amp;_nc_ht=scontent-lga3-1.cdninstagram.com&amp;_nc_cat=110&amp;_nc_ohc=UPipGIJmi64AX-0qr4H&amp;edm=APQMUHMBAAAA&amp;ccb=7-4&amp;oh=00_AT-3U8rjB_0tB7__v3U6S2IPTnb-6YB2P0JyfyTd29lG6Q&amp;oe=627FFE20&amp;_nc_sid=e5d0a6,32777083129,false,false,https://www.instagram.com/ma_vie_en_lu/,2022-05-09T13:35:13.439Z</t>
  </si>
  <si>
    <t>https://www.instagram.com/melanielaurent28,melanielaurent28,Melanie Laurent bouisset,https://scontent-lga3-1.cdninstagram.com/v/t51.2885-19/222369331_4432053350159534_8494441245399740314_n.jpg?stp=dst-jpg_s150x150&amp;_nc_ht=scontent-lga3-1.cdninstagram.com&amp;_nc_cat=102&amp;_nc_ohc=mrp_gh_3YQkAX8RMlUC&amp;edm=APQMUHMBAAAA&amp;ccb=7-4&amp;oh=00_AT95nvkEc6BrtxvYVpt9Bc1gx9cNC22ujPnBqs1nsE5IjQ&amp;oe=627FE5FA&amp;_nc_sid=e5d0a6,4342623043,true,false,https://www.instagram.com/ma_vie_en_lu/,2022-05-09T13:35:13.439Z</t>
  </si>
  <si>
    <t>https://www.instagram.com/noemie_bgn_,noemie_bgn_,NoeÌmie Bingen,https://scontent-lga3-1.cdninstagram.com/v/t51.2885-19/275836732_675728426907780_5088363922605258113_n.jpg?stp=dst-jpg_s150x150&amp;_nc_ht=scontent-lga3-1.cdninstagram.com&amp;_nc_cat=100&amp;_nc_ohc=kzYLBXztgxYAX82hE34&amp;edm=APQMUHMBAAAA&amp;ccb=7-4&amp;oh=00_AT-sbYqbEu_auM5ycrn9rIVupB5LQYrmOl4rhQiS9Ip5sg&amp;oe=627F2F03&amp;_nc_sid=e5d0a6,3537982154,true,false,https://www.instagram.com/ma_vie_en_lu/,2022-05-09T13:35:13.439Z</t>
  </si>
  <si>
    <t>https://www.instagram.com/les_vadrouilleuses_catalanes,les_vadrouilleuses_catalanes,AnaiÌˆs et justineðŸ‘¯â€â™€ï¸â˜€ï¸,https://scontent-lga3-1.cdninstagram.com/v/t51.2885-19/274906673_384305643031582_4902494502296034715_n.jpg?stp=dst-jpg_s150x150&amp;_nc_ht=scontent-lga3-1.cdninstagram.com&amp;_nc_cat=110&amp;_nc_ohc=XMTa-jSG8DgAX9iKfrI&amp;edm=APQMUHMBAAAA&amp;ccb=7-4&amp;oh=00_AT85-ayefVjLpIYM8S5yN3QT9moXd4FNQuTeI-lV8t-47Q&amp;oe=62802E10&amp;_nc_sid=e5d0a6,48603560116,false,false,https://www.instagram.com/ma_vie_en_lu/,2022-05-09T13:35:13.439Z</t>
  </si>
  <si>
    <t>https://www.instagram.com/fayadidine,fayadidine,Didine Faya,https://scontent-lga3-1.cdninstagram.com/v/t51.2885-19/21479619_1899425083710875_8947969654274392064_a.jpg?stp=dst-jpg_s150x150&amp;_nc_ht=scontent-lga3-1.cdninstagram.com&amp;_nc_cat=111&amp;_nc_ohc=1CdLxqQnxnoAX_3cHPr&amp;edm=APQMUHMBAAAA&amp;ccb=7-4&amp;oh=00_AT99IzrrWEyBqMh8cVU2v7JQyA1Eu6VH46RqiLsb501aTg&amp;oe=627F9B25&amp;_nc_sid=e5d0a6,6021155587,true,false,https://www.instagram.com/ma_vie_en_lu/,2022-05-09T13:35:13.439Z</t>
  </si>
  <si>
    <t>https://www.instagram.com/b0uclinette,b0uclinette,Shirley,https://scontent-lga3-1.cdninstagram.com/v/t51.2885-19/13249874_262717060782906_588977989_a.jpg?stp=dst-jpg_s150x150&amp;_nc_ht=scontent-lga3-1.cdninstagram.com&amp;_nc_cat=106&amp;_nc_ohc=gGj1Z8mk-1wAX_QrGML&amp;edm=APQMUHMBAAAA&amp;ccb=7-4&amp;oh=00_AT897tHYKqPj8eXilJCPp7q1of__uFSUM7FxGhDn2JGXcQ&amp;oe=627F3C18&amp;_nc_sid=e5d0a6,215728758,false,false,https://www.instagram.com/ma_vie_en_lu/,2022-05-09T13:35:13.439Z</t>
  </si>
  <si>
    <t>https://www.instagram.com/matildesansh,matildesansh,Matilde Rolando,https://scontent-lga3-1.cdninstagram.com/v/t51.2885-19/13534576_993189697455656_106660134_a.jpg?stp=dst-jpg_s150x150&amp;_nc_ht=scontent-lga3-1.cdninstagram.com&amp;_nc_cat=108&amp;_nc_ohc=DyHCg6nRFUkAX8SP0-j&amp;edm=APQMUHMBAAAA&amp;ccb=7-4&amp;oh=00_AT-B9pkfN7_MpRh2DYzeMct7YsCH2tosMcN-FXx0Q0yqMQ&amp;oe=6280A4E5&amp;_nc_sid=e5d0a6,213279720,true,false,https://www.instagram.com/ma_vie_en_lu/,2022-05-09T13:35:14.020Z</t>
  </si>
  <si>
    <t>https://www.instagram.com/juliacaz,juliacaz,Julia,https://scontent-lga3-1.cdninstagram.com/v/t51.2885-19/40615798_2175584759383966_8467691284360855552_n.jpg?stp=dst-jpg_s150x150&amp;_nc_ht=scontent-lga3-1.cdninstagram.com&amp;_nc_cat=110&amp;_nc_ohc=Xyg4sC3K0dAAX-5bMEM&amp;edm=APQMUHMBAAAA&amp;ccb=7-4&amp;oh=00_AT9CV5Q4zHbZGhdu-Y7hkKFfY2HBa1DL8CIn7ksZnj713g&amp;oe=627F8898&amp;_nc_sid=e5d0a6,8590119484,true,false,https://www.instagram.com/ma_vie_en_lu/,2022-05-09T13:35:14.020Z</t>
  </si>
  <si>
    <t>https://www.instagram.com/maary_luuu,maary_luuu,Lucie R.,https://scontent-lga3-1.cdninstagram.com/v/t51.2885-19/66409250_391525211356169_8892311314819448832_n.jpg?stp=dst-jpg_s150x150&amp;_nc_ht=scontent-lga3-1.cdninstagram.com&amp;_nc_cat=105&amp;_nc_ohc=Ma98b0kQDrIAX9jUKw7&amp;edm=APQMUHMBAAAA&amp;ccb=7-4&amp;oh=00_AT_flWMArdzJt78PPQd9jy4X8LpaUw5A0ccsfi9o7eUpNQ&amp;oe=628093D1&amp;_nc_sid=e5d0a6,2264699093,true,false,https://www.instagram.com/ma_vie_en_lu/,2022-05-09T13:35:14.020Z</t>
  </si>
  <si>
    <t>https://www.instagram.com/coralie_dep,coralie_dep,Coralie,https://scontent-lga3-1.cdninstagram.com/v/t51.2885-19/62800499_1093717260837923_633768067142254592_n.jpg?stp=dst-jpg_s150x150&amp;_nc_ht=scontent-lga3-1.cdninstagram.com&amp;_nc_cat=111&amp;_nc_ohc=OGZiQp5Rr04AX-b13lN&amp;edm=APQMUHMBAAAA&amp;ccb=7-4&amp;oh=00_AT9tbEuZ1FVu20jLJSg1ua3iEhQ4Cof1AlX3p_lFyslGHw&amp;oe=627F9F78&amp;_nc_sid=e5d0a6,3540349833,false,false,https://www.instagram.com/ma_vie_en_lu/,2022-05-09T13:35:14.020Z</t>
  </si>
  <si>
    <t>https://www.instagram.com/aurelie_hqt,aurelie_hqt,AureÌlie Hqt,https://scontent-lga3-1.cdninstagram.com/v/t51.2885-19/14723001_1170900139624955_2056975488638779392_a.jpg?stp=dst-jpg_s150x150&amp;_nc_ht=scontent-lga3-1.cdninstagram.com&amp;_nc_cat=111&amp;_nc_ohc=Teg5Zep_w58AX9xRwKn&amp;edm=APQMUHMBAAAA&amp;ccb=7-4&amp;oh=00_AT_sOUjCMs9FzjZKGKPq-BGa41x8pNgqLx4QjNk5HxlcOQ&amp;oe=627FA671&amp;_nc_sid=e5d0a6,45419625,false,false,https://www.instagram.com/ma_vie_en_lu/,2022-05-09T13:35:14.020Z</t>
  </si>
  <si>
    <t>https://www.instagram.com/veroh64,veroh64,Vero Hermoz,https://scontent-lga3-1.cdninstagram.com/v/t51.2885-19/253968132_215121327394981_5771072961182502482_n.jpg?stp=dst-jpg_s150x150&amp;_nc_ht=scontent-lga3-1.cdninstagram.com&amp;_nc_cat=101&amp;_nc_ohc=K7UNMSuBH5cAX-dx3li&amp;edm=APQMUHMBAAAA&amp;ccb=7-4&amp;oh=00_AT8fIFG4ifhT59OQLxn1beGHmocbbmpzlLSA1RiGrjaM5A&amp;oe=627F4D71&amp;_nc_sid=e5d0a6,2177054787,true,false,https://www.instagram.com/ma_vie_en_lu/,2022-05-09T13:35:14.020Z</t>
  </si>
  <si>
    <t>https://www.instagram.com/melina_thoinet,melina_thoinet,MeÌlina Thoinet,https://scontent-lga3-1.cdninstagram.com/v/t51.2885-19/270207538_519465932475909_8574593009782471988_n.jpg?stp=dst-jpg_s150x150&amp;_nc_ht=scontent-lga3-1.cdninstagram.com&amp;_nc_cat=109&amp;_nc_ohc=IoGEXzCFJ7wAX88yDCe&amp;edm=APQMUHMBAAAA&amp;ccb=7-4&amp;oh=00_AT9iz-ch0TMROZDqXbC7FgholIEDRLjsXLR6mN_cbd_dUA&amp;oe=6280C700&amp;_nc_sid=e5d0a6,32441351177,true,false,https://www.instagram.com/ma_vie_en_lu/,2022-05-09T13:35:14.020Z</t>
  </si>
  <si>
    <t>https://www.instagram.com/ma_xence29,ma_xence29,Maxence,https://scontent-lga3-1.cdninstagram.com/v/t51.2885-19/83448899_128816591781617_365214924743376896_n.jpg?stp=dst-jpg_s150x150&amp;_nc_ht=scontent-lga3-1.cdninstagram.com&amp;_nc_cat=105&amp;_nc_ohc=x0o-zpF5nhsAX8FBw8l&amp;edm=APQMUHMBAAAA&amp;ccb=7-4&amp;oh=00_AT8zTIk1F4XdJarEhzA905JaLr3IhQvW0LiBzlFugqFc7g&amp;oe=62800FF8&amp;_nc_sid=e5d0a6,29871247451,true,false,https://www.instagram.com/ma_vie_en_lu/,2022-05-09T13:35:14.020Z</t>
  </si>
  <si>
    <t>https://www.instagram.com/cricrifbr974,cricrifbr974,Christel Lopez,https://scontent-lga3-1.cdninstagram.com/v/t51.2885-19/244129381_1893466674174827_2599421212807829583_n.jpg?stp=dst-jpg_s150x150&amp;_nc_ht=scontent-lga3-1.cdninstagram.com&amp;_nc_cat=111&amp;_nc_ohc=f9_i1QjMq4EAX_K4fPd&amp;edm=APQMUHMBAAAA&amp;ccb=7-4&amp;oh=00_AT9hg7hraTztalqHoRfonD9CMlKQq2znYA82kwnt68-p3A&amp;oe=6280A4CF&amp;_nc_sid=e5d0a6,4482304263,false,false,https://www.instagram.com/ma_vie_en_lu/,2022-05-09T13:35:14.020Z</t>
  </si>
  <si>
    <t>https://www.instagram.com/lamyaezaouki,lamyaezaouki,ðŸŒºð“›ð“¸ð“¾ð“µð“¸ð“¾ðŸŒº,https://scontent-lga3-1.cdninstagram.com/v/t51.2885-19/279192535_5778022318881843_4360062989900851448_n.jpg?stp=dst-jpg_s150x150&amp;_nc_ht=scontent-lga3-1.cdninstagram.com&amp;_nc_cat=103&amp;_nc_ohc=FA5k0TT5fBsAX8KitAP&amp;edm=APQMUHMBAAAA&amp;ccb=7-4&amp;oh=00_AT-ngoC6VrNnpSssA2Ji0g1Xuodk9SvO4uJ-h0ek91qifA&amp;oe=627FF460&amp;_nc_sid=e5d0a6,49202925789,true,false,https://www.instagram.com/ma_vie_en_lu/,2022-05-09T13:35:14.020Z</t>
  </si>
  <si>
    <t>https://www.instagram.com/lidi.a1686,lidi.a1686,LðŸ“,https://scontent-lga3-1.cdninstagram.com/v/t51.2885-19/277700198_1157410571746793_8202503437135104146_n.jpg?stp=dst-jpg_s150x150&amp;_nc_ht=scontent-lga3-1.cdninstagram.com&amp;_nc_cat=105&amp;_nc_ohc=Ea2fPHDktdEAX-zIoko&amp;edm=APQMUHMBAAAA&amp;ccb=7-4&amp;oh=00_AT_y-_kT2htRYaHyVMzzfxmGx-bIlnrlNRsMS_rLkmacwg&amp;oe=6280816A&amp;_nc_sid=e5d0a6,51465001730,true,false,https://www.instagram.com/ma_vie_en_lu/,2022-05-09T13:35:14.021Z</t>
  </si>
  <si>
    <t>https://www.instagram.com/krishnu_1,krishnu_1,Info Crimea,https://scontent-lga3-1.cdninstagram.com/v/t51.2885-19/270748486_620395112499306_3498548889837217977_n.jpg?stp=dst-jpg_s150x150&amp;_nc_ht=scontent-lga3-1.cdninstagram.com&amp;_nc_cat=106&amp;_nc_ohc=d4GCpcimg2kAX_Mcs2x&amp;edm=APQMUHMBAAAA&amp;ccb=7-4&amp;oh=00_AT_s5oFuxWYWndvU3iSO_iUXZKCDPPxbyYfpq3n9X3Sjuw&amp;oe=62802415&amp;_nc_sid=e5d0a6,50804639980,false,false,https://www.instagram.com/ma_vie_en_lu/,2022-05-09T13:35:14.021Z</t>
  </si>
  <si>
    <t>https://www.instagram.com/lili_ana_rafa_ela,lili_ana_rafa_ela,LiLiaNa~32ans,https://scontent-lga3-1.cdninstagram.com/v/t51.2885-19/279421856_512466523880860_2737813146905121012_n.jpg?stp=dst-jpg_s150x150&amp;_nc_ht=scontent-lga3-1.cdninstagram.com&amp;_nc_cat=104&amp;_nc_ohc=15axkfPoyHIAX-OnLhV&amp;edm=APQMUHMBAAAA&amp;ccb=7-4&amp;oh=00_AT8VpxNtWYBrox0dlz6chUO9eBwvyLhrYEfJFTaXUWPznQ&amp;oe=6280CEE0&amp;_nc_sid=e5d0a6,623702634,false,false,https://www.instagram.com/ma_vie_en_lu/,2022-05-09T13:35:14.021Z</t>
  </si>
  <si>
    <t>https://www.instagram.com/shreya.__.banerjee,shreya.__.banerjee,Shreya Banerjee,https://scontent-lga3-1.cdninstagram.com/v/t51.2885-19/127634630_310893326647534_6340880517258020224_n.jpg?stp=dst-jpg_s150x150&amp;_nc_ht=scontent-lga3-1.cdninstagram.com&amp;_nc_cat=110&amp;_nc_ohc=UZasLY8iTvsAX8-jj4R&amp;edm=APQMUHMBAAAA&amp;ccb=7-4&amp;oh=00_AT-wLYUrMO7HBcd20jNdLlfyTAGvNmEBT9Kme0DrJsf37g&amp;oe=627F15DD&amp;_nc_sid=e5d0a6,3133969704,true,false,https://www.instagram.com/ma_vie_en_lu/,2022-05-09T13:35:14.021Z</t>
  </si>
  <si>
    <t>https://www.instagram.com/noudsuperfood,noudsuperfood,Noud Superfood,https://scontent-lga3-1.cdninstagram.com/v/t51.2885-19/272726887_3053805294869793_7790200702496059434_n.jpg?stp=dst-jpg_s150x150&amp;_nc_ht=scontent-lga3-1.cdninstagram.com&amp;_nc_cat=109&amp;_nc_ohc=_sMcgOHr4kMAX8eG2dM&amp;edm=APQMUHMBAAAA&amp;ccb=7-4&amp;oh=00_AT_wVlOCc33CgEIKoluIALKW24auVxqUg-xajxyrQWzRYA&amp;oe=62801A69&amp;_nc_sid=e5d0a6,51150169630,false,false,https://www.instagram.com/ma_vie_en_lu/,2022-05-09T13:35:14.021Z</t>
  </si>
  <si>
    <t>https://www.instagram.com/melissa_girlspowers75,melissa_girlspowers75,MeÌlissaðŸ‡©ðŸ‡¿ðŸ§¿,https://scontent-lga3-1.cdninstagram.com/v/t51.2885-19/267420660_1681732595498335_3949669866196311427_n.jpg?stp=dst-jpg_s150x150&amp;_nc_ht=scontent-lga3-1.cdninstagram.com&amp;_nc_cat=107&amp;_nc_ohc=qtCqvtM4r5EAX_FL2ET&amp;edm=APQMUHMBAAAA&amp;ccb=7-4&amp;oh=00_AT8bWJVTaUHCwQH8iq_AIDIgeBnYx5UN2lfkkLrNMpgAAA&amp;oe=62807782&amp;_nc_sid=e5d0a6,1735484725,true,false,https://www.instagram.com/ma_vie_en_lu/,2022-05-09T13:35:14.021Z</t>
  </si>
  <si>
    <t>https://www.instagram.com/laura_313b,laura_313b,Laura ðŸ’®,https://scontent-lga3-1.cdninstagram.com/v/t51.2885-19/121636985_356704385445745_6518903666241173361_n.jpg?stp=dst-jpg_s150x150&amp;_nc_ht=scontent-lga3-1.cdninstagram.com&amp;_nc_cat=101&amp;_nc_ohc=n1xXxCNsiJUAX_DAgZ0&amp;edm=APQMUHMBAAAA&amp;ccb=7-4&amp;oh=00_AT-ybcsxwPhGFBI4rH6mDM-vQ_1uV9uwbuD8hH0PLg3egg&amp;oe=6280FCFC&amp;_nc_sid=e5d0a6,418518613,true,false,https://www.instagram.com/ma_vie_en_lu/,2022-05-09T13:35:14.021Z</t>
  </si>
  <si>
    <t>https://www.instagram.com/karla.steeven,karla.steeven,Karla Steeven,https://scontent-lga3-1.cdninstagram.com/v/t51.2885-19/279178741_1162824301200681_3777728693091347740_n.jpg?stp=dst-jpg_s150x150&amp;_nc_ht=scontent-lga3-1.cdninstagram.com&amp;_nc_cat=109&amp;_nc_ohc=Y2rY1whNgGwAX96z7_V&amp;edm=APQMUHMBAAAA&amp;ccb=7-4&amp;oh=00_AT87TOfHQ4y3mjrWyeO4sxOyBq-rVhFkZRwJ_7XB9lL3aQ&amp;oe=62805FFD&amp;_nc_sid=e5d0a6,6427211544,false,false,https://www.instagram.com/ma_vie_en_lu/,2022-05-09T13:35:14.021Z</t>
  </si>
  <si>
    <t>https://www.instagram.com/jujujulie56,jujujulie56,Julie,https://scontent-lga3-1.cdninstagram.com/v/t51.2885-19/135765292_2781731802107469_929287032673851716_n.jpg?stp=dst-jpg_s150x150&amp;_nc_ht=scontent-lga3-1.cdninstagram.com&amp;_nc_cat=109&amp;_nc_ohc=UCRFHPc3kVwAX-BSaep&amp;edm=APQMUHMBAAAA&amp;ccb=7-4&amp;oh=00_AT-VeIivx0dCoJOSU3h3aPZruR1qXLU96G_y4R4LGVa_3A&amp;oe=627F69C5&amp;_nc_sid=e5d0a6,2680582574,true,false,https://www.instagram.com/ma_vie_en_lu/,2022-05-09T13:35:14.021Z</t>
  </si>
  <si>
    <t>https://www.instagram.com/soumiadif0,soumiadif0,Allaa,https://scontent-lga3-1.cdninstagram.com/v/t51.2885-19/194132644_837393060238663_4600177598781487878_n.jpg?stp=dst-jpg_s150x150&amp;_nc_ht=scontent-lga3-1.cdninstagram.com&amp;_nc_cat=107&amp;_nc_ohc=RgVSExyxFqkAX9jzzOk&amp;edm=APQMUHMBAAAA&amp;ccb=7-4&amp;oh=00_AT-EbxN17s4t_qwtnclEUHW_VrYrfloB5uGH0ET7TA7dJA&amp;oe=627FE3AF&amp;_nc_sid=e5d0a6,7623759081,true,false,https://www.instagram.com/ma_vie_en_lu/,2022-05-09T13:35:14.021Z</t>
  </si>
  <si>
    <t>https://www.instagram.com/stelie_07,stelie_07,Stelie,https://scontent-lga3-1.cdninstagram.com/v/t51.2885-19/88917243_1527317350760524_2258896508407513088_n.jpg?stp=dst-jpg_s150x150&amp;_nc_ht=scontent-lga3-1.cdninstagram.com&amp;_nc_cat=104&amp;_nc_ohc=E_GW8i3ov7QAX-gFKnf&amp;edm=APQMUHMBAAAA&amp;ccb=7-4&amp;oh=00_AT-7Eo_gkn-A9rtknn5NmqU-oZHKP41DbmO9Vj5Och4bHg&amp;oe=627F37AB&amp;_nc_sid=e5d0a6,31057234152,false,false,https://www.instagram.com/ma_vie_en_lu/,2022-05-09T13:35:14.021Z</t>
  </si>
  <si>
    <t>https://www.instagram.com/maman_en_reconversion,maman_en_reconversion,Capeslettres2022,https://scontent-lga3-1.cdninstagram.com/v/t51.2885-19/219906895_3095529597342729_104147720072154612_n.jpg?stp=dst-jpg_s150x150&amp;_nc_ht=scontent-lga3-1.cdninstagram.com&amp;_nc_cat=109&amp;_nc_ohc=xUWc0GLeqbkAX9-nk2S&amp;edm=APQMUHMBAAAA&amp;ccb=7-4&amp;oh=00_AT_AlLy1pjCpK619naV75vgPh_4y6sAFTIphO-6iAgc4tQ&amp;oe=62801A2E&amp;_nc_sid=e5d0a6,48457149675,false,false,https://www.instagram.com/ma_vie_en_lu/,2022-05-09T13:35:14.021Z</t>
  </si>
  <si>
    <t>https://www.instagram.com/soufianesfaxi,soufianesfaxi,Soufiane Sfaxi,https://scontent-lga3-1.cdninstagram.com/v/t51.2885-19/14033696_166174860480082_551282799_a.jpg?stp=dst-jpg_s150x150&amp;_nc_ht=scontent-lga3-1.cdninstagram.com&amp;_nc_cat=110&amp;_nc_ohc=_nLTkBG03NUAX9KVJF3&amp;edm=APQMUHMBAAAA&amp;ccb=7-4&amp;oh=00_AT9SHk5683CGhio8ffLSWQbcZsRgH5rKfCUXMJK0GNTFXA&amp;oe=62801247&amp;_nc_sid=e5d0a6,3674569535,false,false,https://www.instagram.com/ma_vie_en_lu/,2022-05-09T13:35:14.021Z</t>
  </si>
  <si>
    <t>https://www.instagram.com/ana_slvr,ana_slvr,AnaiÌˆs,https://scontent-lga3-1.cdninstagram.com/v/t51.2885-19/279924490_1035727534012351_6715080747647513059_n.jpg?stp=dst-jpg_s150x150&amp;_nc_ht=scontent-lga3-1.cdninstagram.com&amp;_nc_cat=107&amp;_nc_ohc=Cv8yD6E1tvQAX9UP-pL&amp;edm=APQMUHMBAAAA&amp;ccb=7-4&amp;oh=00_AT-_-tVztIliOT0mAJio6NoZDNQcs2WIz5oN7mdQzWVT9w&amp;oe=6280079C&amp;_nc_sid=e5d0a6,4344150132,true,false,https://www.instagram.com/ma_vie_en_lu/,2022-05-09T13:35:14.021Z</t>
  </si>
  <si>
    <t>https://www.instagram.com/swaannym,swaannym,Swanny Medard,https://scontent-lga3-1.cdninstagram.com/v/t51.2885-19/190059366_1348816928831535_2709506144246945656_n.jpg?stp=dst-jpg_s150x150&amp;_nc_ht=scontent-lga3-1.cdninstagram.com&amp;_nc_cat=103&amp;_nc_ohc=RqVlExBHxpkAX8n3ifV&amp;edm=APQMUHMBAAAA&amp;ccb=7-4&amp;oh=00_AT8Vwpvzz7I0Ldg9tYFW4Eff461vPvTysPMm7p4n0viRsA&amp;oe=6280A8AA&amp;_nc_sid=e5d0a6,5684791541,true,false,https://www.instagram.com/ma_vie_en_lu/,2022-05-09T13:35:14.021Z</t>
  </si>
  <si>
    <t>https://www.instagram.com/voangeli,voangeli,Angel Barry Sully Roy  ðŸ¶ðŸ¶ðŸ¶,https://scontent-lga3-1.cdninstagram.com/v/t51.2885-19/124279278_767188790503506_6924272821672162980_n.jpg?stp=dst-jpg_s150x150&amp;_nc_ht=scontent-lga3-1.cdninstagram.com&amp;_nc_cat=106&amp;_nc_ohc=BtclX1uxZCQAX9Izaes&amp;edm=APQMUHMBAAAA&amp;ccb=7-4&amp;oh=00_AT84dXt4c8iZqwYBE56AHn5t3aYXqYHEybiZEQuCUPnSjQ&amp;oe=627F5066&amp;_nc_sid=e5d0a6,18364786,false,false,https://www.instagram.com/ma_vie_en_lu/,2022-05-09T13:35:14.021Z</t>
  </si>
  <si>
    <t>https://www.instagram.com/julie_gld29,julie_gld29,Julie Gld,https://scontent-lga3-1.cdninstagram.com/v/t51.2885-19/217663997_1861137014093065_706259352955461525_n.jpg?stp=dst-jpg_s150x150&amp;_nc_ht=scontent-lga3-1.cdninstagram.com&amp;_nc_cat=101&amp;_nc_ohc=Wsq1AKHA5d0AX_tuTHP&amp;edm=APQMUHMBAAAA&amp;ccb=7-4&amp;oh=00_AT-YIQGt7OVe2DkpWyqeaU8HpHmu0_zMUjgP5_LAk3cNAg&amp;oe=6280DE84&amp;_nc_sid=e5d0a6,3167527619,false,false,https://www.instagram.com/ma_vie_en_lu/,2022-05-09T13:35:14.021Z</t>
  </si>
  <si>
    <t>https://www.instagram.com/soarmfamily,soarmfamily,soarmfamily,https://scontent-lga3-1.cdninstagram.com/v/t51.2885-19/258736881_240153448209015_5729475145638353060_n.jpg?stp=dst-jpg_s150x150&amp;_nc_ht=scontent-lga3-1.cdninstagram.com&amp;_nc_cat=103&amp;_nc_ohc=kUbE6FC0afUAX_qgGuF&amp;edm=APQMUHMBAAAA&amp;ccb=7-4&amp;oh=00_AT_fRsoVssaWErWladrppwnno5NZVth3NhQD2tYEe2wokA&amp;oe=627FA082&amp;_nc_sid=e5d0a6,4469631638,true,false,https://www.instagram.com/ma_vie_en_lu/,2022-05-09T13:35:14.021Z</t>
  </si>
  <si>
    <t>https://www.instagram.com/hd.morgane,hd.morgane,Morgane,https://scontent-lga3-1.cdninstagram.com/v/t51.2885-19/10724598_673116052801620_1336064528_a.jpg?_nc_ht=scontent-lga3-1.cdninstagram.com&amp;_nc_cat=100&amp;_nc_ohc=tJr_WpTpnzUAX_06dUS&amp;edm=APQMUHMBAAAA&amp;ccb=7-4&amp;oh=00_AT8ZMnIUoHyge9zrVUrFjnHqs80mGZi0NoblqkE9QNaVoQ&amp;oe=627FF5A7&amp;_nc_sid=e5d0a6,1322003555,true,false,https://www.instagram.com/ma_vie_en_lu/,2022-05-09T13:35:14.021Z</t>
  </si>
  <si>
    <t>https://www.instagram.com/thedeep.nk,thedeep.nk,Deep Joy,https://scontent-lga3-1.cdninstagram.com/v/t51.2885-19/28764761_264686257405483_3508778098017435648_n.jpg?stp=dst-jpg_s150x150&amp;_nc_ht=scontent-lga3-1.cdninstagram.com&amp;_nc_cat=107&amp;_nc_ohc=jZj6ozXjxS0AX-f6BX2&amp;edm=APQMUHMBAAAA&amp;ccb=7-4&amp;oh=00_AT9OnnAeAuZW8J-yHk3TuO_C8IHCeZ-g0ILlo2QZzI-QDw&amp;oe=627F8487&amp;_nc_sid=e5d0a6,27080840,true,false,https://www.instagram.com/ma_vie_en_lu/,2022-05-09T13:35:14.021Z</t>
  </si>
  <si>
    <t>https://www.instagram.com/san__sanw,san__sanw,Sandrine,https://scontent-lga3-1.cdninstagram.com/v/t51.2885-19/81429202_601052487126185_1235316522285531136_n.jpg?stp=dst-jpg_s150x150&amp;_nc_ht=scontent-lga3-1.cdninstagram.com&amp;_nc_cat=105&amp;_nc_ohc=-oO_xTpHiLIAX9NW94I&amp;edm=APQMUHMBAAAA&amp;ccb=7-4&amp;oh=00_AT8PpXLGTgScU8qhxCDeMqdXCTnR1zCRcGLx52eFY7jV2Q&amp;oe=62805229&amp;_nc_sid=e5d0a6,3601120933,true,false,https://www.instagram.com/ma_vie_en_lu/,2022-05-09T13:35:14.021Z</t>
  </si>
  <si>
    <t>https://www.instagram.com/maisonpotereau,maisonpotereau,Maison Potereau,https://scontent-lga3-1.cdninstagram.com/v/t51.2885-19/242755050_1061189704622564_3874985070923974747_n.jpg?stp=dst-jpg_s150x150&amp;_nc_ht=scontent-lga3-1.cdninstagram.com&amp;_nc_cat=108&amp;_nc_ohc=ktm7HxIH_dUAX_EG9_U&amp;edm=APQMUHMBAAAA&amp;ccb=7-4&amp;oh=00_AT_HWrOnDpzRwpzBP1s5Nq6bTT0-vDXVaA-K3tNnIXRRkw&amp;oe=627F813E&amp;_nc_sid=e5d0a6,49423288468,false,false,https://www.instagram.com/ma_vie_en_lu/,2022-05-09T13:35:14.021Z</t>
  </si>
  <si>
    <t>https://www.instagram.com/amandine2910,amandine2910,Amandine,https://scontent-lga3-1.cdninstagram.com/v/t51.2885-19/45331377_807281539623865_8178198265133531136_n.jpg?stp=dst-jpg_s150x150&amp;_nc_ht=scontent-lga3-1.cdninstagram.com&amp;_nc_cat=101&amp;_nc_ohc=dSpV6acrO-IAX_MXNIH&amp;edm=APQMUHMBAAAA&amp;ccb=7-4&amp;oh=00_AT8lfxrKijwduaOlg77Hx0ZWg3b40s5cpHBdlqw0b567kg&amp;oe=627F6F6C&amp;_nc_sid=e5d0a6,1563966006,false,false,https://www.instagram.com/ma_vie_en_lu/,2022-05-09T13:35:14.021Z</t>
  </si>
  <si>
    <t>https://www.instagram.com/bakealiscious,bakealiscious,Bakealiscious,https://scontent-lga3-1.cdninstagram.com/v/t51.2885-19/119986882_3509377962452089_7465853420141998279_n.jpg?stp=dst-jpg_s150x150&amp;_nc_ht=scontent-lga3-1.cdninstagram.com&amp;_nc_cat=101&amp;_nc_ohc=tlLT_Ov9O1kAX_RWVjv&amp;edm=APQMUHMBAAAA&amp;ccb=7-4&amp;oh=00_AT-7cfebf8fuL2tPNem4liRRKNWxohdXxoWge8vh3RygeQ&amp;oe=62805ADF&amp;_nc_sid=e5d0a6,42544704227,false,false,https://www.instagram.com/ma_vie_en_lu/,2022-05-09T13:35:14.021Z</t>
  </si>
  <si>
    <t>https://www.instagram.com/pryscilliamerimeche,pryscilliamerimeche,,https://scontent-lga3-1.cdninstagram.com/v/t51.2885-19/279022581_3011504579159853_6463359026930417385_n.jpg?stp=dst-jpg_s150x150&amp;_nc_ht=scontent-lga3-1.cdninstagram.com&amp;_nc_cat=109&amp;_nc_ohc=-LMhWUZbbX4AX8rWQ5K&amp;edm=APQMUHMBAAAA&amp;ccb=7-4&amp;oh=00_AT-bE1qWnp6_jAREJuJf_dT_L8qx9LLr7sqff4qrI1xJBg&amp;oe=6280C61B&amp;_nc_sid=e5d0a6,29146067945,true,false,https://www.instagram.com/ma_vie_en_lu/,2022-05-09T13:35:14.021Z</t>
  </si>
  <si>
    <t>https://www.instagram.com/njuter_av_livet,njuter_av_livet,Njuter av livet,https://scontent-lga3-1.cdninstagram.com/v/t51.2885-19/120647580_429265654705500_467580368785686129_n.jpg?stp=dst-jpg_s150x150&amp;_nc_ht=scontent-lga3-1.cdninstagram.com&amp;_nc_cat=100&amp;_nc_ohc=XC30LQY7-rcAX9G8xlE&amp;edm=APQMUHMBAAAA&amp;ccb=7-4&amp;oh=00_AT9RuV7sV0S23liF1E3g5gPPpRG3OHiBNgZth8AYj_sw5A&amp;oe=627F48C3&amp;_nc_sid=e5d0a6,43462860527,false,false,https://www.instagram.com/ma_vie_en_lu/,2022-05-09T13:35:14.021Z</t>
  </si>
  <si>
    <t>https://www.instagram.com/paulinebergeot,paulinebergeot,,https://scontent-lga3-1.cdninstagram.com/v/t51.2885-19/12976408_1685101138430238_1861020338_a.jpg?stp=dst-jpg_s150x150&amp;_nc_ht=scontent-lga3-1.cdninstagram.com&amp;_nc_cat=106&amp;_nc_ohc=GtA4GbFOjCwAX-rx1bG&amp;edm=APQMUHMBAAAA&amp;ccb=7-4&amp;oh=00_AT_hByP9SAUq1_Srpgf9eZi0Ma5o5uqy5Y_uX9d7JNv4hQ&amp;oe=627F1507&amp;_nc_sid=e5d0a6,265501766,true,false,https://www.instagram.com/ma_vie_en_lu/,2022-05-09T13:35:14.021Z</t>
  </si>
  <si>
    <t>https://www.instagram.com/_adopteuncookie,_adopteuncookie,Adopte un cookie,https://scontent-lga3-1.cdninstagram.com/v/t51.2885-19/271303177_250938293820587_5671199818158185215_n.jpg?stp=dst-jpg_s150x150&amp;_nc_ht=scontent-lga3-1.cdninstagram.com&amp;_nc_cat=111&amp;_nc_ohc=lk60J88J3jEAX-37EM7&amp;edm=APQMUHMBAAAA&amp;ccb=7-4&amp;oh=00_AT-5BeXfugg6N_YoB_7rheHq99zbvIsKIgHGyhY-A3K3fg&amp;oe=627FE6DF&amp;_nc_sid=e5d0a6,47532420172,false,false,https://www.instagram.com/ma_vie_en_lu/,2022-05-09T13:35:14.021Z</t>
  </si>
  <si>
    <t>https://www.instagram.com/dim.cake.972,dim.cake.972,â€¢Letip,https://scontent-lga3-1.cdninstagram.com/v/t51.2885-19/272761647_347709307177776_2697241317667112361_n.jpg?stp=dst-jpg_s150x150&amp;_nc_ht=scontent-lga3-1.cdninstagram.com&amp;_nc_cat=100&amp;_nc_ohc=YCPKYh0n-9YAX8gyCE3&amp;edm=APQMUHMBAAAA&amp;ccb=7-4&amp;oh=00_AT-WtFbh6hjpQ_6dFvkpxjjjEc3Pv17icpmBeuR_A9U10Q&amp;oe=627FF47F&amp;_nc_sid=e5d0a6,39742951571,false,false,https://www.instagram.com/ma_vie_en_lu/,2022-05-09T13:35:14.021Z</t>
  </si>
  <si>
    <t>https://www.instagram.com/monptitmonde43,monptitmonde43,laet,https://scontent-lga3-1.cdninstagram.com/v/t51.2885-19/272023728_315294300522774_2720396471751008569_n.jpg?stp=dst-jpg_s150x150&amp;_nc_ht=scontent-lga3-1.cdninstagram.com&amp;_nc_cat=106&amp;_nc_ohc=pt0TOo-DThYAX-xJ9G0&amp;edm=APQMUHMBAAAA&amp;ccb=7-4&amp;oh=00_AT97dwj91BJCPlchSNdTY7xpKtYY24JSobxAE1YtxcxE5w&amp;oe=627FDEEA&amp;_nc_sid=e5d0a6,51267060962,false,false,https://www.instagram.com/ma_vie_en_lu/,2022-05-09T13:35:14.021Z</t>
  </si>
  <si>
    <t>https://www.instagram.com/maellemertens,maellemertens,MaeÌˆlle Mertens,https://scontent-lga3-1.cdninstagram.com/v/t51.2885-19/246223470_310605350429341_2210047990924484722_n.jpg?stp=dst-jpg_s150x150&amp;_nc_ht=scontent-lga3-1.cdninstagram.com&amp;_nc_cat=101&amp;_nc_ohc=WMjii2BSsEYAX-xr6v0&amp;edm=APQMUHMBAAAA&amp;ccb=7-4&amp;oh=00_AT8nOnhsPPHepXMx77CneOOEqhQpTcWdWxXLlcS-IKX3hQ&amp;oe=62801DA0&amp;_nc_sid=e5d0a6,850976736,false,false,https://www.instagram.com/ma_vie_en_lu/,2022-05-09T13:35:14.021Z</t>
  </si>
  <si>
    <t>https://www.instagram.com/cuisine33300,cuisine33300,Nad,https://scontent-lga3-1.cdninstagram.com/v/t51.2885-19/30085619_239508726788664_2377696854298066944_n.jpg?stp=dst-jpg_s150x150&amp;_nc_ht=scontent-lga3-1.cdninstagram.com&amp;_nc_cat=100&amp;_nc_ohc=7lwml5Y-dsEAX8ht_Ov&amp;edm=APQMUHMBAAAA&amp;ccb=7-4&amp;oh=00_AT_BU7JEmqBCvY5zwL9tmL-O1uNuW80Z7e61izT_6IcZhw&amp;oe=628061D9&amp;_nc_sid=e5d0a6,6269371532,false,false,https://www.instagram.com/ma_vie_en_lu/,2022-05-09T13:35:14.021Z</t>
  </si>
  <si>
    <t>https://www.instagram.com/irenacampo24,irenacampo24,Irena Campo,https://scontent-lga3-1.cdninstagram.com/v/t51.2885-19/271955780_467122231490217_7860886125276035263_n.jpg?stp=dst-jpg_s150x150&amp;_nc_ht=scontent-lga3-1.cdninstagram.com&amp;_nc_cat=109&amp;_nc_ohc=z4Fwmc5YLvkAX9B0s9E&amp;edm=APQMUHMBAAAA&amp;ccb=7-4&amp;oh=00_AT9If3hsxIRgThILL9e_Zioj1I1DIvSdIPAGkv-yKCuxlw&amp;oe=627F37DC&amp;_nc_sid=e5d0a6,51237799116,false,false,https://www.instagram.com/ma_vie_en_lu/,2022-05-09T13:35:14.021Z</t>
  </si>
  <si>
    <t>https://www.instagram.com/steph_anie54,steph_anie54,Steph Anie,https://scontent-lga3-1.cdninstagram.com/v/t51.2885-19/270060954_7469009236457987_6172934012295116949_n.jpg?stp=dst-jpg_s150x150&amp;_nc_ht=scontent-lga3-1.cdninstagram.com&amp;_nc_cat=111&amp;_nc_ohc=1sShuuGsroEAX96zH32&amp;edm=APQMUHMBAAAA&amp;ccb=7-4&amp;oh=00_AT8p_lHc1OTuSsa5fvI1Xomf2EeDizz33k4ATIOZOO0MJA&amp;oe=627F9FE0&amp;_nc_sid=e5d0a6,2046463061,true,false,https://www.instagram.com/ma_vie_en_lu/,2022-05-09T13:35:14.021Z</t>
  </si>
  <si>
    <t>https://www.instagram.com/guenievrechaumont,guenievrechaumont,Guenievre Chaumont,https://scontent-lga3-1.cdninstagram.com/v/t51.2885-19/66424866_408698096407715_7075224232291991552_n.jpg?stp=dst-jpg_s150x150&amp;_nc_ht=scontent-lga3-1.cdninstagram.com&amp;_nc_cat=111&amp;_nc_ohc=-enMm8a1yNIAX-jvVPL&amp;edm=APQMUHMBAAAA&amp;ccb=7-4&amp;oh=00_AT809sxagzEth6fnKPgXuDWSU1JVC4DbFKDARZq_aqm-ug&amp;oe=62804B6E&amp;_nc_sid=e5d0a6,8161648336,true,false,https://www.instagram.com/ma_vie_en_lu/,2022-05-09T13:35:14.021Z</t>
  </si>
  <si>
    <t>https://www.instagram.com/cholvoet,cholvoet,Claire HOLVOET,https://instagram.fqps5-1.fna.fbcdn.net/v/t51.2885-19/44884218_345707102882519_2446069589734326272_n.jpg?_nc_ht=instagram.fqps5-1.fna.fbcdn.net&amp;_nc_cat=1&amp;_nc_ohc=ND-k7sS60YgAX9ESFng&amp;edm=AJ9x6zYBAAAA&amp;ccb=7-4&amp;ig_cache_key=YW5vbnltb3VzX3Byb2ZpbGVfcGlj.2-ccb7-4&amp;oh=00_AT_mxT3lUhRZdxiATB8CpYPeTmB0vJR6SYLYR4F0Dbyezg&amp;oe=627FB94F&amp;_nc_sid=cff2a4,3091971079,false,false,https://www.instagram.com/ma_vie_en_lu/,2022-05-09T13:35:14.021Z</t>
  </si>
  <si>
    <t>https://www.instagram.com/syndie_g,syndie_g,Syndie â­ï¸,https://scontent-lga3-1.cdninstagram.com/v/t51.2885-19/272637620_944832986144220_7104982611558563950_n.jpg?stp=dst-jpg_s150x150&amp;_nc_ht=scontent-lga3-1.cdninstagram.com&amp;_nc_cat=100&amp;_nc_ohc=rmBMOeGaFUMAX8Fo-qz&amp;edm=APQMUHMBAAAA&amp;ccb=7-4&amp;oh=00_AT_iAORZQZRHpNo5_7c-uE02KqnmUV8u4fSq9KgL1fwxTA&amp;oe=627FD376&amp;_nc_sid=e5d0a6,1996167141,true,false,https://www.instagram.com/ma_vie_en_lu/,2022-05-09T13:35:14.021Z</t>
  </si>
  <si>
    <t>https://www.instagram.com/daniella_hdr,daniella_hdr,ð““ð“ªð“·ð“²ð“®ð“µð“µð“ª,https://scontent-lga3-1.cdninstagram.com/v/t51.2885-19/279700504_416064643855584_3813766762887055559_n.jpg?stp=dst-jpg_s150x150&amp;_nc_ht=scontent-lga3-1.cdninstagram.com&amp;_nc_cat=100&amp;_nc_ohc=4_Zz-WoFPa0AX9Z9eTX&amp;edm=APQMUHMBAAAA&amp;ccb=7-4&amp;oh=00_AT_mgNZ2yzetILK2tJalBoh_0k3Zhtx43oF72cqLpm4TdA&amp;oe=62804FCF&amp;_nc_sid=e5d0a6,3249858329,true,false,https://www.instagram.com/ma_vie_en_lu/,2022-05-09T13:35:14.021Z</t>
  </si>
  <si>
    <t>https://www.instagram.com/aljona_reseptu,aljona_reseptu,,https://scontent-lga3-1.cdninstagram.com/v/t51.2885-19/96874715_588103425162907_5391618286578302976_n.jpg?stp=dst-jpg_s150x150&amp;_nc_ht=scontent-lga3-1.cdninstagram.com&amp;_nc_cat=107&amp;_nc_ohc=0I0K8eAWeM8AX--3mXW&amp;edm=APQMUHMBAAAA&amp;ccb=7-4&amp;oh=00_AT94qqLESBTN3dwmQXfVatIySXw5lAmFnnenS2Xsv32XNA&amp;oe=627FBB8E&amp;_nc_sid=e5d0a6,35561896671,true,false,https://www.instagram.com/ma_vie_en_lu/,2022-05-09T13:35:14.021Z</t>
  </si>
  <si>
    <t>https://www.instagram.com/pris_brbn,pris_brbn,ðŸŒº priscilla ðŸŒº,https://scontent-lga3-1.cdninstagram.com/v/t51.2885-19/243859645_1461384337596230_2524516358257062772_n.jpg?stp=dst-jpg_s150x150&amp;_nc_ht=scontent-lga3-1.cdninstagram.com&amp;_nc_cat=102&amp;_nc_ohc=XsDQzOCiFuwAX-0GCnu&amp;edm=APQMUHMBAAAA&amp;ccb=7-4&amp;oh=00_AT-AsRI5dM0tbS37Q2aQHk5lOgloVMB1ptTBXvp2-3UTXA&amp;oe=6280C724&amp;_nc_sid=e5d0a6,344458245,true,false,https://www.instagram.com/ma_vie_en_lu/,2022-05-09T13:35:14.021Z</t>
  </si>
  <si>
    <t>https://www.instagram.com/cocoo__lct,cocoo__lct,Coline ðŸ¤˜ðŸ¼ðŸ¥‚,https://scontent-lga3-1.cdninstagram.com/v/t51.2885-19/279398900_324861946420460_593157537911424901_n.jpg?stp=dst-jpg_s150x150&amp;_nc_ht=scontent-lga3-1.cdninstagram.com&amp;_nc_cat=108&amp;_nc_ohc=5M1AF4xLfEYAX8gC2ji&amp;edm=APQMUHMBAAAA&amp;ccb=7-4&amp;oh=00_AT8Qtml5xrBGbdwLKVhDYYMkwb01xYdwxZoSYewwZn2y-Q&amp;oe=627FE7D3&amp;_nc_sid=e5d0a6,1278799752,true,false,https://www.instagram.com/ma_vie_en_lu/,2022-05-09T13:35:14.021Z</t>
  </si>
  <si>
    <t>https://www.instagram.com/thuilliezjosephine,thuilliezjosephine,JosephineðŸ¤âš¡ï¸,https://scontent-lga3-1.cdninstagram.com/v/t51.2885-19/277852037_984167192242596_8524930325099220937_n.jpg?stp=dst-jpg_s150x150&amp;_nc_ht=scontent-lga3-1.cdninstagram.com&amp;_nc_cat=100&amp;_nc_ohc=YRdL6daeRrkAX_7m8kM&amp;edm=APQMUHMBAAAA&amp;ccb=7-4&amp;oh=00_AT898zfZ7f20A9qkThJG3NmqG_stWkbBf47kidFfk2a_lA&amp;oe=6280F7BB&amp;_nc_sid=e5d0a6,1773612644,false,false,https://www.instagram.com/ma_vie_en_lu/,2022-05-09T13:35:14.021Z</t>
  </si>
  <si>
    <t>https://www.instagram.com/jozpona,jozpona,Joz Pona,https://instagram.fqps5-1.fna.fbcdn.net/v/t51.2885-19/44884218_345707102882519_2446069589734326272_n.jpg?_nc_ht=instagram.fqps5-1.fna.fbcdn.net&amp;_nc_cat=1&amp;_nc_ohc=ND-k7sS60YgAX9ESFng&amp;edm=AJ9x6zYBAAAA&amp;ccb=7-4&amp;ig_cache_key=YW5vbnltb3VzX3Byb2ZpbGVfcGlj.2-ccb7-4&amp;oh=00_AT_mxT3lUhRZdxiATB8CpYPeTmB0vJR6SYLYR4F0Dbyezg&amp;oe=627FB94F&amp;_nc_sid=cff2a4,10712702466,false,false,https://www.instagram.com/ma_vie_en_lu/,2022-05-09T13:35:14.021Z</t>
  </si>
  <si>
    <t>https://www.instagram.com/plaisir_cuisine2022,plaisir_cuisine2022,,https://scontent-lga3-1.cdninstagram.com/v/t51.2885-19/271858723_600470847919028_5349674912154417851_n.jpg?stp=dst-jpg_s150x150&amp;_nc_ht=scontent-lga3-1.cdninstagram.com&amp;_nc_cat=108&amp;_nc_ohc=pfk_mZeV2koAX-CP-7M&amp;edm=APQMUHMBAAAA&amp;ccb=7-4&amp;oh=00_AT9Xuq1cqtMSMS_eYLQZzCdDUvDjseEDnp8aEuJwOJcpzw&amp;oe=627FEECA&amp;_nc_sid=e5d0a6,51292033387,true,false,https://www.instagram.com/ma_vie_en_lu/,2022-05-09T13:35:14.022Z</t>
  </si>
  <si>
    <t>https://www.instagram.com/martin_bpr,martin_bpr,ð‘€ð‘Žð‘Ÿð‘¡ð‘–ð‘›ã‚·ï¸Ž,https://scontent-lga3-1.cdninstagram.com/v/t51.2885-19/248265304_1037690153737330_5400372166557104456_n.jpg?stp=dst-jpg_s150x150&amp;_nc_ht=scontent-lga3-1.cdninstagram.com&amp;_nc_cat=110&amp;_nc_ohc=hR60S32FR1kAX8f1nHE&amp;edm=APQMUHMBAAAA&amp;ccb=7-4&amp;oh=00_AT9V1HkNt7WFVV_UPPW4DjFhpJT0jkcE_W5ZdrpJ0yaMGg&amp;oe=627FAC82&amp;_nc_sid=e5d0a6,7014521060,true,false,https://www.instagram.com/ma_vie_en_lu/,2022-05-09T13:35:14.022Z</t>
  </si>
  <si>
    <t>https://www.instagram.com/mademoiselle.chou,mademoiselle.chou,Jacqueline CR,https://scontent-lga3-1.cdninstagram.com/v/t51.2885-19/182696519_183258030314856_190349375751989612_n.jpg?stp=dst-jpg_s150x150&amp;_nc_ht=scontent-lga3-1.cdninstagram.com&amp;_nc_cat=100&amp;_nc_ohc=myKvH49UbZ8AX95zKPr&amp;edm=APQMUHMBAAAA&amp;ccb=7-4&amp;oh=00_AT_nufmfTpqwGMZt6D6xudMEJWCa0rHW33vXmZHjj2fdJQ&amp;oe=6280A723&amp;_nc_sid=e5d0a6,30871917,false,false,https://www.instagram.com/ma_vie_en_lu/,2022-05-09T13:35:14.022Z</t>
  </si>
  <si>
    <t>https://www.instagram.com/makaroffcynthia,makaroffcynthia,Cynthia Makaroff,https://scontent-lga3-1.cdninstagram.com/v/t51.2885-19/119714059_1227512184273241_7036721932372943806_n.jpg?stp=dst-jpg_s150x150&amp;_nc_ht=scontent-lga3-1.cdninstagram.com&amp;_nc_cat=101&amp;_nc_ohc=D2aDgoDADCoAX-a-flf&amp;edm=APQMUHMBAAAA&amp;ccb=7-4&amp;oh=00_AT-UVerdDbIGZbt74hZNF_yO8hJh8QrbkiwuV0CzcGBKew&amp;oe=628045C9&amp;_nc_sid=e5d0a6,21066791134,true,false,https://www.instagram.com/ma_vie_en_lu/,2022-05-09T13:35:14.022Z</t>
  </si>
  <si>
    <t>https://www.instagram.com/j.nessrine,j.nessrine,,https://scontent-lga3-1.cdninstagram.com/v/t51.2885-19/271831302_1301063513707264_6325775942981448588_n.jpg?stp=dst-jpg_s150x150&amp;_nc_ht=scontent-lga3-1.cdninstagram.com&amp;_nc_cat=104&amp;_nc_ohc=Ql-uNsme79UAX8qqfGo&amp;edm=APQMUHMBAAAA&amp;ccb=7-4&amp;oh=00_AT_DC7srd2MLm_ffd1DBe_t1B8XI6s_Lq6SrMSp4LtA7fQ&amp;oe=6280758C&amp;_nc_sid=e5d0a6,2292549793,true,false,https://www.instagram.com/ma_vie_en_lu/,2022-05-09T13:35:14.022Z</t>
  </si>
  <si>
    <t>https://www.instagram.com/ayajahisah,ayajahisah,,https://scontent-lga3-1.cdninstagram.com/v/t51.2885-19/278563138_1286871918467988_3044322617619236962_n.jpg?stp=dst-jpg_s150x150&amp;_nc_ht=scontent-lga3-1.cdninstagram.com&amp;_nc_cat=100&amp;_nc_ohc=ijh73bjY-7sAX_grBdk&amp;edm=APQMUHMBAAAA&amp;ccb=7-4&amp;oh=00_AT9I2HH_rYx6M4iguBJs_qZ2xDaZLs3GRI9MpiF0DDK1mQ&amp;oe=627F69B4&amp;_nc_sid=e5d0a6,7951637560,true,false,https://www.instagram.com/ma_vie_en_lu/,2022-05-09T13:35:14.022Z</t>
  </si>
  <si>
    <t>https://www.instagram.com/dorianefournol,dorianefournol,Doriane Fournol,https://scontent-lga3-1.cdninstagram.com/v/t51.2885-19/277450852_540895154035323_5913692226145431840_n.jpg?stp=dst-jpg_s150x150&amp;_nc_ht=scontent-lga3-1.cdninstagram.com&amp;_nc_cat=103&amp;_nc_ohc=P0FGVD5fFVYAX9HyKok&amp;edm=APQMUHMBAAAA&amp;ccb=7-4&amp;oh=00_AT90_lx4Gr22cOpO2rw2k-pg8NEa-k_9HllFtCcYw6tbRg&amp;oe=6280D0E5&amp;_nc_sid=e5d0a6,6432286154,true,false,https://www.instagram.com/ma_vie_en_lu/,2022-05-09T13:35:14.022Z</t>
  </si>
  <si>
    <t>https://www.instagram.com/sabaaaah4,sabaaaah4,Sabah SK,https://scontent-lga3-1.cdninstagram.com/v/t51.2885-19/152858965_303907411067628_3400483522864956672_n.jpg?stp=dst-jpg_s150x150&amp;_nc_ht=scontent-lga3-1.cdninstagram.com&amp;_nc_cat=100&amp;_nc_ohc=OPwkF445KhAAX_DPR-D&amp;edm=APQMUHMBAAAA&amp;ccb=7-4&amp;oh=00_AT-vP7_Q7sSZ1oMWlVAIQ55f3iBCUuB9nGmO_85gKeC6TA&amp;oe=6280752D&amp;_nc_sid=e5d0a6,1634970855,true,false,https://www.instagram.com/ma_vie_en_lu/,2022-05-09T13:35:14.022Z</t>
  </si>
  <si>
    <t>https://www.instagram.com/rachele280476,rachele280476,la vie ðŸ˜,https://scontent-lga3-1.cdninstagram.com/v/t51.2885-19/273693818_615331156417499_2509005992952316129_n.jpg?stp=dst-jpg_s150x150&amp;_nc_ht=scontent-lga3-1.cdninstagram.com&amp;_nc_cat=111&amp;_nc_ohc=QNsJxJHd7S0AX_biSXe&amp;edm=APQMUHMBAAAA&amp;ccb=7-4&amp;oh=00_AT_bVHCpyNDjfITF8S9tN8DZLOfkSN_ml_aO4c48edUzLA&amp;oe=627FD3B0&amp;_nc_sid=e5d0a6,1939895178,false,false,https://www.instagram.com/ma_vie_en_lu/,2022-05-09T13:35:14.022Z</t>
  </si>
  <si>
    <t>https://www.instagram.com/severinemadeleinelouise,severinemadeleinelouise,SeÌverine Madeleine Louise,https://scontent-lga3-1.cdninstagram.com/v/t51.2885-19/117962430_2620458048269523_7536279370857247228_n.jpg?stp=dst-jpg_s150x150&amp;_nc_ht=scontent-lga3-1.cdninstagram.com&amp;_nc_cat=103&amp;_nc_ohc=egOwmhZbkXUAX9aNJ6y&amp;edm=APQMUHMBAAAA&amp;ccb=7-4&amp;oh=00_AT9PYiG97aTjvGrzpkpBXVnhvJ9WA1r_thVAsWTEr_Md0A&amp;oe=6280A1D4&amp;_nc_sid=e5d0a6,4368720671,false,false,https://www.instagram.com/ma_vie_en_lu/,2022-05-09T13:35:14.022Z</t>
  </si>
  <si>
    <t>https://www.instagram.com/justine_briens,justine_briens,J u s t i n e,https://scontent-lga3-1.cdninstagram.com/v/t51.2885-19/134372677_217480103250469_4860638156831223307_n.jpg?stp=dst-jpg_s150x150&amp;_nc_ht=scontent-lga3-1.cdninstagram.com&amp;_nc_cat=101&amp;_nc_ohc=7Iu8Bx5k4GEAX8tkEfH&amp;edm=APQMUHMBAAAA&amp;ccb=7-4&amp;oh=00_AT9ZBGv1zI5GqeQ5MV8K8qWnaIku91tZ2LkNZqD_a9Wwag&amp;oe=627F8FE3&amp;_nc_sid=e5d0a6,1445123803,true,false,https://www.instagram.com/ma_vie_en_lu/,2022-05-09T13:35:14.022Z</t>
  </si>
  <si>
    <t>https://www.instagram.com/alexy_dp,alexy_dp,Alexy De Pellegrini,https://scontent-lga3-1.cdninstagram.com/v/t51.2885-19/279521077_727562471758175_46337249243082411_n.jpg?stp=dst-jpg_s150x150&amp;_nc_ht=scontent-lga3-1.cdninstagram.com&amp;_nc_cat=111&amp;_nc_ohc=VR5qPO8OZAkAX_Yi5SM&amp;edm=APQMUHMBAAAA&amp;ccb=7-4&amp;oh=00_AT-YUKNjniRCKBTlGjGbbhjSKqyAughs0UFQuXh0SnZQ9g&amp;oe=6280E441&amp;_nc_sid=e5d0a6,1929552531,true,false,https://www.instagram.com/ma_vie_en_lu/,2022-05-09T13:35:14.022Z</t>
  </si>
  <si>
    <t>https://www.instagram.com/lucia_maglio,lucia_maglio,Lucia,https://scontent-lga3-1.cdninstagram.com/v/t51.2885-19/272942655_512946946795677_9155944788231751059_n.jpg?stp=dst-jpg_s150x150&amp;_nc_ht=scontent-lga3-1.cdninstagram.com&amp;_nc_cat=109&amp;_nc_ohc=0Ll9QoVp4rYAX-dutjy&amp;edm=APQMUHMBAAAA&amp;ccb=7-4&amp;oh=00_AT8aMod-AZqdOFEPzF4CUFP3B1wKzO6n3HEAZzBUq--DhQ&amp;oe=627FD4CE&amp;_nc_sid=e5d0a6,3635828350,false,false,https://www.instagram.com/ma_vie_en_lu/,2022-05-09T13:35:14.022Z</t>
  </si>
  <si>
    <t>https://www.instagram.com/mathilde_emma_,mathilde_emma_,Mathilde Simon,https://scontent-lga3-1.cdninstagram.com/v/t51.2885-19/201219740_521177362335785_3555052006961617231_n.jpg?stp=dst-jpg_s150x150&amp;_nc_ht=scontent-lga3-1.cdninstagram.com&amp;_nc_cat=105&amp;_nc_ohc=gVtUbPfZfMoAX89xooE&amp;edm=APQMUHMBAAAA&amp;ccb=7-4&amp;oh=00_AT_U31uUhOJuMzFMMfizJJF933LPo4C_kmRWlDmO6lPLjw&amp;oe=62809AF2&amp;_nc_sid=e5d0a6,1338945233,true,false,https://www.instagram.com/ma_vie_en_lu/,2022-05-09T13:35:14.022Z</t>
  </si>
  <si>
    <t>https://www.instagram.com/juin.24,juin.24,Eleonore Tbt,https://scontent-lga3-1.cdninstagram.com/v/t51.2885-19/273399338_493066272256066_8744190606377756077_n.jpg?stp=dst-jpg_s150x150&amp;_nc_ht=scontent-lga3-1.cdninstagram.com&amp;_nc_cat=110&amp;_nc_ohc=khRv5W8902QAX_tqc8A&amp;edm=APQMUHMBAAAA&amp;ccb=7-4&amp;oh=00_AT8c80EK13o8t0XAEhX098AA4dNbWnwHdPQwW90qsFqdEA&amp;oe=6280777C&amp;_nc_sid=e5d0a6,7337247867,true,false,https://www.instagram.com/ma_vie_en_lu/,2022-05-09T13:35:14.022Z</t>
  </si>
  <si>
    <t>https://www.instagram.com/joelle97421,joelle97421,Whitney JoeÌˆlle CleÌment,https://scontent-lga3-1.cdninstagram.com/v/t51.2885-19/250665481_833028424032516_1675803954973313771_n.jpg?stp=dst-jpg_s150x150&amp;_nc_ht=scontent-lga3-1.cdninstagram.com&amp;_nc_cat=100&amp;_nc_ohc=ih46XhSIBJ0AX8p8tDO&amp;edm=APQMUHMBAAAA&amp;ccb=7-4&amp;oh=00_AT94jjkqEUBkUcrfLus-3ahPT4Hr9CsgcKkDzWtvitHSlQ&amp;oe=627FEEB9&amp;_nc_sid=e5d0a6,257184480,false,false,https://www.instagram.com/ma_vie_en_lu/,2022-05-09T13:35:14.022Z</t>
  </si>
  <si>
    <t>https://www.instagram.com/lauriezana,lauriezana,lauriez,https://scontent-lga3-1.cdninstagram.com/v/t51.2885-19/23734879_129535451053825_6278402112623738880_n.jpg?stp=dst-jpg_s150x150&amp;_nc_ht=scontent-lga3-1.cdninstagram.com&amp;_nc_cat=101&amp;_nc_ohc=VFnAu48-5D8AX-ZqQf6&amp;edm=APQMUHMBAAAA&amp;ccb=7-4&amp;oh=00_AT8s0AUSNXssSB_I6iIjymnbtG63ZSxepD2Zbs-xCKZeCA&amp;oe=6280BA58&amp;_nc_sid=e5d0a6,262913975,false,false,https://www.instagram.com/ma_vie_en_lu/,2022-05-09T13:35:14.022Z</t>
  </si>
  <si>
    <t>https://www.instagram.com/mumof_ali,mumof_ali,SIDI ALI ðŸ‡²ðŸ‡¦ðŸ‡«ðŸ‡·â™¥ï¸,https://scontent-lga3-1.cdninstagram.com/v/t51.2885-19/264445688_1058169648318262_8037787412387635189_n.jpg?stp=dst-jpg_s150x150&amp;_nc_ht=scontent-lga3-1.cdninstagram.com&amp;_nc_cat=110&amp;_nc_ohc=vVn7ktN2e5sAX-1YRIj&amp;edm=APQMUHMBAAAA&amp;ccb=7-4&amp;oh=00_AT-za0iwRoazp4N1uYD02Ul1SfvkaQwwGPbewppWgSQhHw&amp;oe=627F9817&amp;_nc_sid=e5d0a6,1444167221,false,false,https://www.instagram.com/ma_vie_en_lu/,2022-05-09T13:35:14.022Z</t>
  </si>
  <si>
    <t>https://www.instagram.com/marisaquemasda,marisaquemasda,Marisa,https://scontent-lga3-1.cdninstagram.com/v/t51.2885-19/127541571_510513003241198_7870610828174933273_n.jpg?stp=dst-jpg_s150x150&amp;_nc_ht=scontent-lga3-1.cdninstagram.com&amp;_nc_cat=110&amp;_nc_ohc=jfa9fwW0J9YAX9OiBRc&amp;edm=APQMUHMBAAAA&amp;ccb=7-4&amp;oh=00_AT_0XEhBL0dEZxPY2BYT5TSiXzLtzhqH788NmCqvjCGPMA&amp;oe=62809F02&amp;_nc_sid=e5d0a6,5484916618,true,false,https://www.instagram.com/ma_vie_en_lu/,2022-05-09T13:35:14.022Z</t>
  </si>
  <si>
    <t>https://www.instagram.com/maudgervaise,maudgervaise,Maud Gervaise,https://scontent-lga3-1.cdninstagram.com/v/t51.2885-19/1662773_800843136620377_200346129_a.jpg?_nc_ht=scontent-lga3-1.cdninstagram.com&amp;_nc_cat=101&amp;_nc_ohc=RIBWZZzd0YMAX9jOeDL&amp;edm=APQMUHMBAAAA&amp;ccb=7-4&amp;oh=00_AT-qI-zUHAKR6HDPwRlCSVBmgIFUODyRP-bNR9HEAYn9Jg&amp;oe=627F9988&amp;_nc_sid=e5d0a6,1563000721,true,false,https://www.instagram.com/ma_vie_en_lu/,2022-05-09T13:35:14.022Z</t>
  </si>
  <si>
    <t>https://www.instagram.com/pronofood,pronofood,pronofood,https://scontent-lga3-1.cdninstagram.com/v/t51.2885-19/71283964_374090790211082_3006681650722504704_n.jpg?stp=dst-jpg_s150x150&amp;_nc_ht=scontent-lga3-1.cdninstagram.com&amp;_nc_cat=102&amp;_nc_ohc=RZszV849QqgAX8bhOR0&amp;edm=APQMUHMBAAAA&amp;ccb=7-4&amp;oh=00_AT-sUjFjiN-VOu0UDzXOtA02zZ4-o6qd5b6PTIvgg0szxA&amp;oe=627FB007&amp;_nc_sid=e5d0a6,21245755688,false,false,https://www.instagram.com/ma_vie_en_lu/,2022-05-09T13:35:14.022Z</t>
  </si>
  <si>
    <t>https://www.instagram.com/les_papilles_fretilles,les_papilles_fretilles,Clothilde THOMAS,https://scontent-lga3-1.cdninstagram.com/v/t51.2885-19/140801368_167989975097701_5095472696189549590_n.jpg?stp=dst-jpg_s150x150&amp;_nc_ht=scontent-lga3-1.cdninstagram.com&amp;_nc_cat=101&amp;_nc_ohc=29R98l0GGTsAX_6f4Qq&amp;edm=APQMUHMBAAAA&amp;ccb=7-4&amp;oh=00_AT8igx5yc3CqznKkEjwCdM2uDvxJ_3ScNxKhUYlCRb6XDA&amp;oe=627FDBDA&amp;_nc_sid=e5d0a6,45436743254,false,false,https://www.instagram.com/ma_vie_en_lu/,2022-05-09T13:35:14.022Z</t>
  </si>
  <si>
    <t>https://www.instagram.com/belgacemhawa,belgacemhawa,Hawa belgacem,https://scontent-lga3-1.cdninstagram.com/v/t51.2885-19/263253339_273185361320545_66715860033138576_n.jpg?stp=dst-jpg_s150x150&amp;_nc_ht=scontent-lga3-1.cdninstagram.com&amp;_nc_cat=101&amp;_nc_ohc=x4-hmH9Y7xkAX8tk5DZ&amp;edm=APQMUHMBAAAA&amp;ccb=7-4&amp;oh=00_AT-5xIlZX8_ECdJ2R7gFzvr9RtbyFYMcK2JNjgDcE61tUg&amp;oe=6280195C&amp;_nc_sid=e5d0a6,6027559988,false,false,https://www.instagram.com/ma_vie_en_lu/,2022-05-09T13:35:14.022Z</t>
  </si>
  <si>
    <t>https://www.instagram.com/emmaponcies,emmaponcies,Emma poncies,https://scontent-lga3-1.cdninstagram.com/v/t51.2885-19/14334568_183606008736764_1855842679_a.jpg?stp=dst-jpg_s150x150&amp;_nc_ht=scontent-lga3-1.cdninstagram.com&amp;_nc_cat=108&amp;_nc_ohc=bZxsFGvs2twAX-FLhP7&amp;edm=APQMUHMBAAAA&amp;ccb=7-4&amp;oh=00_AT84OXvezO_H0Fa8WyTu93F-3AYGV_vHWrNt11vIY28x1A&amp;oe=627F7298&amp;_nc_sid=e5d0a6,319186243,true,false,https://www.instagram.com/ma_vie_en_lu/,2022-05-09T13:35:14.022Z</t>
  </si>
  <si>
    <t>https://www.instagram.com/hagerattaoui,hagerattaoui,Hager Attaoui,https://instagram.fqps5-1.fna.fbcdn.net/v/t51.2885-19/44884218_345707102882519_2446069589734326272_n.jpg?_nc_ht=instagram.fqps5-1.fna.fbcdn.net&amp;_nc_cat=1&amp;_nc_ohc=ND-k7sS60YgAX9ESFng&amp;edm=AJ9x6zYBAAAA&amp;ccb=7-4&amp;ig_cache_key=YW5vbnltb3VzX3Byb2ZpbGVfcGlj.2-ccb7-4&amp;oh=00_AT_mxT3lUhRZdxiATB8CpYPeTmB0vJR6SYLYR4F0Dbyezg&amp;oe=627FB94F&amp;_nc_sid=cff2a4,45414109184,true,false,https://www.instagram.com/ma_vie_en_lu/,2022-05-09T13:35:14.022Z</t>
  </si>
  <si>
    <t>https://www.instagram.com/grondinstephanie,grondinstephanie,SteÌ€f,https://scontent-lga3-1.cdninstagram.com/v/t51.2885-19/67616220_1150495808673151_1692464719488614400_n.jpg?stp=dst-jpg_s150x150&amp;_nc_ht=scontent-lga3-1.cdninstagram.com&amp;_nc_cat=107&amp;_nc_ohc=lb8K1nz1jscAX9ZcaZP&amp;edm=APQMUHMBAAAA&amp;ccb=7-4&amp;oh=00_AT-mvZqSNDUIxMSiEDDFbWPrxEnNZeuPQsmY89O2a6-U3g&amp;oe=627FDE11&amp;_nc_sid=e5d0a6,498882774,false,false,https://www.instagram.com/ma_vie_en_lu/,2022-05-09T13:35:14.022Z</t>
  </si>
  <si>
    <t>https://www.instagram.com/douniaaa_zrk,douniaaa_zrk,,https://scontent-lga3-1.cdninstagram.com/v/t51.2885-19/263423684_622386678889932_8673627736602453048_n.jpg?stp=dst-jpg_s150x150&amp;_nc_ht=scontent-lga3-1.cdninstagram.com&amp;_nc_cat=100&amp;_nc_ohc=sXMRn0WJzYwAX-aUtju&amp;edm=APQMUHMBAAAA&amp;ccb=7-4&amp;oh=00_AT-q_yfoOp7we9ZNC0gh8KPmQ4MQtKuZ_NieoblH_ChZkw&amp;oe=6280873E&amp;_nc_sid=e5d0a6,2022048015,true,false,https://www.instagram.com/ma_vie_en_lu/,2022-05-09T13:35:14.022Z</t>
  </si>
  <si>
    <t>https://www.instagram.com/dhouha.boujmil,dhouha.boujmil,Dhouha Boujmil,https://scontent-lga3-1.cdninstagram.com/v/t51.2885-19/47290859_360087884802191_968995289706790912_n.jpg?stp=dst-jpg_s150x150&amp;_nc_ht=scontent-lga3-1.cdninstagram.com&amp;_nc_cat=111&amp;_nc_ohc=S1uqdUFDLZgAX9nCuR5&amp;edm=APQMUHMBAAAA&amp;ccb=7-4&amp;oh=00_AT-Cykicv8uEGIHoqTFbE6m97AwzlByppUPZS1k1R8mwHw&amp;oe=628059C9&amp;_nc_sid=e5d0a6,2159950328,false,false,https://www.instagram.com/ma_vie_en_lu/,2022-05-09T13:35:14.022Z</t>
  </si>
  <si>
    <t>https://www.instagram.com/alancy_conseillere_thermomix,alancy_conseillere_thermomix,Alancy ConseilleÌ€re Thermomix,https://scontent-lga3-1.cdninstagram.com/v/t51.2885-19/124647994_738632180336102_3704262984211706285_n.jpg?stp=dst-jpg_s150x150&amp;_nc_ht=scontent-lga3-1.cdninstagram.com&amp;_nc_cat=102&amp;_nc_ohc=ZkPWtZmYz-YAX-hdTqt&amp;edm=APQMUHMBAAAA&amp;ccb=7-4&amp;oh=00_AT-TnQZkPZHdanyUsxIrApverBDt70liV78h3Z7FF006tQ&amp;oe=627F4740&amp;_nc_sid=e5d0a6,37223729422,false,false,https://www.instagram.com/ma_vie_en_lu/,2022-05-09T13:35:14.022Z</t>
  </si>
  <si>
    <t>https://www.instagram.com/parisgaelle,parisgaelle,GaeÌˆlle Paris,https://scontent-lga3-1.cdninstagram.com/v/t51.2885-19/275023254_253045063694768_6825171584426448418_n.jpg?stp=dst-jpg_s150x150&amp;_nc_ht=scontent-lga3-1.cdninstagram.com&amp;_nc_cat=108&amp;_nc_ohc=J5zXbyn8S4UAX-k185i&amp;edm=APQMUHMBAAAA&amp;ccb=7-4&amp;oh=00_AT8UIcNN2kDADm2T95geHdhi7na30nwEi5PFT9hMICoKxg&amp;oe=627FD460&amp;_nc_sid=e5d0a6,3261635945,true,false,https://www.instagram.com/ma_vie_en_lu/,2022-05-09T13:35:14.022Z</t>
  </si>
  <si>
    <t>https://www.instagram.com/une_bookineuse_,une_bookineuse_,bookineuse,https://scontent-lga3-1.cdninstagram.com/v/t51.2885-19/54446810_422917381775918_1160787183158689792_n.jpg?stp=dst-jpg_s150x150&amp;_nc_ht=scontent-lga3-1.cdninstagram.com&amp;_nc_cat=102&amp;_nc_ohc=BASHCfY5Cr0AX-ZDDeS&amp;edm=APQMUHMBAAAA&amp;ccb=7-4&amp;oh=00_AT_jtfspDLcTWvGjDqMwWdSHsADMtpuvGmcJGrx9TGQCYA&amp;oe=62808BA5&amp;_nc_sid=e5d0a6,12146007899,false,false,https://www.instagram.com/ma_vie_en_lu/,2022-05-09T13:35:14.022Z</t>
  </si>
  <si>
    <t>https://www.instagram.com/charlottepauthe,charlottepauthe,Charlotte,https://scontent-lga3-1.cdninstagram.com/v/t51.2885-19/280547997_993343964653039_3102791931251771406_n.jpg?stp=dst-jpg_s150x150&amp;_nc_ht=scontent-lga3-1.cdninstagram.com&amp;_nc_cat=107&amp;_nc_ohc=qie9P4ZWBOYAX9v_Q_t&amp;edm=APQMUHMBAAAA&amp;ccb=7-4&amp;oh=00_AT_AlzeVRVqeuwCnuTZ6gx_LLnrnTELVQJjZppg64MG04w&amp;oe=627F8C51&amp;_nc_sid=e5d0a6,330673589,true,false,https://www.instagram.com/ma_vie_en_lu/,2022-05-09T13:35:14.022Z</t>
  </si>
  <si>
    <t>https://www.instagram.com/ameerah_queen_22,ameerah_queen_22,Riri,https://scontent-lga3-1.cdninstagram.com/v/t51.2885-19/211517853_138516981723523_4662800338071259387_n.jpg?stp=dst-jpg_s150x150&amp;_nc_ht=scontent-lga3-1.cdninstagram.com&amp;_nc_cat=107&amp;_nc_ohc=algmW0liqwYAX-oOHRw&amp;edm=APQMUHMBAAAA&amp;ccb=7-4&amp;oh=00_AT_WIYX_K5FJJxJlzZatrhk5j1j6llIRTV6GX93EvNdC7Q&amp;oe=62809B75&amp;_nc_sid=e5d0a6,4111985193,true,false,https://www.instagram.com/ma_vie_en_lu/,2022-05-09T13:35:14.022Z</t>
  </si>
  <si>
    <t>https://www.instagram.com/behelthy_,behelthy_,objectif Bikini.. et bien + ðŸ¤,https://scontent-lga3-1.cdninstagram.com/v/t51.2885-19/271372250_3262337433986598_1881739530443015833_n.jpg?stp=dst-jpg_s150x150&amp;_nc_ht=scontent-lga3-1.cdninstagram.com&amp;_nc_cat=106&amp;_nc_ohc=vxR3LgkO5hoAX8WOWO4&amp;edm=APQMUHMBAAAA&amp;ccb=7-4&amp;oh=00_AT_HvCbfs9cOITBXcu2jNFd8x-fPDAptL-7KuW1PeKrQig&amp;oe=627F2B67&amp;_nc_sid=e5d0a6,51228785974,false,false,https://www.instagram.com/ma_vie_en_lu/,2022-05-09T13:35:14.022Z</t>
  </si>
  <si>
    <t>https://www.instagram.com/simonrossand,simonrossand,Simon Anderson,https://scontent-lga3-1.cdninstagram.com/v/t51.2885-19/241762849_312754033984247_1711154973282625505_n.jpg?stp=dst-jpg_s150x150&amp;_nc_ht=scontent-lga3-1.cdninstagram.com&amp;_nc_cat=111&amp;_nc_ohc=0xCcJGYBLJcAX8nmr6n&amp;edm=APQMUHMBAAAA&amp;ccb=7-4&amp;oh=00_AT8ZFeBxtNDH2sDGORVOgYdkN9YZvw99StBOuOYuatnlmA&amp;oe=627FA1C4&amp;_nc_sid=e5d0a6,18555694,true,false,https://www.instagram.com/ma_vie_en_lu/,2022-05-09T13:35:14.022Z</t>
  </si>
  <si>
    <t>https://www.instagram.com/marine__11,marine__11,Marine,https://scontent-lga3-1.cdninstagram.com/v/t51.2885-19/39985575_279461879337189_8827140885524250624_n.jpg?stp=dst-jpg_s150x150&amp;_nc_ht=scontent-lga3-1.cdninstagram.com&amp;_nc_cat=109&amp;_nc_ohc=6LB-c8ToLAsAX_oUeFM&amp;edm=APQMUHMBAAAA&amp;ccb=7-4&amp;oh=00_AT-X_VqgZnYwBOAyncFa2COGR7h50LYo4i7gKDJXT2aiQQ&amp;oe=628004B2&amp;_nc_sid=e5d0a6,658444259,true,false,https://www.instagram.com/ma_vie_en_lu/,2022-05-09T13:35:14.022Z</t>
  </si>
  <si>
    <t>https://www.instagram.com/zapakikou,zapakikou,zapakikou,https://scontent-lga3-1.cdninstagram.com/v/t51.2885-19/271047921_246278974263399_1847531678133946910_n.jpg?stp=dst-jpg_s150x150&amp;_nc_ht=scontent-lga3-1.cdninstagram.com&amp;_nc_cat=103&amp;_nc_ohc=IH4qWQ32_BEAX8uxONL&amp;edm=APQMUHMBAAAA&amp;ccb=7-4&amp;oh=00_AT8sRDeY091UcneEsr1MOhtsr6vJZkS1u9vOEFx8iE5opw&amp;oe=627F5E23&amp;_nc_sid=e5d0a6,50839227235,false,false,https://www.instagram.com/ma_vie_en_lu/,2022-05-09T13:35:14.022Z</t>
  </si>
  <si>
    <t>https://www.instagram.com/michouxx77,michouxx77,Michelle Serriere (Merzougui),https://scontent-lga3-1.cdninstagram.com/v/t51.2885-19/60428167_2115287438593869_5627335356027240448_n.jpg?stp=dst-jpg_s150x150&amp;_nc_ht=scontent-lga3-1.cdninstagram.com&amp;_nc_cat=109&amp;_nc_ohc=XJ3KesydM6gAX9QwM4V&amp;edm=APQMUHMBAAAA&amp;ccb=7-4&amp;oh=00_AT8MRAwqJbU-xYdz2Uk5kQbRCXK4FNH20zttilBu8ATVyg&amp;oe=627FA19E&amp;_nc_sid=e5d0a6,315711884,false,false,https://www.instagram.com/ma_vie_en_lu/,2022-05-09T13:35:14.022Z</t>
  </si>
  <si>
    <t>https://www.instagram.com/sonia_cake_,sonia_cake_,Sonia Praline,https://scontent-lga3-1.cdninstagram.com/v/t51.2885-19/279926504_1181349645989189_7969488232030974058_n.jpg?stp=dst-jpg_s150x150&amp;_nc_ht=scontent-lga3-1.cdninstagram.com&amp;_nc_cat=105&amp;_nc_ohc=DcYBEhidIbMAX8Dz48H&amp;edm=APQMUHMBAAAA&amp;ccb=7-4&amp;oh=00_AT8xgBCAI-ANzZ2ZTP2IyHgjqf9HUTZDSMrOVa-oHxf7UQ&amp;oe=6280E372&amp;_nc_sid=e5d0a6,2005071317,false,false,https://www.instagram.com/ma_vie_en_lu/,2022-05-09T13:35:14.022Z</t>
  </si>
  <si>
    <t>https://www.instagram.com/myb_girls,myb_girls,ðŒðŽð•ð„ ð˜ðŽð”ð‘ ððŽðƒð˜ girls ðŸ«,https://scontent-lga3-1.cdninstagram.com/v/t51.2885-19/134726842_177003170780510_1867309202198526465_n.jpg?stp=dst-jpg_s150x150&amp;_nc_ht=scontent-lga3-1.cdninstagram.com&amp;_nc_cat=102&amp;_nc_ohc=3VtfLOO-rLEAX9X9u8o&amp;edm=APQMUHMBAAAA&amp;ccb=7-4&amp;oh=00_AT-StDiL7zbF579B06qH0mtMxmmaLR492J2merAvL6NIbg&amp;oe=627F5187&amp;_nc_sid=e5d0a6,45036348672,false,false,https://www.instagram.com/ma_vie_en_lu/,2022-05-09T13:35:14.023Z</t>
  </si>
  <si>
    <t>https://www.instagram.com/iwill_never_forget,iwill_never_forget,Anais Anais,https://scontent-lga3-1.cdninstagram.com/v/t51.2885-19/233935797_1060242218053649_7676101253364512466_n.jpg?stp=dst-jpg_s150x150&amp;_nc_ht=scontent-lga3-1.cdninstagram.com&amp;_nc_cat=105&amp;_nc_ohc=h0DT4FI-E78AX-PM87B&amp;edm=APQMUHMBAAAA&amp;ccb=7-4&amp;oh=00_AT8VAV5e0mVHaHnH5GNOAwVq1AjyVSXs__QKAv3EoiSzkA&amp;oe=6280835E&amp;_nc_sid=e5d0a6,727820875,false,false,https://www.instagram.com/ma_vie_en_lu/,2022-05-09T13:35:14.023Z</t>
  </si>
  <si>
    <t>https://www.instagram.com/farrugiafatim,farrugiafatim,Faty Mounette,https://scontent-lga3-1.cdninstagram.com/v/t51.2885-19/277949188_404530904338298_6156433172006431614_n.jpg?stp=dst-jpg_s150x150&amp;_nc_ht=scontent-lga3-1.cdninstagram.com&amp;_nc_cat=102&amp;_nc_ohc=vfdiBq8LcgwAX_82yQR&amp;edm=APQMUHMBAAAA&amp;ccb=7-4&amp;oh=00_AT8cxXdMQegOZrnGOpQVcZb3s_OBxzehHK42zoeFElk3xg&amp;oe=627FD815&amp;_nc_sid=e5d0a6,49799396620,true,false,https://www.instagram.com/ma_vie_en_lu/,2022-05-09T13:35:14.023Z</t>
  </si>
  <si>
    <t>https://www.instagram.com/vsioulone,vsioulone,Virginie Duverger EÌp Sioulone,https://scontent-lga3-1.cdninstagram.com/v/t51.2885-19/11375369_449517388566118_1462210713_a.jpg?_nc_ht=scontent-lga3-1.cdninstagram.com&amp;_nc_cat=110&amp;_nc_ohc=_Rqe1f3BiP8AX9KFkXp&amp;edm=APQMUHMBAAAA&amp;ccb=7-4&amp;oh=00_AT-uFbU3R0cporK1TsOdoJNR1e-FVnduRlg0FICDDYhRtg&amp;oe=627F497E&amp;_nc_sid=e5d0a6,262243525,false,false,https://www.instagram.com/ma_vie_en_lu/,2022-05-09T13:35:14.023Z</t>
  </si>
  <si>
    <t>https://www.instagram.com/clauts1415,clauts1415,Clauts,https://scontent-lga3-1.cdninstagram.com/v/t51.2885-19/49759364_275477603131388_7521499715490283520_n.jpg?stp=dst-jpg_s150x150&amp;_nc_ht=scontent-lga3-1.cdninstagram.com&amp;_nc_cat=108&amp;_nc_ohc=p5NrI787BJQAX9AhLuG&amp;edm=APQMUHMBAAAA&amp;ccb=7-4&amp;oh=00_AT8h5StlWYLxJ0IT9wqh_LKpridqZIP5Gr0dVFalCbiLeQ&amp;oe=62804062&amp;_nc_sid=e5d0a6,5677174193,false,false,https://www.instagram.com/ma_vie_en_lu/,2022-05-09T13:35:14.023Z</t>
  </si>
  <si>
    <t>https://www.instagram.com/vic_rebeka,vic_rebeka,Vic,https://scontent-lga3-1.cdninstagram.com/v/t51.2885-19/83617091_2194286444212421_294187865158451200_n.jpg?stp=dst-jpg_s150x150&amp;_nc_ht=scontent-lga3-1.cdninstagram.com&amp;_nc_cat=105&amp;_nc_ohc=x9L2G-9pio0AX_M-fxf&amp;edm=APQMUHMBAAAA&amp;ccb=7-4&amp;oh=00_AT9txyElq_8qxmx5rqGS_ONYBwKfdw4b3cu72hwLjEJXRg&amp;oe=628097FF&amp;_nc_sid=e5d0a6,8292877435,true,false,https://www.instagram.com/ma_vie_en_lu/,2022-05-09T13:35:14.023Z</t>
  </si>
  <si>
    <t>https://www.instagram.com/jauregui.wen,jauregui.wen,Wendy Jauregui,https://scontent-lga3-1.cdninstagram.com/v/t51.2885-19/120854504_185851353068803_3624881326330101519_n.jpg?stp=dst-jpg_s150x150&amp;_nc_ht=scontent-lga3-1.cdninstagram.com&amp;_nc_cat=107&amp;_nc_ohc=jnwQw7VvTQAAX-dAyuF&amp;edm=APQMUHMBAAAA&amp;ccb=7-4&amp;oh=00_AT_FYuVSKbtYmdGqpKUbFT5Btxkqb6pRz_kYvVkDKWcqZg&amp;oe=627FE14C&amp;_nc_sid=e5d0a6,20533078033,true,false,https://www.instagram.com/ma_vie_en_lu/,2022-05-09T13:35:14.023Z</t>
  </si>
  <si>
    <t>https://www.instagram.com/lovintens,lovintens,Manzel La Mysterieuse,https://scontent-lga3-1.cdninstagram.com/v/t51.2885-19/277253958_283387193812122_8607110880635122020_n.jpg?stp=dst-jpg_s150x150&amp;_nc_ht=scontent-lga3-1.cdninstagram.com&amp;_nc_cat=106&amp;_nc_ohc=ghMiNv1s61oAX-RH-EP&amp;edm=APQMUHMBAAAA&amp;ccb=7-4&amp;oh=00_AT9ZPnTfkIRfYQSFbKiWaLtC_MZQqY1mfGUU0RTUKJHEXg&amp;oe=62800D16&amp;_nc_sid=e5d0a6,298757842,true,false,https://www.instagram.com/ma_vie_en_lu/,2022-05-09T13:35:14.023Z</t>
  </si>
  <si>
    <t>https://www.instagram.com/titiaetrico,titiaetrico,Laetitia Payen,https://scontent-lga3-1.cdninstagram.com/v/t51.2885-19/13391112_1047398928630398_873971806_a.jpg?stp=dst-jpg_s150x150&amp;_nc_ht=scontent-lga3-1.cdninstagram.com&amp;_nc_cat=102&amp;_nc_ohc=jtlLNR3gmKAAX-NExPl&amp;edm=APQMUHMBAAAA&amp;ccb=7-4&amp;oh=00_AT8uC_MjI1T_8AQCNT2iWj6eU4B3I1cVyuDHs5BhCnAMog&amp;oe=627FEFB1&amp;_nc_sid=e5d0a6,3316342531,false,false,https://www.instagram.com/ma_vie_en_lu/,2022-05-09T13:35:14.562Z</t>
  </si>
  <si>
    <t>https://www.instagram.com/instavirles,instavirles,Virgiles,https://instagram.fscl9-2.fna.fbcdn.net/v/t51.2885-19/44884218_345707102882519_2446069589734326272_n.jpg?_nc_ht=instagram.fscl9-2.fna.fbcdn.net&amp;_nc_cat=1&amp;_nc_ohc=ND-k7sS60YgAX8W2SrR&amp;edm=ALlQn9MBAAAA&amp;ccb=7-4&amp;ig_cache_key=YW5vbnltb3VzX3Byb2ZpbGVfcGlj.2-ccb7-4&amp;oh=00_AT8J8lVpEdlxk05Jr9C8pGCc2iIUNJQShfj45W_mQRWJSQ&amp;oe=627FB94F&amp;_nc_sid=48a2a6,47627082862,true,false,https://www.instagram.com/ma_vie_en_lu/,2022-05-09T13:35:14.562Z</t>
  </si>
  <si>
    <t>https://www.instagram.com/greglucas10,greglucas10,Gregory Lucas,https://instagram.fscl9-2.fna.fbcdn.net/v/t51.2885-19/44884218_345707102882519_2446069589734326272_n.jpg?_nc_ht=instagram.fscl9-2.fna.fbcdn.net&amp;_nc_cat=1&amp;_nc_ohc=ND-k7sS60YgAX8W2SrR&amp;edm=ALlQn9MBAAAA&amp;ccb=7-4&amp;ig_cache_key=YW5vbnltb3VzX3Byb2ZpbGVfcGlj.2-ccb7-4&amp;oh=00_AT8J8lVpEdlxk05Jr9C8pGCc2iIUNJQShfj45W_mQRWJSQ&amp;oe=627FB94F&amp;_nc_sid=48a2a6,33718734521,false,false,https://www.instagram.com/ma_vie_en_lu/,2022-05-09T13:35:14.562Z</t>
  </si>
  <si>
    <t>https://www.instagram.com/kaz7.1,kaz7.1,KaZ,https://scontent-lga3-1.cdninstagram.com/v/t51.2885-19/131547486_3810237685677404_6181464302801896559_n.jpg?stp=dst-jpg_s150x150&amp;_nc_ht=scontent-lga3-1.cdninstagram.com&amp;_nc_cat=108&amp;_nc_ohc=a2AeB3GMcs0AX_-aTRo&amp;edm=APQMUHMBAAAA&amp;ccb=7-4&amp;oh=00_AT9JdQGApclt2BxPHyBfkrJUnz8teFovlQoqVvrON8w_-A&amp;oe=627F1EAF&amp;_nc_sid=e5d0a6,42972127426,true,false,https://www.instagram.com/ma_vie_en_lu/,2022-05-09T13:35:14.562Z</t>
  </si>
  <si>
    <t>https://www.instagram.com/berthille_r,berthille_r,Berthille,https://scontent-lga3-1.cdninstagram.com/v/t51.2885-19/272795828_119969653715206_1319506587848496821_n.jpg?stp=dst-jpg_s150x150&amp;_nc_ht=scontent-lga3-1.cdninstagram.com&amp;_nc_cat=110&amp;_nc_ohc=03jWtvd0GmEAX8XaSkP&amp;edm=APQMUHMBAAAA&amp;ccb=7-4&amp;oh=00_AT9Y5KCYUU5C8-GvheQEu3VY_k8QB8ZwOiw8eT96ReAsoQ&amp;oe=628049BC&amp;_nc_sid=e5d0a6,5357338442,false,false,https://www.instagram.com/ma_vie_en_lu/,2022-05-09T13:35:14.562Z</t>
  </si>
  <si>
    <t>https://www.instagram.com/laurine_vll,laurine_vll,â„’ð’¶ð“Šð“‡ð’¾ð“ƒð‘’ðŸ¤Ž,https://scontent-lga3-1.cdninstagram.com/v/t51.2885-19/273456280_153302100388469_7337665567634615723_n.jpg?stp=dst-jpg_s150x150&amp;_nc_ht=scontent-lga3-1.cdninstagram.com&amp;_nc_cat=105&amp;_nc_ohc=UO-WSELdutEAX8hpaV7&amp;edm=APQMUHMBAAAA&amp;ccb=7-4&amp;oh=00_AT9jS-O0FgWiKd81a4RGcQN_OfA40vZzajupmCnv8pWAzQ&amp;oe=628079DC&amp;_nc_sid=e5d0a6,50278346190,true,false,https://www.instagram.com/ma_vie_en_lu/,2022-05-09T13:35:14.562Z</t>
  </si>
  <si>
    <t>https://www.instagram.com/marlene.molherac,marlene.molherac,,https://scontent-lga3-1.cdninstagram.com/v/t51.2885-19/10903592_713904092057616_289795518_a.jpg?_nc_ht=scontent-lga3-1.cdninstagram.com&amp;_nc_cat=100&amp;_nc_ohc=Nk6cf3zmfPMAX_c0C6B&amp;edm=APQMUHMBAAAA&amp;ccb=7-4&amp;oh=00_AT_Y4Q5KQv3fYNkRe-0sTSl0O3qnAFRrJn2OXLNxHRCraw&amp;oe=6280CEC4&amp;_nc_sid=e5d0a6,1652221375,true,false,https://www.instagram.com/ma_vie_en_lu/,2022-05-09T13:35:14.562Z</t>
  </si>
  <si>
    <t>https://www.instagram.com/cm67300,cm67300,cm,https://instagram.fscl9-2.fna.fbcdn.net/v/t51.2885-19/44884218_345707102882519_2446069589734326272_n.jpg?_nc_ht=instagram.fscl9-2.fna.fbcdn.net&amp;_nc_cat=1&amp;_nc_ohc=ND-k7sS60YgAX8W2SrR&amp;edm=ALlQn9MBAAAA&amp;ccb=7-4&amp;ig_cache_key=YW5vbnltb3VzX3Byb2ZpbGVfcGlj.2-ccb7-4&amp;oh=00_AT8J8lVpEdlxk05Jr9C8pGCc2iIUNJQShfj45W_mQRWJSQ&amp;oe=627FB94F&amp;_nc_sid=48a2a6,50708331289,false,false,https://www.instagram.com/ma_vie_en_lu/,2022-05-09T13:35:14.562Z</t>
  </si>
  <si>
    <t>https://www.instagram.com/melouchrch,melouchrch,MeliiA âœŒï¸,https://scontent-lga3-1.cdninstagram.com/v/t51.2885-19/274305378_102826855645492_2969062101507166881_n.jpg?stp=dst-jpg_s150x150&amp;_nc_ht=scontent-lga3-1.cdninstagram.com&amp;_nc_cat=104&amp;_nc_ohc=vnyaHKW2fE8AX_RjKh2&amp;edm=APQMUHMBAAAA&amp;ccb=7-4&amp;oh=00_AT8F8T8irVi62E7vPgm-sTVjaqGEBOzViX-x_2DfoXS8XA&amp;oe=6280AD0E&amp;_nc_sid=e5d0a6,10617033196,false,false,https://www.instagram.com/ma_vie_en_lu/,2022-05-09T13:35:14.562Z</t>
  </si>
  <si>
    <t>https://www.instagram.com/jppatisserie60bvs,jppatisserie60bvs,Jean-paul Garcia,https://scontent-lga3-1.cdninstagram.com/v/t51.2885-19/278991996_471521741389278_7895762186476857628_n.jpg?stp=dst-jpg_s150x150&amp;_nc_ht=scontent-lga3-1.cdninstagram.com&amp;_nc_cat=106&amp;_nc_ohc=w9mrB-zPFKcAX9kbV-2&amp;edm=APQMUHMBAAAA&amp;ccb=7-4&amp;oh=00_AT-wVSL06bzi8Helo0_hxRwdwouuN6VmRh8eBXzltIq88w&amp;oe=628089C5&amp;_nc_sid=e5d0a6,44206766224,false,false,https://www.instagram.com/ma_vie_en_lu/,2022-05-09T13:35:14.562Z</t>
  </si>
  <si>
    <t>https://www.instagram.com/cel_lia_gourmandises,cel_lia_gourmandises,Melissa,https://scontent-lga3-1.cdninstagram.com/v/t51.2885-19/150548814_260105102184251_8006538113534651140_n.jpg?stp=dst-jpg_s150x150&amp;_nc_ht=scontent-lga3-1.cdninstagram.com&amp;_nc_cat=111&amp;_nc_ohc=38G9kSOp5esAX_Q2_4B&amp;edm=APQMUHMBAAAA&amp;ccb=7-4&amp;oh=00_AT_Kp7h-q8ndMVDKXq9R9rLFXDYJUGfBoIYTE4n1Anb-9g&amp;oe=6280A41A&amp;_nc_sid=e5d0a6,45576789386,false,false,https://www.instagram.com/ma_vie_en_lu/,2022-05-09T13:35:14.562Z</t>
  </si>
  <si>
    <t>https://www.instagram.com/salima.hamri2010,salima.hamri2010,Erdogan Salima,https://scontent-lga3-1.cdninstagram.com/v/t51.2885-19/244409593_602383534128979_6697021181319200978_n.jpg?stp=dst-jpg_s150x150&amp;_nc_ht=scontent-lga3-1.cdninstagram.com&amp;_nc_cat=107&amp;_nc_ohc=MmfuKfBwNPUAX9qyHgL&amp;edm=APQMUHMBAAAA&amp;ccb=7-4&amp;oh=00_AT_-0k48uqEIuQBExJLHkM6YNwH2wWmYPFi8GQ2hzZAowQ&amp;oe=6280CF4A&amp;_nc_sid=e5d0a6,49625673790,false,false,https://www.instagram.com/ma_vie_en_lu/,2022-05-09T13:35:14.562Z</t>
  </si>
  <si>
    <t>https://www.instagram.com/lau_rette_78190,lau_rette_78190,Lau Rette,https://scontent-lga3-1.cdninstagram.com/v/t51.2885-19/92245331_842067659601358_566496784658989056_n.jpg?stp=dst-jpg_s150x150&amp;_nc_ht=scontent-lga3-1.cdninstagram.com&amp;_nc_cat=110&amp;_nc_ohc=O70Jx0tAyA4AX8pL9pl&amp;edm=APQMUHMBAAAA&amp;ccb=7-4&amp;oh=00_AT_DnHq62j3bZeYs2gAGUhjpnyEjM3EGlnlulLuF-p1s6g&amp;oe=627FA3AA&amp;_nc_sid=e5d0a6,32776566364,false,false,https://www.instagram.com/ma_vie_en_lu/,2022-05-09T13:35:14.562Z</t>
  </si>
  <si>
    <t>https://www.instagram.com/cindy__boileau,cindy__boileau,Cindy ðŸ“,https://scontent-lga3-1.cdninstagram.com/v/t51.2885-19/209195041_333154954980532_379400927350225228_n.jpg?stp=dst-jpg_s150x150&amp;_nc_ht=scontent-lga3-1.cdninstagram.com&amp;_nc_cat=104&amp;_nc_ohc=d767DCVX1eMAX80zG4N&amp;edm=APQMUHMBAAAA&amp;ccb=7-4&amp;oh=00_AT-Gq-fDpjyNAdnJNSDZNnbzGmlq9_gevW95Xvyq11GtZQ&amp;oe=627F7777&amp;_nc_sid=e5d0a6,274590257,true,false,https://www.instagram.com/ma_vie_en_lu/,2022-05-09T13:35:14.562Z</t>
  </si>
  <si>
    <t>https://www.instagram.com/olivia.rosenfeld.9,olivia.rosenfeld.9,Olivia Rosenfeld,https://scontent-lga3-1.cdninstagram.com/v/t51.2885-19/225714203_821459521855057_4910581224055872806_n.jpg?stp=dst-jpg_s150x150&amp;_nc_ht=scontent-lga3-1.cdninstagram.com&amp;_nc_cat=101&amp;_nc_ohc=EQ2xDxgh_DcAX8NJpRk&amp;edm=APQMUHMBAAAA&amp;ccb=7-4&amp;oh=00_AT-SwKchs7VKUjpyiSWoz0Ak7OHkF2zLKaQKt44r32v54g&amp;oe=62806F7A&amp;_nc_sid=e5d0a6,8344183593,true,false,https://www.instagram.com/ma_vie_en_lu/,2022-05-09T13:35:14.562Z</t>
  </si>
  <si>
    <t>https://www.instagram.com/sisili.homemadecooki,sisili.homemadecooki,Ø´ÛŒØ±ÛŒÙ†ÛŒ Ø³ÛŒØ³ÛŒÙ„ÛŒ Ø³ÙØ§Ø±Ø´ Ùˆ Ø§Ù“Ù…ÙˆØ²Ø´,https://scontent-lga3-1.cdninstagram.com/v/t51.2885-19/180788447_2860858697489216_8980950317658805694_n.jpg?stp=dst-jpg_s150x150&amp;_nc_ht=scontent-lga3-1.cdninstagram.com&amp;_nc_cat=108&amp;_nc_ohc=hCpNz58zIVkAX8zeTy_&amp;edm=APQMUHMBAAAA&amp;ccb=7-4&amp;oh=00_AT_W4i2WAKFCT5w3LLDUc56lv3dnD8c29klToq7QvcSMWg&amp;oe=6280457C&amp;_nc_sid=e5d0a6,12546502571,false,false,https://www.instagram.com/ma_vie_en_lu/,2022-05-09T13:35:14.562Z</t>
  </si>
  <si>
    <t>https://www.instagram.com/mtrtel,mtrtel,Eline MeÌtrat,https://scontent-lga3-1.cdninstagram.com/v/t51.2885-19/125261259_454538532196382_6035487194278200532_n.jpg?stp=dst-jpg_s150x150&amp;_nc_ht=scontent-lga3-1.cdninstagram.com&amp;_nc_cat=102&amp;_nc_ohc=76YbC7e75XgAX8S10_l&amp;edm=APQMUHMBAAAA&amp;ccb=7-4&amp;oh=00_AT_z56UlXCEenyNMe8ij_L_bgEN-9jt9MALAQ_OGGJCr9g&amp;oe=6280D0E7&amp;_nc_sid=e5d0a6,1500097219,true,false,https://www.instagram.com/ma_vie_en_lu/,2022-05-09T13:35:14.563Z</t>
  </si>
  <si>
    <t>https://www.instagram.com/yael_fagot,yael_fagot,ðŸ¤,https://scontent-lga3-1.cdninstagram.com/v/t51.2885-19/277903735_478089970713306_8282955423967070699_n.jpg?stp=dst-jpg_s150x150&amp;_nc_ht=scontent-lga3-1.cdninstagram.com&amp;_nc_cat=106&amp;_nc_ohc=bCpgKgbFzCMAX9Adgoy&amp;edm=APQMUHMBAAAA&amp;ccb=7-4&amp;oh=00_AT9t9Z71SCkY4KeMX1QUfYAHbCm4aTmKKACw5nWcPlM9Lw&amp;oe=627F0E07&amp;_nc_sid=e5d0a6,2178583396,true,false,https://www.instagram.com/ma_vie_en_lu/,2022-05-09T13:35:14.563Z</t>
  </si>
  <si>
    <t>https://www.instagram.com/jjrom03,jjrom03,JeÌroÌ‚me Meunier,https://scontent-lga3-1.cdninstagram.com/v/t51.2885-19/82551485_2460644054187647_1576059002549174272_n.jpg?stp=dst-jpg_s150x150&amp;_nc_ht=scontent-lga3-1.cdninstagram.com&amp;_nc_cat=111&amp;_nc_ohc=hvJbhDi953sAX_r4Djv&amp;edm=APQMUHMBAAAA&amp;ccb=7-4&amp;oh=00_AT_uQJlFsYfuWsvH_s6j7CQZWpwj5y96FO8V0p6ctwWlRA&amp;oe=62804AC5&amp;_nc_sid=e5d0a6,3658906657,false,false,https://www.instagram.com/ma_vie_en_lu/,2022-05-09T13:35:14.563Z</t>
  </si>
  <si>
    <t>https://www.instagram.com/eva.au.lait,eva.au.lait,Eva Au Lait,https://scontent-lga3-1.cdninstagram.com/v/t51.2885-19/263746107_282737836988342_2771599716131907820_n.jpg?stp=dst-jpg_s150x150&amp;_nc_ht=scontent-lga3-1.cdninstagram.com&amp;_nc_cat=102&amp;_nc_ohc=jm9tTRuqJh0AX_cj1IS&amp;edm=APQMUHMBAAAA&amp;ccb=7-4&amp;oh=00_AT_a2eCujxsLbSqqB-dvY7p4DWdcQ5pOV-POnDSIn2-thg&amp;oe=6280BAF5&amp;_nc_sid=e5d0a6,44745067594,false,false,https://www.instagram.com/ma_vie_en_lu/,2022-05-09T13:35:14.563Z</t>
  </si>
  <si>
    <t>https://www.instagram.com/sonia.dhaoui,sonia.dhaoui,Sonia Ch,https://scontent-lga3-1.cdninstagram.com/v/t51.2885-19/271786657_1065565320970445_659122929559011160_n.jpg?stp=dst-jpg_s150x150&amp;_nc_ht=scontent-lga3-1.cdninstagram.com&amp;_nc_cat=105&amp;_nc_ohc=yhSOOKtE9RwAX8EkN5i&amp;edm=APQMUHMBAAAA&amp;ccb=7-4&amp;oh=00_AT_2wnyVamtrj7och_RMdNx907v1sqCFzkj2c3527H6SvQ&amp;oe=62803499&amp;_nc_sid=e5d0a6,36078176031,false,false,https://www.instagram.com/ma_vie_en_lu/,2022-05-09T13:35:14.563Z</t>
  </si>
  <si>
    <t>https://www.instagram.com/sofiane511,sofiane511,Sofiane,https://scontent-lga3-1.cdninstagram.com/v/t51.2885-19/26863936_323251064858979_9095409370375651328_n.jpg?stp=dst-jpg_s150x150&amp;_nc_ht=scontent-lga3-1.cdninstagram.com&amp;_nc_cat=103&amp;_nc_ohc=-kqT8iccXC4AX8NIW9u&amp;edm=APQMUHMBAAAA&amp;ccb=7-4&amp;oh=00_AT85q1tK6KDtd_sI2RWUzKMeRpR8ewY9IDKIELNTPiuRBw&amp;oe=627FD0C8&amp;_nc_sid=e5d0a6,468140531,true,false,https://www.instagram.com/ma_vie_en_lu/,2022-05-09T13:35:14.563Z</t>
  </si>
  <si>
    <t>https://www.instagram.com/maisondupainparis,maisondupainparis,Maison Du Pain Paris,https://scontent-lga3-1.cdninstagram.com/v/t51.2885-19/271289316_4834692719930782_4720632432521493707_n.jpg?stp=dst-jpg_s150x150&amp;_nc_ht=scontent-lga3-1.cdninstagram.com&amp;_nc_cat=110&amp;_nc_ohc=cJFEj-c6XtMAX8bdFGH&amp;edm=APQMUHMBAAAA&amp;ccb=7-4&amp;oh=00_AT8REkTjWsKy8oLwh2Nvg2vzYsow4NHZ7tC-BjOh6_NhkQ&amp;oe=6280C73E&amp;_nc_sid=e5d0a6,51183806324,false,false,https://www.instagram.com/ma_vie_en_lu/,2022-05-09T13:35:14.563Z</t>
  </si>
  <si>
    <t>https://www.instagram.com/luluberlulu,luluberlulu,Lucie,https://scontent-lga3-1.cdninstagram.com/v/t51.2885-19/154661057_435165107695991_242134971032855304_n.jpg?stp=dst-jpg_s150x150&amp;_nc_ht=scontent-lga3-1.cdninstagram.com&amp;_nc_cat=111&amp;_nc_ohc=3Qwxl5U3J5AAX86BaiQ&amp;edm=APQMUHMBAAAA&amp;ccb=7-4&amp;oh=00_AT-9auDEoXGTqpuLC_c2gqzX1H4TJZEDAwzthTGMR3sZFQ&amp;oe=627FF861&amp;_nc_sid=e5d0a6,177809832,true,false,https://www.instagram.com/ma_vie_en_lu/,2022-05-09T13:35:14.563Z</t>
  </si>
  <si>
    <t>https://www.instagram.com/lau_ranature,lau_ranature,L A U R A ðŸ¦‹,https://scontent-lga3-1.cdninstagram.com/v/t51.2885-19/270116535_137073892075029_6571929366265116069_n.jpg?stp=dst-jpg_s150x150&amp;_nc_ht=scontent-lga3-1.cdninstagram.com&amp;_nc_cat=109&amp;_nc_ohc=p3vK2JoEic0AX_A2bUw&amp;edm=APQMUHMBAAAA&amp;ccb=7-4&amp;oh=00_AT_MM1qo-TcOxnN8Y_FDOZAmYJc5OMfHVBb26-btXXQnZA&amp;oe=627F615B&amp;_nc_sid=e5d0a6,184225503,true,false,https://www.instagram.com/ma_vie_en_lu/,2022-05-09T13:35:14.563Z</t>
  </si>
  <si>
    <t>https://www.instagram.com/lablondebylka_,lablondebylka_,la beauteÌ â™¥ï¸,https://scontent-lga3-1.cdninstagram.com/v/t51.2885-19/264614644_389110892912650_8988772274962033693_n.jpg?stp=dst-jpg_s150x150&amp;_nc_ht=scontent-lga3-1.cdninstagram.com&amp;_nc_cat=110&amp;_nc_ohc=aAn0iJNPRyAAX_S39vg&amp;edm=APQMUHMBAAAA&amp;ccb=7-4&amp;oh=00_AT819srFb9bMom6k1jEtkiIc1St305o4DvlfH92GeVxRKA&amp;oe=6280CC7E&amp;_nc_sid=e5d0a6,48819007084,false,false,https://www.instagram.com/ma_vie_en_lu/,2022-05-09T13:35:14.563Z</t>
  </si>
  <si>
    <t>https://www.instagram.com/nadiamichon,nadiamichon,Nadia Michon,https://scontent-lga3-1.cdninstagram.com/v/t51.2885-19/20635056_1050447961752436_4690207576900501504_a.jpg?stp=dst-jpg_s150x150&amp;_nc_ht=scontent-lga3-1.cdninstagram.com&amp;_nc_cat=104&amp;_nc_ohc=ejjxOMi33pwAX_M98un&amp;edm=APQMUHMBAAAA&amp;ccb=7-4&amp;oh=00_AT_naieg5T6s7bajd9SI_rXqQm5qTTp3UJlafMcMvepKpQ&amp;oe=628060B4&amp;_nc_sid=e5d0a6,5845606371,true,false,https://www.instagram.com/ma_vie_en_lu/,2022-05-09T13:35:14.563Z</t>
  </si>
  <si>
    <t>https://www.instagram.com/hajaritatazi,hajaritatazi,Hajarita Tazi,https://scontent-lga3-1.cdninstagram.com/v/t51.2885-19/11244497_888152667926808_187122039_a.jpg?stp=dst-jpg_s150x150&amp;_nc_ht=scontent-lga3-1.cdninstagram.com&amp;_nc_cat=100&amp;_nc_ohc=ojNpk-DQ1BkAX8hiZu1&amp;edm=APQMUHMBAAAA&amp;ccb=7-4&amp;oh=00_AT-KM4lx31fOIVxxEU2mKnDUyubINbUylGRpwEVpK39TUw&amp;oe=627FCE1B&amp;_nc_sid=e5d0a6,1981449402,true,false,https://www.instagram.com/ma_vie_en_lu/,2022-05-09T13:35:14.563Z</t>
  </si>
  <si>
    <t>https://www.instagram.com/manonsnr,manonsnr,Manon âš“ ðŸŒ¸ ï¸,https://scontent-lga3-1.cdninstagram.com/v/t51.2885-19/278054246_400348978250993_7468220262238365625_n.jpg?stp=dst-jpg_s150x150&amp;_nc_ht=scontent-lga3-1.cdninstagram.com&amp;_nc_cat=105&amp;_nc_ohc=Jxbru4ldlwEAX87wstL&amp;edm=APQMUHMBAAAA&amp;ccb=7-4&amp;oh=00_AT8Zv7O4E4fiGlKdt9KlwD2JXbOe5oo-oWqcHpJFNq9ycQ&amp;oe=627F3B40&amp;_nc_sid=e5d0a6,1079589059,true,false,https://www.instagram.com/ma_vie_en_lu/,2022-05-09T13:35:14.563Z</t>
  </si>
  <si>
    <t>https://www.instagram.com/julie_chapelain,julie_chapelain,JuJu,https://scontent-lga3-1.cdninstagram.com/v/t51.2885-19/243074806_358982019268932_3446270922538457868_n.jpg?stp=dst-jpg_s150x150&amp;_nc_ht=scontent-lga3-1.cdninstagram.com&amp;_nc_cat=100&amp;_nc_ohc=MkJDkEoaYiYAX-LkPvz&amp;edm=APQMUHMBAAAA&amp;ccb=7-4&amp;oh=00_AT-JsNTUrWY9FdhLxUsUR9MixxyGfaFVP3HxioPeU5VEZg&amp;oe=62807F9E&amp;_nc_sid=e5d0a6,2098479440,true,false,https://www.instagram.com/ma_vie_en_lu/,2022-05-09T13:35:14.563Z</t>
  </si>
  <si>
    <t>https://www.instagram.com/les_bons_petits_plats_de_soso,les_bons_petits_plats_de_soso,Sophie CasteÌras,https://scontent-lga3-1.cdninstagram.com/v/t51.2885-19/257546573_1483416385392139_4309783801958066579_n.jpg?stp=dst-jpg_s150x150&amp;_nc_ht=scontent-lga3-1.cdninstagram.com&amp;_nc_cat=107&amp;_nc_ohc=EOyoFCSMbQMAX-REZ9H&amp;edm=APQMUHMBAAAA&amp;ccb=7-4&amp;oh=00_AT-5L0nmZXwjHv6fRJzZwbKePDD1DPpEaGRfnPqBNPDyUA&amp;oe=62801BA7&amp;_nc_sid=e5d0a6,337056203,false,false,https://www.instagram.com/ma_vie_en_lu/,2022-05-09T13:35:14.563Z</t>
  </si>
  <si>
    <t>https://www.instagram.com/aurelbidounoahmailie,aurelbidounoahmailie,AureÌlie Bouilhol,https://scontent-lga3-1.cdninstagram.com/v/t51.2885-19/11856850_949490181759358_955182214_a.jpg?_nc_ht=scontent-lga3-1.cdninstagram.com&amp;_nc_cat=110&amp;_nc_ohc=-zkNIVrbm6UAX-cfSCP&amp;edm=APQMUHMBAAAA&amp;ccb=7-4&amp;oh=00_AT-CIxQdZJVA7GZdmRysR-k2LS2bFXEGHlVB_Yq1QLWMXA&amp;oe=6280D592&amp;_nc_sid=e5d0a6,500976807,true,false,https://www.instagram.com/ma_vie_en_lu/,2022-05-09T13:35:14.563Z</t>
  </si>
  <si>
    <t>https://www.instagram.com/nathaxel2013,nathaxel2013,,https://scontent-lga3-1.cdninstagram.com/v/t51.2885-19/279035992_1009314473012776_2236746843364857058_n.jpg?stp=dst-jpg_s150x150&amp;_nc_ht=scontent-lga3-1.cdninstagram.com&amp;_nc_cat=104&amp;_nc_ohc=Z0VHQ-lAPuwAX-Whi-4&amp;edm=APQMUHMBAAAA&amp;ccb=7-4&amp;oh=00_AT-vcm7mBnjQ5fyDsgXs4dSuBX9ndKhleoK92TB22oRoyQ&amp;oe=627F3398&amp;_nc_sid=e5d0a6,46242073135,true,false,https://www.instagram.com/ma_vie_en_lu/,2022-05-09T13:35:14.563Z</t>
  </si>
  <si>
    <t>https://www.instagram.com/sss_nueve,sss_nueve,ðŸœ,https://scontent-lga3-1.cdninstagram.com/v/t51.2885-19/161076102_518177579576686_5365989235024853937_n.jpg?stp=dst-jpg_s150x150&amp;_nc_ht=scontent-lga3-1.cdninstagram.com&amp;_nc_cat=110&amp;_nc_ohc=7dPE3abnf5IAX_MvUoX&amp;edm=APQMUHMBAAAA&amp;ccb=7-4&amp;oh=00_AT_ZUpFm2tI0bjbly7xW_NpwFtveCjUa4nyUdNizuAOXHQ&amp;oe=6280F167&amp;_nc_sid=e5d0a6,31352978137,true,false,https://www.instagram.com/ma_vie_en_lu/,2022-05-09T13:35:14.563Z</t>
  </si>
  <si>
    <t>https://www.instagram.com/lyneblz,lyneblz,Lyne,https://instagram.fscl9-2.fna.fbcdn.net/v/t51.2885-19/44884218_345707102882519_2446069589734326272_n.jpg?_nc_ht=instagram.fscl9-2.fna.fbcdn.net&amp;_nc_cat=1&amp;_nc_ohc=ND-k7sS60YgAX8W2SrR&amp;edm=ALlQn9MBAAAA&amp;ccb=7-4&amp;ig_cache_key=YW5vbnltb3VzX3Byb2ZpbGVfcGlj.2-ccb7-4&amp;oh=00_AT8J8lVpEdlxk05Jr9C8pGCc2iIUNJQShfj45W_mQRWJSQ&amp;oe=627FB94F&amp;_nc_sid=48a2a6,28837881758,true,false,https://www.instagram.com/ma_vie_en_lu/,2022-05-09T13:35:14.563Z</t>
  </si>
  <si>
    <t>https://www.instagram.com/marine_jbrt,marine_jbrt,Marine ðŸ’,https://scontent-lga3-1.cdninstagram.com/v/t51.2885-19/274165316_1537899796609527_1189612466375752176_n.jpg?stp=dst-jpg_s150x150&amp;_nc_ht=scontent-lga3-1.cdninstagram.com&amp;_nc_cat=103&amp;_nc_ohc=ZqJJtTjz26AAX8GYJQq&amp;edm=APQMUHMBAAAA&amp;ccb=7-4&amp;oh=00_AT_3F8EMDGBPFGHnCH60yd34DsW3v1Xtci53XbkbCQ7lEw&amp;oe=6280BBBB&amp;_nc_sid=e5d0a6,1611467573,true,false,https://www.instagram.com/ma_vie_en_lu/,2022-05-09T13:35:14.563Z</t>
  </si>
  <si>
    <t>https://www.instagram.com/priscadjd,priscadjd,Khaleesi of Gotham City ðŸ”¥,https://scontent-lga3-1.cdninstagram.com/v/t51.2885-19/116713828_286072422621878_3289988736919587302_n.jpg?stp=dst-jpg_s150x150&amp;_nc_ht=scontent-lga3-1.cdninstagram.com&amp;_nc_cat=102&amp;_nc_ohc=8CXbIiCnJrMAX8OiKEm&amp;edm=APQMUHMBAAAA&amp;ccb=7-4&amp;oh=00_AT-BXS9qxLQGZOUtmrcqHTmujy4ln6F5KlW-jct6VCxUGg&amp;oe=627F0FBA&amp;_nc_sid=e5d0a6,1352487762,false,false,https://www.instagram.com/ma_vie_en_lu/,2022-05-09T13:35:14.563Z</t>
  </si>
  <si>
    <t>https://www.instagram.com/michaelhasthemunchies,michaelhasthemunchies,michael,https://scontent-lga3-1.cdninstagram.com/v/t51.2885-19/271351365_1996959573807525_5713906211629507175_n.jpg?stp=dst-jpg_s150x150&amp;_nc_ht=scontent-lga3-1.cdninstagram.com&amp;_nc_cat=109&amp;_nc_ohc=-6H7lQtqAK4AX8ADzkM&amp;edm=APQMUHMBAAAA&amp;ccb=7-4&amp;oh=00_AT9Uv4-1qyKrU_bfTN9NBkviLEu6toQVoLvJ7UyEdDYNOA&amp;oe=62810029&amp;_nc_sid=e5d0a6,50802659441,false,false,https://www.instagram.com/ma_vie_en_lu/,2022-05-09T13:35:14.563Z</t>
  </si>
  <si>
    <t>https://www.instagram.com/00polk_nj,00polk_nj,cocktail paradise,https://scontent-lga3-1.cdninstagram.com/v/t51.2885-19/62023257_613936432763816_4925610186023895040_n.jpg?stp=dst-jpg_s150x150&amp;_nc_ht=scontent-lga3-1.cdninstagram.com&amp;_nc_cat=108&amp;_nc_ohc=MjaCCCsVPzUAX-F2ftE&amp;edm=APQMUHMBAAAA&amp;ccb=7-4&amp;oh=00_AT-ejvMQFO8PHkG8daaoaR6aiR4fiNV1F5TL5wu5A0SMeg&amp;oe=628035FA&amp;_nc_sid=e5d0a6,15013442087,true,false,https://www.instagram.com/ma_vie_en_lu/,2022-05-09T13:35:14.563Z</t>
  </si>
  <si>
    <t>https://www.instagram.com/lola_cstb,lola_cstb,,https://scontent-lga3-1.cdninstagram.com/v/t51.2885-19/275634821_1146030429475494_7096351272996438942_n.jpg?stp=dst-jpg_s150x150&amp;_nc_ht=scontent-lga3-1.cdninstagram.com&amp;_nc_cat=106&amp;_nc_ohc=IFf9QDTqvSIAX8uwApb&amp;edm=APQMUHMBAAAA&amp;ccb=7-4&amp;oh=00_AT_xBlu2wCTRP9CYLGVx9FMM55NEE7z81NEH0ADG3DU3Hw&amp;oe=627F252C&amp;_nc_sid=e5d0a6,1492488475,false,false,https://www.instagram.com/ma_vie_en_lu/,2022-05-09T13:35:14.563Z</t>
  </si>
  <si>
    <t>https://www.instagram.com/fenghinslorich,fenghinslorich,OceÌane Fenghins-Lorich,https://scontent-lga3-1.cdninstagram.com/v/t51.2885-19/242225297_213701550743655_5113933547994487768_n.jpg?stp=dst-jpg_s150x150&amp;_nc_ht=scontent-lga3-1.cdninstagram.com&amp;_nc_cat=103&amp;_nc_ohc=OkSY2NZXsA4AX9rCxU1&amp;edm=APQMUHMBAAAA&amp;ccb=7-4&amp;oh=00_AT8ilA98NDIWhy_1qLZnlT1ed7gcRIL52I06rNFhjZdstQ&amp;oe=6280A9BC&amp;_nc_sid=e5d0a6,33516999880,true,false,https://www.instagram.com/ma_vie_en_lu/,2022-05-09T13:35:14.563Z</t>
  </si>
  <si>
    <t>https://www.instagram.com/aline_lrr,aline_lrr,Aline ðŸŒ¿,https://scontent-lga3-1.cdninstagram.com/v/t51.2885-19/120298880_354958829052588_710950785935702733_n.jpg?stp=dst-jpg_s150x150&amp;_nc_ht=scontent-lga3-1.cdninstagram.com&amp;_nc_cat=100&amp;_nc_ohc=TINYVjjDTdsAX_5YRcw&amp;edm=APQMUHMBAAAA&amp;ccb=7-4&amp;oh=00_AT8ZgPHwvVNXuZ5_XM8xdGXEdX-4dtL2i8hb0kuXvDvGpA&amp;oe=627FF672&amp;_nc_sid=e5d0a6,310291835,false,false,https://www.instagram.com/ma_vie_en_lu/,2022-05-09T13:35:14.563Z</t>
  </si>
  <si>
    <t>https://www.instagram.com/samirarouabhia,samirarouabhia,Samira Rouabhia,https://scontent-lga3-1.cdninstagram.com/v/t51.2885-19/14031563_1759780727610763_304631287_a.jpg?_nc_ht=scontent-lga3-1.cdninstagram.com&amp;_nc_cat=107&amp;_nc_ohc=udJszDHYijsAX8A4AOj&amp;edm=APQMUHMBAAAA&amp;ccb=7-4&amp;oh=00_AT820xdVCcNtzfXQI7V_YeKLX24cSirW2sZK4OKi0Zm2aw&amp;oe=62801567&amp;_nc_sid=e5d0a6,3664659625,false,false,https://www.instagram.com/ma_vie_en_lu/,2022-05-09T13:35:14.563Z</t>
  </si>
  <si>
    <t>https://www.instagram.com/angeliiquematt,angeliiquematt,AngeÌlique,https://scontent-lga3-1.cdninstagram.com/v/t51.2885-19/210479308_638269234020937_1839182952975575921_n.jpg?stp=dst-jpg_s150x150&amp;_nc_ht=scontent-lga3-1.cdninstagram.com&amp;_nc_cat=101&amp;_nc_ohc=lhGnalRE7O8AX_Xotd3&amp;edm=APQMUHMBAAAA&amp;ccb=7-4&amp;oh=00_AT8eeE6gkbmfxJOax4zBjt6EYoT8qIeUsa18HFp26VxTog&amp;oe=6280236D&amp;_nc_sid=e5d0a6,44282772179,false,false,https://www.instagram.com/ma_vie_en_lu/,2022-05-09T13:35:14.563Z</t>
  </si>
  <si>
    <t>https://www.instagram.com/kabisha.v,kabisha.v,kabisha,https://scontent-lga3-1.cdninstagram.com/v/t51.2885-19/277255181_342294951286218_7327140665056840831_n.jpg?stp=dst-jpg_s150x150&amp;_nc_ht=scontent-lga3-1.cdninstagram.com&amp;_nc_cat=106&amp;_nc_ohc=tYV4WRQIQ-YAX9_LWeX&amp;edm=APQMUHMBAAAA&amp;ccb=7-4&amp;oh=00_AT8n6gyR8yM9uO83051APAJhRDw3JbIUvc__ytpB-90VtA&amp;oe=62801398&amp;_nc_sid=e5d0a6,1452362734,true,false,https://www.instagram.com/ma_vie_en_lu/,2022-05-09T13:35:14.563Z</t>
  </si>
  <si>
    <t>https://www.instagram.com/adelinelafit,adelinelafit,Adeline Lafit,https://scontent-lga3-1.cdninstagram.com/v/t51.2885-19/229368258_955633694984813_5947197589648999110_n.jpg?stp=dst-jpg_s150x150&amp;_nc_ht=scontent-lga3-1.cdninstagram.com&amp;_nc_cat=105&amp;_nc_ohc=GmcXvtdb52QAX_p7-TG&amp;edm=APQMUHMBAAAA&amp;ccb=7-4&amp;oh=00_AT9XMxYulAXqSz6Zw2r5nHUFy3MQOWBg1V0BQHaRMl__GQ&amp;oe=627F4EA4&amp;_nc_sid=e5d0a6,1519730385,false,false,https://www.instagram.com/ma_vie_en_lu/,2022-05-09T13:35:14.563Z</t>
  </si>
  <si>
    <t>https://www.instagram.com/ma_iva24,ma_iva24,,https://scontent-lga3-1.cdninstagram.com/v/t51.2885-19/271173931_680834589965723_5299961684341915521_n.jpg?stp=dst-jpg_s150x150&amp;_nc_ht=scontent-lga3-1.cdninstagram.com&amp;_nc_cat=111&amp;_nc_ohc=OtgduvWpynIAX_hiEOR&amp;edm=APQMUHMBAAAA&amp;ccb=7-4&amp;oh=00_AT8WV971xVeKs4jPwO8XQYl6UZt5Elocds7UK9NPoEF6mw&amp;oe=6280447A&amp;_nc_sid=e5d0a6,51029428382,true,false,https://www.instagram.com/ma_vie_en_lu/,2022-05-09T13:35:14.563Z</t>
  </si>
  <si>
    <t>https://www.instagram.com/juliette_cricri,juliette_cricri,Criado,https://scontent-lga3-1.cdninstagram.com/v/t51.2885-19/277258762_2213634348800339_673003020952452620_n.jpg?stp=dst-jpg_s150x150&amp;_nc_ht=scontent-lga3-1.cdninstagram.com&amp;_nc_cat=111&amp;_nc_ohc=K8uztuKxXLoAX-qEQlH&amp;edm=APQMUHMBAAAA&amp;ccb=7-4&amp;oh=00_AT_XeZVz55EDpGrnmL-NlZpCTukxNhnoSsZStB1xqk9W2g&amp;oe=627FC3E7&amp;_nc_sid=e5d0a6,7221142507,true,false,https://www.instagram.com/ma_vie_en_lu/,2022-05-09T13:35:14.563Z</t>
  </si>
  <si>
    <t>https://www.instagram.com/ulviya.um,ulviya.um,Ð£Ð» Ð¯Ð¼,https://scontent-lga3-1.cdninstagram.com/v/t51.2885-19/119088778_358556591925175_1626092019571158742_n.jpg?stp=dst-jpg_s150x150&amp;_nc_ht=scontent-lga3-1.cdninstagram.com&amp;_nc_cat=107&amp;_nc_ohc=XH5Bvec-0MAAX8aqYsY&amp;edm=APQMUHMBAAAA&amp;ccb=7-4&amp;oh=00_AT_xR4kf8buNsmfc4BL5KuSuuUKDSQXvvi5XZbA_TIHmwA&amp;oe=627F4F96&amp;_nc_sid=e5d0a6,41221695347,false,false,https://www.instagram.com/ma_vie_en_lu/,2022-05-09T13:35:14.563Z</t>
  </si>
  <si>
    <t>https://www.instagram.com/camiilleamiot,camiilleamiot,Camille ðŸŒ¹,https://scontent-lga3-1.cdninstagram.com/v/t51.2885-19/37823936_1642405455869341_6440416714344628224_n.jpg?stp=dst-jpg_s150x150&amp;_nc_ht=scontent-lga3-1.cdninstagram.com&amp;_nc_cat=101&amp;_nc_ohc=FNj1G3rfPfgAX_YPSVY&amp;edm=APQMUHMBAAAA&amp;ccb=7-4&amp;oh=00_AT8learkQ3JdzNN6aKd-uYuBFCDz6RjhsDbv58tty7gZUQ&amp;oe=627FA29C&amp;_nc_sid=e5d0a6,1728498009,true,false,https://www.instagram.com/ma_vie_en_lu/,2022-05-09T13:35:14.563Z</t>
  </si>
  <si>
    <t>https://www.instagram.com/motivation_2022_byclem,motivation_2022_byclem,,https://scontent-lga3-1.cdninstagram.com/v/t51.2885-19/270233601_769902920549878_266097795855015693_n.jpg?stp=dst-jpg_s150x150&amp;_nc_ht=scontent-lga3-1.cdninstagram.com&amp;_nc_cat=110&amp;_nc_ohc=bklOXvZrv3wAX_tmjKE&amp;edm=APQMUHMBAAAA&amp;ccb=7-4&amp;oh=00_AT8FBZPqBcQrwh8HythUTU1jO-HY3RTiVHRukvGUUiLWkA&amp;oe=6280CFFD&amp;_nc_sid=e5d0a6,51167990195,false,false,https://www.instagram.com/ma_vie_en_lu/,2022-05-09T13:35:14.563Z</t>
  </si>
  <si>
    <t>https://www.instagram.com/romane_da66,romane_da66,Romane Damien,https://scontent-lga3-1.cdninstagram.com/v/t51.2885-19/279057137_1163204394463941_268972237932167347_n.jpg?stp=dst-jpg_s150x150&amp;_nc_ht=scontent-lga3-1.cdninstagram.com&amp;_nc_cat=109&amp;_nc_ohc=cocZIsgah7YAX_u6VGf&amp;edm=APQMUHMBAAAA&amp;ccb=7-4&amp;oh=00_AT8u4Q-SzTjyJlbm3JOrD4InnU1YK2Wd-GjlD5lAZ09ElA&amp;oe=627FF8B2&amp;_nc_sid=e5d0a6,7009509775,false,false,https://www.instagram.com/ma_vie_en_lu/,2022-05-09T13:35:14.563Z</t>
  </si>
  <si>
    <t>https://www.instagram.com/mzein2019,mzein2019,Mirna Zein,https://instagram.fscl9-2.fna.fbcdn.net/v/t51.2885-19/44884218_345707102882519_2446069589734326272_n.jpg?_nc_ht=instagram.fscl9-2.fna.fbcdn.net&amp;_nc_cat=1&amp;_nc_ohc=ND-k7sS60YgAX8W2SrR&amp;edm=ALlQn9MBAAAA&amp;ccb=7-4&amp;ig_cache_key=YW5vbnltb3VzX3Byb2ZpbGVfcGlj.2-ccb7-4&amp;oh=00_AT8J8lVpEdlxk05Jr9C8pGCc2iIUNJQShfj45W_mQRWJSQ&amp;oe=627FB94F&amp;_nc_sid=48a2a6,14677470129,true,false,https://www.instagram.com/ma_vie_en_lu/,2022-05-09T13:35:14.563Z</t>
  </si>
  <si>
    <t>https://www.instagram.com/synthiaseg,synthiaseg,Synete Seg,https://scontent-lga3-1.cdninstagram.com/v/t51.2885-19/274567047_510409787139728_7330525321098860839_n.jpg?stp=dst-jpg_s150x150&amp;_nc_ht=scontent-lga3-1.cdninstagram.com&amp;_nc_cat=108&amp;_nc_ohc=1eKC1uOaAOsAX_l4dZu&amp;edm=APQMUHMBAAAA&amp;ccb=7-4&amp;oh=00_AT9QMcWnVyGmPXbGURJ_gjGaqaZ4SAaPp8tBFBDF99U0yA&amp;oe=627F38C5&amp;_nc_sid=e5d0a6,5602413078,true,false,https://www.instagram.com/ma_vie_en_lu/,2022-05-09T13:35:14.563Z</t>
  </si>
  <si>
    <t>https://www.instagram.com/maryamo198,maryamo198,maryam,https://scontent-lga3-1.cdninstagram.com/v/t51.2885-19/272792330_651377992958462_7673924814312751266_n.jpg?stp=dst-jpg_s150x150&amp;_nc_ht=scontent-lga3-1.cdninstagram.com&amp;_nc_cat=102&amp;_nc_ohc=F5lfk8kImdEAX_ekz_N&amp;edm=APQMUHMBAAAA&amp;ccb=7-4&amp;oh=00_AT847NLa_PC_jQTtqyEcQGun7sEqpdiGY3zCMBZEKYNl4g&amp;oe=62805198&amp;_nc_sid=e5d0a6,3436350137,true,false,https://www.instagram.com/ma_vie_en_lu/,2022-05-09T13:35:14.563Z</t>
  </si>
  <si>
    <t>https://www.instagram.com/laura.cbti,laura.cbti,Laura,https://scontent-lga3-1.cdninstagram.com/v/t51.2885-19/121729029_811366869639481_2585217960430897954_n.jpg?stp=dst-jpg_s150x150&amp;_nc_ht=scontent-lga3-1.cdninstagram.com&amp;_nc_cat=101&amp;_nc_ohc=_fQMm-KqwhEAX8QiiRt&amp;edm=APQMUHMBAAAA&amp;ccb=7-4&amp;oh=00_AT-QbK5ATxOT7-N80cbL1emnJlIphPekidj2cFRCsadA-w&amp;oe=62803AAA&amp;_nc_sid=e5d0a6,1985509315,true,false,https://www.instagram.com/ma_vie_en_lu/,2022-05-09T13:35:14.563Z</t>
  </si>
  <si>
    <t>https://www.instagram.com/khalloulihanen,khalloulihanen,Hanen Khallouli,https://scontent-lga3-1.cdninstagram.com/v/t51.2885-19/254779810_930708530914913_6380304931148278625_n.jpg?stp=dst-jpg_s150x150&amp;_nc_ht=scontent-lga3-1.cdninstagram.com&amp;_nc_cat=105&amp;_nc_ohc=DEPaFzk9hKwAX97s_XZ&amp;edm=APQMUHMBAAAA&amp;ccb=7-4&amp;oh=00_AT_Mk5VTnMlCcZ2mMMumZPk85DjGVc2TkFo2DZ5D23BiOA&amp;oe=627F096E&amp;_nc_sid=e5d0a6,49375506212,true,false,https://www.instagram.com/ma_vie_en_lu/,2022-05-09T13:35:14.563Z</t>
  </si>
  <si>
    <t>https://www.instagram.com/bigbizpro11,bigbizpro11,H Lang,https://scontent-lga3-1.cdninstagram.com/v/t51.2885-19/278543494_766286207610212_5787578436568368128_n.jpg?stp=dst-jpg_s150x150&amp;_nc_ht=scontent-lga3-1.cdninstagram.com&amp;_nc_cat=108&amp;_nc_ohc=1k6YmYQArYYAX_kJ8Y-&amp;edm=APQMUHMBAAAA&amp;ccb=7-4&amp;oh=00_AT8vT6I1Dci92koEiBPXuYu4pOvSwcGlgR03hrPpVPq-zw&amp;oe=627F31A2&amp;_nc_sid=e5d0a6,34879601091,false,false,https://www.instagram.com/ma_vie_en_lu/,2022-05-09T13:35:14.563Z</t>
  </si>
  <si>
    <t>https://www.instagram.com/malea_bonato_,malea_bonato_,,https://scontent-lga3-1.cdninstagram.com/v/t51.2885-19/278394994_667134721068809_8461524969927004787_n.jpg?stp=dst-jpg_s150x150&amp;_nc_ht=scontent-lga3-1.cdninstagram.com&amp;_nc_cat=105&amp;_nc_ohc=c_ehYNQrGA8AX8ImygE&amp;edm=APQMUHMBAAAA&amp;ccb=7-4&amp;oh=00_AT92DBRQhy70a5FkKZKyfJvT3HYWOYPpHyBxxquD7oqfPA&amp;oe=627F321E&amp;_nc_sid=e5d0a6,1366792697,true,false,https://www.instagram.com/ma_vie_en_lu/,2022-05-09T13:35:14.563Z</t>
  </si>
  <si>
    <t>https://www.instagram.com/florentpichereau,florentpichereau,Florent Pichereau,https://scontent-lga3-1.cdninstagram.com/v/t51.2885-19/25024679_171474703451571_2472955874553888768_n.jpg?stp=dst-jpg_s150x150&amp;_nc_ht=scontent-lga3-1.cdninstagram.com&amp;_nc_cat=103&amp;_nc_ohc=OQBVIeL1MlkAX_rEsC8&amp;edm=APQMUHMBAAAA&amp;ccb=7-4&amp;oh=00_AT-8_fdvmRX6fsgpMdmFKNb_CvsGFJSL_vA-XxWLe-SU2Q&amp;oe=627FE32E&amp;_nc_sid=e5d0a6,6840250963,true,false,https://www.instagram.com/ma_vie_en_lu/,2022-05-09T13:35:14.563Z</t>
  </si>
  <si>
    <t>https://www.instagram.com/ginetteneau,ginetteneau,Ginette Neau,https://scontent-lga3-1.cdninstagram.com/v/t51.2885-19/96838368_257256722065172_8036293056774799360_n.jpg?stp=dst-jpg_s150x150&amp;_nc_ht=scontent-lga3-1.cdninstagram.com&amp;_nc_cat=108&amp;_nc_ohc=Jakbj5QfD3UAX9wHnGk&amp;edm=APQMUHMBAAAA&amp;ccb=7-4&amp;oh=00_AT92gslHk01Vj6NpURwrmfAxRCwG9CkJduChwXdXpY1Q9A&amp;oe=62805328&amp;_nc_sid=e5d0a6,5738302606,true,false,https://www.instagram.com/ma_vie_en_lu/,2022-05-09T13:35:14.563Z</t>
  </si>
  <si>
    <t>https://www.instagram.com/choumi.57,choumi.57,Choumi ðŸ’–,https://scontent-lga3-1.cdninstagram.com/v/t51.2885-19/120201665_3210073382424440_6228685750089517978_n.jpg?stp=dst-jpg_s150x150&amp;_nc_ht=scontent-lga3-1.cdninstagram.com&amp;_nc_cat=108&amp;_nc_ohc=0Jfiv5XOUnQAX8lv7Ia&amp;edm=APQMUHMBAAAA&amp;ccb=7-4&amp;oh=00_AT8LNRQObUrX_K3DNcSeKjiLf60_Ewh6OvIJSDoRX_sGjQ&amp;oe=627FC3B6&amp;_nc_sid=e5d0a6,42425029475,true,false,https://www.instagram.com/ma_vie_en_lu/,2022-05-09T13:35:14.563Z</t>
  </si>
  <si>
    <t>https://www.instagram.com/nkldfl,nkldfl,VerDel,https://scontent-lga3-1.cdninstagram.com/v/t51.2885-19/274949952_1126630004859315_422999678110317778_n.jpg?stp=dst-jpg_s150x150&amp;_nc_ht=scontent-lga3-1.cdninstagram.com&amp;_nc_cat=103&amp;_nc_ohc=SxbHcjpvbrMAX-doBU0&amp;edm=APQMUHMBAAAA&amp;ccb=7-4&amp;oh=00_AT9wbA2VPW41oGyGbm2ZrG0YPmlsBEgTQVdGild8eV-yhw&amp;oe=6280364F&amp;_nc_sid=e5d0a6,1634300557,false,false,https://www.instagram.com/ma_vie_en_lu/,2022-05-09T13:35:14.563Z</t>
  </si>
  <si>
    <t>https://www.instagram.com/laetitiafeecrochette,laetitiafeecrochette,,https://scontent-lga3-1.cdninstagram.com/v/t51.2885-19/240800291_536528184271488_8512078462141308531_n.jpg?stp=dst-jpg_s150x150&amp;_nc_ht=scontent-lga3-1.cdninstagram.com&amp;_nc_cat=100&amp;_nc_ohc=KZr8SRIqEHcAX-hHdp2&amp;edm=APQMUHMBAAAA&amp;ccb=7-4&amp;oh=00_AT-yvPHqLn2GPHeZ2pbPcahlZ4_ys33XpQ8LWFs4GSIdCg&amp;oe=627F12F1&amp;_nc_sid=e5d0a6,39495784646,true,false,https://www.instagram.com/ma_vie_en_lu/,2022-05-09T13:35:14.563Z</t>
  </si>
  <si>
    <t>https://www.instagram.com/ar.shad1138,ar.shad1138,Masood,https://scontent-lga3-1.cdninstagram.com/v/t51.2885-19/270011286_366646915263460_3088704066249720304_n.jpg?stp=dst-jpg_s150x150&amp;_nc_ht=scontent-lga3-1.cdninstagram.com&amp;_nc_cat=104&amp;_nc_ohc=Yji5GyUoYg0AX87RLH0&amp;edm=APQMUHMBAAAA&amp;ccb=7-4&amp;oh=00_AT_r1rXV27Y2WI6H1m4d4P1BNIvFPJN0j-dSyA7HDXDpgA&amp;oe=627FACD1&amp;_nc_sid=e5d0a6,12252936063,false,false,https://www.instagram.com/ma_vie_en_lu/,2022-05-09T13:35:14.563Z</t>
  </si>
  <si>
    <t>https://www.instagram.com/bdl.lucie,bdl.lucie,Lucie Bdl,https://scontent-lga3-1.cdninstagram.com/v/t51.2885-19/272640037_241455531473411_2581792803963944347_n.jpg?stp=dst-jpg_s150x150&amp;_nc_ht=scontent-lga3-1.cdninstagram.com&amp;_nc_cat=111&amp;_nc_ohc=4daMcu0syNEAX-y4Xqc&amp;edm=APQMUHMBAAAA&amp;ccb=7-4&amp;oh=00_AT9YGICShUwlQecmNeq54SMcSL5_NFl7wv5e8wLDfrIQdQ&amp;oe=6280A411&amp;_nc_sid=e5d0a6,4800428468,true,false,https://www.instagram.com/ma_vie_en_lu/,2022-05-09T13:35:14.563Z</t>
  </si>
  <si>
    <t>https://www.instagram.com/barbosapauline,barbosapauline,Pauline Marie BeaufumeÌ,https://scontent-lga3-1.cdninstagram.com/v/t51.2885-19/272677263_118333000733780_7710658211132955965_n.jpg?stp=dst-jpg_s150x150&amp;_nc_ht=scontent-lga3-1.cdninstagram.com&amp;_nc_cat=108&amp;_nc_ohc=htpAb5TxKesAX_bmHe7&amp;edm=APQMUHMBAAAA&amp;ccb=7-4&amp;oh=00_AT-DuRN-S4i0sEPW3LNvNks9dOL928iX7CA3BKI0mj6gfg&amp;oe=6280C34D&amp;_nc_sid=e5d0a6,2216744427,false,false,https://www.instagram.com/ma_vie_en_lu/,2022-05-09T13:35:14.563Z</t>
  </si>
  <si>
    <t>https://www.instagram.com/wallisbernard,wallisbernard,Wallis ðŸ‘½,https://scontent-lga3-1.cdninstagram.com/v/t51.2885-19/274337965_385648310066193_5442262258509207317_n.jpg?stp=dst-jpg_s150x150&amp;_nc_ht=scontent-lga3-1.cdninstagram.com&amp;_nc_cat=109&amp;_nc_ohc=JwTXEE1LDmIAX9ap_KU&amp;edm=APQMUHMBAAAA&amp;ccb=7-4&amp;oh=00_AT-y_A6yzn_YH02vuex_qJMPnaiap8kPajP4u5rLXAohBA&amp;oe=6280064D&amp;_nc_sid=e5d0a6,10002922446,true,false,https://www.instagram.com/ma_vie_en_lu/,2022-05-09T13:35:14.563Z</t>
  </si>
  <si>
    <t>https://www.instagram.com/asmaa_fao,asmaa_fao,Asmaa Fao,https://scontent-lga3-1.cdninstagram.com/v/t51.2885-19/185527988_1167885113673304_3988198691159846543_n.jpg?stp=dst-jpg_s150x150&amp;_nc_ht=scontent-lga3-1.cdninstagram.com&amp;_nc_cat=104&amp;_nc_ohc=qFfrO8Hyl8AAX-8N-Ba&amp;edm=APQMUHMBAAAA&amp;ccb=7-4&amp;oh=00_AT9C6pgibSAZxuGumlGlxHB-YfuCgGZWKhkVuiuO-mw1EQ&amp;oe=6280319E&amp;_nc_sid=e5d0a6,4517350506,true,false,https://www.instagram.com/ma_vie_en_lu/,2022-05-09T13:35:14.563Z</t>
  </si>
  <si>
    <t>https://www.instagram.com/olympe_26,olympe_26,,https://instagram.fscl9-2.fna.fbcdn.net/v/t51.2885-19/44884218_345707102882519_2446069589734326272_n.jpg?_nc_ht=instagram.fscl9-2.fna.fbcdn.net&amp;_nc_cat=1&amp;_nc_ohc=ND-k7sS60YgAX8W2SrR&amp;edm=ALlQn9MBAAAA&amp;ccb=7-4&amp;ig_cache_key=YW5vbnltb3VzX3Byb2ZpbGVfcGlj.2-ccb7-4&amp;oh=00_AT8J8lVpEdlxk05Jr9C8pGCc2iIUNJQShfj45W_mQRWJSQ&amp;oe=627FB94F&amp;_nc_sid=48a2a6,50989663877,true,false,https://www.instagram.com/ma_vie_en_lu/,2022-05-09T13:35:14.563Z</t>
  </si>
  <si>
    <t>https://www.instagram.com/cleliam68,cleliam68,,https://scontent-lga3-1.cdninstagram.com/v/t51.2885-19/270745520_318873846798671_8222556304086859062_n.jpg?stp=dst-jpg_s150x150&amp;_nc_ht=scontent-lga3-1.cdninstagram.com&amp;_nc_cat=111&amp;_nc_ohc=TKEZhX8iWCIAX_mrw6A&amp;edm=APQMUHMBAAAA&amp;ccb=7-4&amp;oh=00_AT9i3lzmz46NvN4bMjWzwfLL-RVLka6cdSXH_nl_OkHcnA&amp;oe=627F3137&amp;_nc_sid=e5d0a6,514509734,true,false,https://www.instagram.com/ma_vie_en_lu/,2022-05-09T13:35:14.563Z</t>
  </si>
  <si>
    <t>https://www.instagram.com/valouplatel,valouplatel,Valou Platel,https://scontent-lga3-1.cdninstagram.com/v/t51.2885-19/270162519_1347818505659872_984957206672694674_n.jpg?stp=dst-jpg_s150x150&amp;_nc_ht=scontent-lga3-1.cdninstagram.com&amp;_nc_cat=104&amp;_nc_ohc=mXON-dAmdrQAX8698D7&amp;edm=APQMUHMBAAAA&amp;ccb=7-4&amp;oh=00_AT-3C5W0V584r6ZFeBaVzIalDUKLwkYpXqLgS97PN6xGSA&amp;oe=62808E96&amp;_nc_sid=e5d0a6,51175477477,false,false,https://www.instagram.com/ma_vie_en_lu/,2022-05-09T13:35:14.563Z</t>
  </si>
  <si>
    <t>https://www.instagram.com/sabencuisine67,sabencuisine67,sabencuisine,https://scontent-lga3-1.cdninstagram.com/v/t51.2885-19/176304639_250220250161208_1361582301238881129_n.jpg?stp=dst-jpg_s150x150&amp;_nc_ht=scontent-lga3-1.cdninstagram.com&amp;_nc_cat=100&amp;_nc_ohc=trxESgB_kDYAX_NnD23&amp;edm=APQMUHMBAAAA&amp;ccb=7-4&amp;oh=00_AT9PAW_nfKavXcVsuUETshN4--8LiJw3GtTR-IZhIWg6jQ&amp;oe=628026D4&amp;_nc_sid=e5d0a6,47247160232,false,false,https://www.instagram.com/ma_vie_en_lu/,2022-05-09T13:35:14.563Z</t>
  </si>
  <si>
    <t>https://www.instagram.com/marieanne_gdr,marieanne_gdr,Marie-Anne Gendrin,https://scontent-lga3-1.cdninstagram.com/v/t51.2885-19/273617486_252060773772446_2479062406536962533_n.jpg?stp=dst-jpg_s150x150&amp;_nc_ht=scontent-lga3-1.cdninstagram.com&amp;_nc_cat=102&amp;_nc_ohc=daMTXYCw14gAX9Q9LE_&amp;edm=APQMUHMBAAAA&amp;ccb=7-4&amp;oh=00_AT-cAktS1reO3PkMx49ccLwytvoHuKu3a_9lKfA1D4kjGw&amp;oe=627F7DC1&amp;_nc_sid=e5d0a6,1548000721,true,false,https://www.instagram.com/ma_vie_en_lu/,2022-05-09T13:35:14.563Z</t>
  </si>
  <si>
    <t>https://www.instagram.com/zrynzrynshyrz,zrynzrynshyrz,Ø²Ø§Ø±ÙŠÙ† Ø²Ø§Ø±ÙŠÙ† Ø´ÙŠØ±Ø§Ø²,https://scontent-lga3-1.cdninstagram.com/v/t51.2885-19/188278829_226689242552290_4712455149172536614_n.jpg?stp=dst-jpg_s150x150&amp;_nc_ht=scontent-lga3-1.cdninstagram.com&amp;_nc_cat=110&amp;_nc_ohc=5Ot33jBMFmkAX9P_dFb&amp;edm=APQMUHMBAAAA&amp;ccb=7-4&amp;oh=00_AT8XpIusUeSia6ut7rKsbopKkm9M_cVhOn3P49v-WwUkUQ&amp;oe=62802FDE&amp;_nc_sid=e5d0a6,47878490576,false,false,https://www.instagram.com/ma_vie_en_lu/,2022-05-09T13:35:14.563Z</t>
  </si>
  <si>
    <t>https://www.instagram.com/ay.se4915,ay.se4915,ayse,https://instagram.fscl9-2.fna.fbcdn.net/v/t51.2885-19/44884218_345707102882519_2446069589734326272_n.jpg?_nc_ht=instagram.fscl9-2.fna.fbcdn.net&amp;_nc_cat=1&amp;_nc_ohc=ND-k7sS60YgAX8W2SrR&amp;edm=ALlQn9MBAAAA&amp;ccb=7-4&amp;ig_cache_key=YW5vbnltb3VzX3Byb2ZpbGVfcGlj.2-ccb7-4&amp;oh=00_AT8J8lVpEdlxk05Jr9C8pGCc2iIUNJQShfj45W_mQRWJSQ&amp;oe=627FB94F&amp;_nc_sid=48a2a6,7563958861,false,false,https://www.instagram.com/ma_vie_en_lu/,2022-05-09T13:35:14.563Z</t>
  </si>
  <si>
    <t>https://www.instagram.com/naataachaamarguet,naataachaamarguet,Natacha Marguet,https://scontent-lga3-1.cdninstagram.com/v/t51.2885-19/272359477_334928665172201_2569278251594336286_n.jpg?stp=dst-jpg_s150x150&amp;_nc_ht=scontent-lga3-1.cdninstagram.com&amp;_nc_cat=105&amp;_nc_ohc=1aFA6wkdR8gAX8NRHkV&amp;edm=APQMUHMBAAAA&amp;ccb=7-4&amp;oh=00_AT-Pp8wsDLoy-4AyCyWIwK5-Ww5hQGPCHmy8lyP3Hm5w9g&amp;oe=627FFBCE&amp;_nc_sid=e5d0a6,8779444670,true,false,https://www.instagram.com/ma_vie_en_lu/,2022-05-09T13:35:14.564Z</t>
  </si>
  <si>
    <t>https://www.instagram.com/dafia_19,dafia_19,Dafia ðŸŽ¶ðŸ’•,https://scontent-lga3-1.cdninstagram.com/v/t51.2885-19/275993021_1096759104504402_1130378086815313475_n.jpg?stp=dst-jpg_s150x150&amp;_nc_ht=scontent-lga3-1.cdninstagram.com&amp;_nc_cat=106&amp;_nc_ohc=xWrtF_Ut4fcAX8aG7Ow&amp;edm=APQMUHMBAAAA&amp;ccb=7-4&amp;oh=00_AT-MLAEmijDTaTheMSdepTcyQWBA2fb0YulR5eAWxfPqiQ&amp;oe=627F35BD&amp;_nc_sid=e5d0a6,9721326980,true,false,https://www.instagram.com/ma_vie_en_lu/,2022-05-09T13:35:14.564Z</t>
  </si>
  <si>
    <t>https://www.instagram.com/radouge,radouge,Khadija Imarzouk,https://scontent-lga3-1.cdninstagram.com/v/t51.2885-19/91695595_844942802676272_4773836010402349056_n.jpg?stp=dst-jpg_s150x150&amp;_nc_ht=scontent-lga3-1.cdninstagram.com&amp;_nc_cat=108&amp;_nc_ohc=RE5_--xYPREAX-xTiim&amp;edm=APQMUHMBAAAA&amp;ccb=7-4&amp;oh=00_AT-vT8HS9D2HpZsfereaDh3QSxV3PjNMswiTGxrhtqbrEg&amp;oe=6280AE08&amp;_nc_sid=e5d0a6,243985311,true,false,https://www.instagram.com/ma_vie_en_lu/,2022-05-09T13:35:14.564Z</t>
  </si>
  <si>
    <t>https://www.instagram.com/nacimabentizi,nacimabentizi,Melina Ben,https://scontent-lga3-1.cdninstagram.com/v/t51.2885-19/14276422_1080124885398177_1394257440_a.jpg?stp=dst-jpg_s150x150&amp;_nc_ht=scontent-lga3-1.cdninstagram.com&amp;_nc_cat=109&amp;_nc_ohc=Ex9i3kvXwY8AX8-G0nW&amp;edm=APQMUHMBAAAA&amp;ccb=7-4&amp;oh=00_AT8IlehADh7DffRY9C0ygsYHkKErdjPnEBq6LSBuWqEovg&amp;oe=6280773B&amp;_nc_sid=e5d0a6,3902855544,true,false,https://www.instagram.com/ma_vie_en_lu/,2022-05-09T13:35:14.564Z</t>
  </si>
  <si>
    <t>https://www.instagram.com/ninettemaud,ninettemaud,Maud Vergier,https://scontent-lga3-1.cdninstagram.com/v/t51.2885-19/74687583_1791240561177489_3177560373452603392_n.jpg?stp=dst-jpg_s150x150&amp;_nc_ht=scontent-lga3-1.cdninstagram.com&amp;_nc_cat=109&amp;_nc_ohc=-FIlyu8xmKQAX_-e5n3&amp;edm=APQMUHMBAAAA&amp;ccb=7-4&amp;oh=00_AT8Fn7__WgTZlKpKO-La3sGriRj74GdGv2x9sZGsr1rYUg&amp;oe=627F79EB&amp;_nc_sid=e5d0a6,2559840374,true,false,https://www.instagram.com/ma_vie_en_lu/,2022-05-09T13:35:14.564Z</t>
  </si>
  <si>
    <t>https://www.instagram.com/delphine.lelong1,delphine.lelong1,Delphine Del,https://scontent-lga3-1.cdninstagram.com/v/t51.2885-19/217175245_527155058432015_6065011887239150305_n.jpg?stp=dst-jpg_s150x150&amp;_nc_ht=scontent-lga3-1.cdninstagram.com&amp;_nc_cat=111&amp;_nc_ohc=yOjZ53BAhLkAX9y1hGv&amp;edm=APQMUHMBAAAA&amp;ccb=7-4&amp;oh=00_AT9zseUZJpedlPWUw1K7GW0d2NCYFjzQNkMad4lMgiHLiA&amp;oe=6280C72E&amp;_nc_sid=e5d0a6,11873760228,true,false,https://www.instagram.com/ma_vie_en_lu/,2022-05-09T13:35:14.564Z</t>
  </si>
  <si>
    <t>https://www.instagram.com/emy_s_equilibre,emy_s_equilibre,Emy s'eÌquilibre,https://scontent-lga3-1.cdninstagram.com/v/t51.2885-19/158415014_1338021819918097_8941681398305609302_n.jpg?stp=dst-jpg_s150x150&amp;_nc_ht=scontent-lga3-1.cdninstagram.com&amp;_nc_cat=101&amp;_nc_ohc=BuYtlMsOCIoAX-06sYC&amp;edm=APQMUHMBAAAA&amp;ccb=7-4&amp;oh=00_AT_3DYu9UEqeXA1c03fy6IsJxxbMIgUM-xph_yWSMMxBcw&amp;oe=627FFAC3&amp;_nc_sid=e5d0a6,46578118953,false,false,https://www.instagram.com/ma_vie_en_lu/,2022-05-09T13:35:14.564Z</t>
  </si>
  <si>
    <t>https://www.instagram.com/gg.allclad.tm6,gg.allclad.tm6,All clad-Thermomix-FontaineO,https://scontent-lga3-1.cdninstagram.com/v/t51.2885-19/277113717_1383381115432807_5463094791344457933_n.jpg?stp=dst-jpg_s150x150&amp;_nc_ht=scontent-lga3-1.cdninstagram.com&amp;_nc_cat=107&amp;_nc_ohc=LtUeqOPmpu4AX_fp7D9&amp;edm=APQMUHMBAAAA&amp;ccb=7-4&amp;oh=00_AT9IAEBeBzy6vkrM1swkhTQNx_1ZwPHbramAoZoxUTGWRA&amp;oe=627F630C&amp;_nc_sid=e5d0a6,44400611880,false,false,https://www.instagram.com/ma_vie_en_lu/,2022-05-09T13:35:14.564Z</t>
  </si>
  <si>
    <t>https://www.instagram.com/morgane.lmn,morgane.lmn,Morgane Lmn,https://scontent-lga3-1.cdninstagram.com/v/t51.2885-19/223684007_507804303655311_6373696205138839310_n.jpg?stp=dst-jpg_s150x150&amp;_nc_ht=scontent-lga3-1.cdninstagram.com&amp;_nc_cat=103&amp;_nc_ohc=tD4SMnWk1xEAX_m-LsI&amp;edm=APQMUHMBAAAA&amp;ccb=7-4&amp;oh=00_AT-Atjaf6fMX8hIO1C7yjKv1-JlcI2mTtRD4oWYRj-EgGQ&amp;oe=6280037C&amp;_nc_sid=e5d0a6,293194944,true,false,https://www.instagram.com/ma_vie_en_lu/,2022-05-09T13:35:14.564Z</t>
  </si>
  <si>
    <t>https://www.instagram.com/lalo_oaminka,lalo_oaminka,AminaðŸŽ MesudðŸ¯,https://scontent-lga3-1.cdninstagram.com/v/t51.2885-19/280079791_3373245952956838_6019603460810782002_n.jpg?stp=dst-jpg_s150x150&amp;_nc_ht=scontent-lga3-1.cdninstagram.com&amp;_nc_cat=110&amp;_nc_ohc=vD1mz95zcI0AX8e1kWH&amp;edm=APQMUHMBAAAA&amp;ccb=7-4&amp;oh=00_AT8tlFbkwHN0Zpfo0wOWOdpNtojzSllvcJ5GTsbi_LAnKA&amp;oe=627FC413&amp;_nc_sid=e5d0a6,2036548207,true,false,https://www.instagram.com/ma_vie_en_lu/,2022-05-09T13:35:14.564Z</t>
  </si>
  <si>
    <t>https://www.instagram.com/nana4117,nana4117,Nawel,https://scontent-lga3-1.cdninstagram.com/v/t51.2885-19/271979411_4698730063555739_6888463253014822604_n.jpg?stp=dst-jpg_s150x150&amp;_nc_ht=scontent-lga3-1.cdninstagram.com&amp;_nc_cat=111&amp;_nc_ohc=ndS-DuywvXUAX8pfEru&amp;edm=APQMUHMBAAAA&amp;ccb=7-4&amp;oh=00_AT_GTLonrhL9IztubmiKyvKXlbNv9bBfs38l79c67FE6VQ&amp;oe=627FC281&amp;_nc_sid=e5d0a6,244525012,true,false,https://www.instagram.com/ma_vie_en_lu/,2022-05-09T13:35:14.564Z</t>
  </si>
  <si>
    <t>https://www.instagram.com/lncrochard,lncrochard,LN Crochard,https://scontent-lga3-1.cdninstagram.com/v/t51.2885-19/271794949_2935606166770238_6167978203131890820_n.jpg?stp=dst-jpg_s150x150&amp;_nc_ht=scontent-lga3-1.cdninstagram.com&amp;_nc_cat=102&amp;_nc_ohc=ZhmxjanLVs4AX_YlqLl&amp;edm=APQMUHMBAAAA&amp;ccb=7-4&amp;oh=00_AT8oCbzAQIIhaPlV05zlGNpw_3tJIaiEhjN9pHQTkGQ8ng&amp;oe=627F2658&amp;_nc_sid=e5d0a6,12624561467,false,false,https://www.instagram.com/ma_vie_en_lu/,2022-05-09T13:35:14.564Z</t>
  </si>
  <si>
    <t>https://www.instagram.com/mirana_fl,mirana_fl,Mirana Foulon ðŸ’,https://scontent-lga3-1.cdninstagram.com/v/t51.2885-19/277316583_707577846930606_9087070078863231869_n.jpg?stp=dst-jpg_s150x150&amp;_nc_ht=scontent-lga3-1.cdninstagram.com&amp;_nc_cat=106&amp;_nc_ohc=OcTQ7jcHWQkAX8BPEbQ&amp;edm=APQMUHMBAAAA&amp;ccb=7-4&amp;oh=00_AT9kJbtqOnGx8VIci157f_B6kQ1Qsp33O61III-PdFFZVg&amp;oe=627F717D&amp;_nc_sid=e5d0a6,8671213244,false,false,https://www.instagram.com/ma_vie_en_lu/,2022-05-09T13:35:14.564Z</t>
  </si>
  <si>
    <t>https://www.instagram.com/ael_eat,ael_eat,LeÌa,https://scontent-lga3-1.cdninstagram.com/v/t51.2885-19/180455890_497612801378464_165829602677149962_n.jpg?stp=dst-jpg_s150x150&amp;_nc_ht=scontent-lga3-1.cdninstagram.com&amp;_nc_cat=104&amp;_nc_ohc=chTDvFRkvxIAX_wVBic&amp;edm=APQMUHMBAAAA&amp;ccb=7-4&amp;oh=00_AT9Bz1qggCZ2wxYJTOSTVzjoQB0bIvhUP8A6xGTm6N7z2g&amp;oe=627F64A9&amp;_nc_sid=e5d0a6,31150833012,false,false,https://www.instagram.com/ma_vie_en_lu/,2022-05-09T13:35:14.564Z</t>
  </si>
  <si>
    <t>https://www.instagram.com/fleurvibert,fleurvibert,Fleur Vibert,https://scontent-lga3-1.cdninstagram.com/v/t51.2885-19/54277463_346840995934206_7850314173924769792_n.jpg?stp=dst-jpg_s150x150&amp;_nc_ht=scontent-lga3-1.cdninstagram.com&amp;_nc_cat=106&amp;_nc_ohc=1bKkBmrUoqwAX99WYSO&amp;edm=APQMUHMBAAAA&amp;ccb=7-4&amp;oh=00_AT9NL_ZG4E2S7SA_kh3ZlG5wlzDWAsnAV4_o1n0PyYYUyg&amp;oe=62800D2F&amp;_nc_sid=e5d0a6,12353332848,false,false,https://www.instagram.com/ma_vie_en_lu/,2022-05-09T13:35:14.564Z</t>
  </si>
  <si>
    <t>https://www.instagram.com/mathilde_lbge,mathilde_lbge,mathou,https://scontent-lga3-1.cdninstagram.com/v/t51.2885-19/245909655_596238875151769_8973029629950005587_n.jpg?stp=dst-jpg_s150x150&amp;_nc_ht=scontent-lga3-1.cdninstagram.com&amp;_nc_cat=101&amp;_nc_ohc=UNUDONcvAhsAX98hPoQ&amp;edm=APQMUHMBAAAA&amp;ccb=7-4&amp;oh=00_AT87FHnv3YI9lRsykCDOeYzLVmxI5daSSmq9IRf2mPH3uQ&amp;oe=62808A54&amp;_nc_sid=e5d0a6,1957452068,true,false,https://www.instagram.com/ma_vie_en_lu/,2022-05-09T13:35:14.564Z</t>
  </si>
  <si>
    <t>https://www.instagram.com/sapeoff75_,sapeoff75_,SAPEOFF_ðŸŽ‰,https://scontent-lga3-1.cdninstagram.com/v/t51.2885-19/260659227_625510138583783_2538296965180083960_n.jpg?stp=dst-jpg_s150x150&amp;_nc_ht=scontent-lga3-1.cdninstagram.com&amp;_nc_cat=111&amp;_nc_ohc=RJTeVAjvh4EAX_iE5iI&amp;edm=APQMUHMBAAAA&amp;ccb=7-4&amp;oh=00_AT-71chzJCOAKX2fJh1aSAjpZXkb4Exs0YsoS_Kc8EXKXw&amp;oe=627F60A2&amp;_nc_sid=e5d0a6,50667910708,false,false,https://www.instagram.com/ma_vie_en_lu/,2022-05-09T13:35:14.564Z</t>
  </si>
  <si>
    <t>https://www.instagram.com/hamouche_yanis,hamouche_yanis,Yanis Hamouche,https://scontent-lga3-1.cdninstagram.com/v/t51.2885-19/271177734_294328342520185_479357411510833475_n.jpg?stp=dst-jpg_s150x150&amp;_nc_ht=scontent-lga3-1.cdninstagram.com&amp;_nc_cat=101&amp;_nc_ohc=dfVp20v_qO4AX_uuVb3&amp;edm=APQMUHMBAAAA&amp;ccb=7-4&amp;oh=00_AT-SHYuUYf9SjUPWjlt7ENwdsTKsoQf4sU_jWUjmY-JLpw&amp;oe=627F3C5B&amp;_nc_sid=e5d0a6,48963893092,false,false,https://www.instagram.com/ma_vie_en_lu/,2022-05-09T13:35:14.564Z</t>
  </si>
  <si>
    <t>https://www.instagram.com/daniellaayus,daniellaayus,Daniella Ayus,https://scontent-lga3-1.cdninstagram.com/v/t51.2885-19/117353880_698877504034266_8526195314232512998_n.jpg?stp=dst-jpg_s150x150&amp;_nc_ht=scontent-lga3-1.cdninstagram.com&amp;_nc_cat=106&amp;_nc_ohc=WgO8EpuTDMgAX-dOdEF&amp;edm=APQMUHMBAAAA&amp;ccb=7-4&amp;oh=00_AT9B4VM21U9t5NkAi6XXhTtF9fHOymXdZ3jyB8ov2fyjeA&amp;oe=62803A22&amp;_nc_sid=e5d0a6,39727973991,false,false,https://www.instagram.com/ma_vie_en_lu/,2022-05-09T13:35:14.564Z</t>
  </si>
  <si>
    <t>https://www.instagram.com/pipelette_sorb,pipelette_sorb,pipelette_sorb,https://scontent-lga3-1.cdninstagram.com/v/t51.2885-19/87540453_188300249064220_2031663068815032320_n.jpg?stp=dst-jpg_s150x150&amp;_nc_ht=scontent-lga3-1.cdninstagram.com&amp;_nc_cat=104&amp;_nc_ohc=_F-zMa0IhooAX-TkUei&amp;edm=APQMUHMBAAAA&amp;ccb=7-4&amp;oh=00_AT9lM3EKkwp7BWos__fRrqcLuBLddRutIBeKosqyCKRyUw&amp;oe=627FB87B&amp;_nc_sid=e5d0a6,17763699355,true,false,https://www.instagram.com/ma_vie_en_lu/,2022-05-09T13:35:14.564Z</t>
  </si>
  <si>
    <t>https://www.instagram.com/houd_ada,houd_ada,Houda Ouichou,https://scontent-lga3-1.cdninstagram.com/v/t51.2885-19/83340311_1442032975970626_37678128885137408_n.jpg?stp=dst-jpg_s150x150&amp;_nc_ht=scontent-lga3-1.cdninstagram.com&amp;_nc_cat=110&amp;_nc_ohc=R-ddlDbrlVIAX81vRhz&amp;edm=APQMUHMBAAAA&amp;ccb=7-4&amp;oh=00_AT-uNtzwsoo_cob8DV6762ofSZzW_EE7GuVCO9kHZ_Iedw&amp;oe=627F85FF&amp;_nc_sid=e5d0a6,29448014931,false,false,https://www.instagram.com/ma_vie_en_lu/,2022-05-09T13:35:14.564Z</t>
  </si>
  <si>
    <t>https://www.instagram.com/mon_atelier_culinaire,mon_atelier_culinaire,Mon-Atelier-Culinaire,https://scontent-lga3-1.cdninstagram.com/v/t51.2885-19/269943569_954211325188991_7045856190979264288_n.jpg?stp=dst-jpg_s150x150&amp;_nc_ht=scontent-lga3-1.cdninstagram.com&amp;_nc_cat=111&amp;_nc_ohc=VJVL5obK6SkAX9WSl-p&amp;edm=APQMUHMBAAAA&amp;ccb=7-4&amp;oh=00_AT94ZJ36RsR3Q_i-hBROQ-0HAy25EO0Aeg1O0Ffb_o2dtA&amp;oe=62804EAB&amp;_nc_sid=e5d0a6,45528681405,false,false,https://www.instagram.com/ma_vie_en_lu/,2022-05-09T13:35:14.564Z</t>
  </si>
  <si>
    <t>https://www.instagram.com/artemioche,artemioche,â™§â™¤â™¡â™¢,https://scontent-lga3-1.cdninstagram.com/v/t51.2885-19/11849782_469997809837031_1934332398_a.jpg?_nc_ht=scontent-lga3-1.cdninstagram.com&amp;_nc_cat=111&amp;_nc_ohc=uKY7obd47vEAX_iphSJ&amp;edm=APQMUHMBAAAA&amp;ccb=7-4&amp;oh=00_AT8YssqpVNRzMKQ9WK6K2CWpOvO8fZNpA8q1IKbmVf7TFA&amp;oe=627FC286&amp;_nc_sid=e5d0a6,263033201,true,false,https://www.instagram.com/ma_vie_en_lu/,2022-05-09T13:35:14.564Z</t>
  </si>
  <si>
    <t>https://www.instagram.com/thsss.b,thsss.b,beatrice thomas,https://instagram.fscl9-2.fna.fbcdn.net/v/t51.2885-19/44884218_345707102882519_2446069589734326272_n.jpg?_nc_ht=instagram.fscl9-2.fna.fbcdn.net&amp;_nc_cat=1&amp;_nc_ohc=ND-k7sS60YgAX8W2SrR&amp;edm=ALlQn9MBAAAA&amp;ccb=7-4&amp;ig_cache_key=YW5vbnltb3VzX3Byb2ZpbGVfcGlj.2-ccb7-4&amp;oh=00_AT8J8lVpEdlxk05Jr9C8pGCc2iIUNJQShfj45W_mQRWJSQ&amp;oe=627FB94F&amp;_nc_sid=48a2a6,51157205774,false,false,https://www.instagram.com/ma_vie_en_lu/,2022-05-09T13:35:14.564Z</t>
  </si>
  <si>
    <t>https://www.instagram.com/asmaaaaaaa_n,asmaaaaaaa_n,Asma,https://scontent-lga3-1.cdninstagram.com/v/t51.2885-19/118944494_372173587108275_4643829195069407316_n.jpg?stp=dst-jpg_s150x150&amp;_nc_ht=scontent-lga3-1.cdninstagram.com&amp;_nc_cat=103&amp;_nc_ohc=Xpg9Hhe2zJEAX_NV6QU&amp;edm=APQMUHMBAAAA&amp;ccb=7-4&amp;oh=00_AT9727pkohrbcReVj9xo333qigW_snTJFJrVeOkFq6Henw&amp;oe=62808C8D&amp;_nc_sid=e5d0a6,264842913,false,false,https://www.instagram.com/ma_vie_en_lu/,2022-05-09T13:35:15.119Z</t>
  </si>
  <si>
    <t>https://www.instagram.com/very_blondy_cuisine,very_blondy_cuisine,Julie,https://scontent-lga3-1.cdninstagram.com/v/t51.2885-19/185791052_520260245810217_8410270326877542190_n.jpg?stp=dst-jpg_s150x150&amp;_nc_ht=scontent-lga3-1.cdninstagram.com&amp;_nc_cat=109&amp;_nc_ohc=zcPHrHLxr5AAX8vuZ0d&amp;edm=APQMUHMBAAAA&amp;ccb=7-4&amp;oh=00_AT9-CiDvoQ3tWQQYHAsV5q2gAiHoGDvF5Q62_9hX6WydtA&amp;oe=627F7F76&amp;_nc_sid=e5d0a6,10611736411,false,false,https://www.instagram.com/ma_vie_en_lu/,2022-05-09T13:35:15.119Z</t>
  </si>
  <si>
    <t>https://www.instagram.com/delice_indy,delice_indy,delice,https://scontent-lga3-1.cdninstagram.com/v/t51.2885-19/217553744_146225067616185_5924120959903547300_n.jpg?stp=dst-jpg_s150x150&amp;_nc_ht=scontent-lga3-1.cdninstagram.com&amp;_nc_cat=109&amp;_nc_ohc=7i22m0RmhWcAX-dfiqb&amp;edm=APQMUHMBAAAA&amp;ccb=7-4&amp;oh=00_AT_Q1eil8aIhMxok63hdmfhWUiC97tThFXsQraxfyrEbYg&amp;oe=6280C9CD&amp;_nc_sid=e5d0a6,11443295812,true,false,https://www.instagram.com/ma_vie_en_lu/,2022-05-09T13:35:15.119Z</t>
  </si>
  <si>
    <t>https://www.instagram.com/ouahiba_karraz,ouahiba_karraz,Ouahiba Karraz,https://scontent-lga3-1.cdninstagram.com/v/t51.2885-19/278396764_371233391568054_7889454620760640842_n.jpg?stp=dst-jpg_s150x150&amp;_nc_ht=scontent-lga3-1.cdninstagram.com&amp;_nc_cat=106&amp;_nc_ohc=DOEo21joncwAX9zGbo1&amp;edm=APQMUHMBAAAA&amp;ccb=7-4&amp;oh=00_AT-UAYb_ol4-Evn2NLJGIb4oVJyPmc-R1Quz7FdPtDTlPA&amp;oe=6280D4DE&amp;_nc_sid=e5d0a6,38245095645,true,false,https://www.instagram.com/ma_vie_en_lu/,2022-05-09T13:35:15.120Z</t>
  </si>
  <si>
    <t>https://www.instagram.com/edo_zota,edo_zota,SZ Edouardine,https://scontent-lga3-1.cdninstagram.com/v/t51.2885-19/272775023_1147718892703459_3267551278887904144_n.jpg?stp=dst-jpg_s150x150&amp;_nc_ht=scontent-lga3-1.cdninstagram.com&amp;_nc_cat=107&amp;_nc_ohc=dgQ2rislTNQAX8fgmmM&amp;edm=APQMUHMBAAAA&amp;ccb=7-4&amp;oh=00_AT89En7A6enjuGa92vh7q1BPGgEPN1E2lmPHUlYu_hDUvQ&amp;oe=6280A3D7&amp;_nc_sid=e5d0a6,4551487752,false,false,https://www.instagram.com/ma_vie_en_lu/,2022-05-09T13:35:15.120Z</t>
  </si>
  <si>
    <t>https://www.instagram.com/mourenilona,mourenilona,Mouren Ilona,https://scontent.cdninstagram.com/v/t51.2885-19/44884218_345707102882519_2446069589734326272_n.jpg?_nc_ht=scontent.cdninstagram.com&amp;_nc_cat=1&amp;_nc_ohc=ND-k7sS60YgAX9UrY4H&amp;edm=AJ9x6zYBAAAA&amp;ccb=7-4&amp;ig_cache_key=YW5vbnltb3VzX3Byb2ZpbGVfcGlj.2-ccb7-4&amp;oh=00_AT_0DvTTJzhwPDGx_Kjs4tf8Er9-Ig6GHm4ORiMqzmjTfw&amp;oe=627FB94F&amp;_nc_sid=cff2a4,14481858237,true,false,https://www.instagram.com/ma_vie_en_lu/,2022-05-09T13:35:15.120Z</t>
  </si>
  <si>
    <t>https://www.instagram.com/klab.hcc,klab.hcc,,https://scontent.cdninstagram.com/v/t51.2885-19/44884218_345707102882519_2446069589734326272_n.jpg?_nc_ht=scontent.cdninstagram.com&amp;_nc_cat=1&amp;_nc_ohc=ND-k7sS60YgAX9UrY4H&amp;edm=AJ9x6zYBAAAA&amp;ccb=7-4&amp;ig_cache_key=YW5vbnltb3VzX3Byb2ZpbGVfcGlj.2-ccb7-4&amp;oh=00_AT_0DvTTJzhwPDGx_Kjs4tf8Er9-Ig6GHm4ORiMqzmjTfw&amp;oe=627FB94F&amp;_nc_sid=cff2a4,50578262970,false,false,https://www.instagram.com/ma_vie_en_lu/,2022-05-09T13:35:15.120Z</t>
  </si>
  <si>
    <t>https://www.instagram.com/viviee27,viviee27,Olivia Vin's,https://scontent-lga3-1.cdninstagram.com/v/t51.2885-19/248395137_271385434754240_2383065965731501236_n.jpg?stp=dst-jpg_s150x150&amp;_nc_ht=scontent-lga3-1.cdninstagram.com&amp;_nc_cat=108&amp;_nc_ohc=EbzV07DVZLgAX_Y0hvE&amp;edm=APQMUHMBAAAA&amp;ccb=7-4&amp;oh=00_AT_XkelxheOvLLOy0Mw0AsFLjzdgjtImN2sDhjUFMlUn8A&amp;oe=627F0814&amp;_nc_sid=e5d0a6,321856822,true,false,https://www.instagram.com/ma_vie_en_lu/,2022-05-09T13:35:15.120Z</t>
  </si>
  <si>
    <t>https://www.instagram.com/caro_beauvais,caro_beauvais,Karoleen,https://scontent-lga3-1.cdninstagram.com/v/t51.2885-19/10643934_619052318233322_1783749478_a.jpg?stp=dst-jpg_s150x150&amp;_nc_ht=scontent-lga3-1.cdninstagram.com&amp;_nc_cat=102&amp;_nc_ohc=jTsFgcgBo8EAX9_O5HH&amp;edm=APQMUHMBAAAA&amp;ccb=7-4&amp;oh=00_AT-3E_aPHfrhLU_oR_j2EuDKAECNB1sGOvyYL5cX1XHHvQ&amp;oe=62807121&amp;_nc_sid=e5d0a6,25341237,true,false,https://www.instagram.com/ma_vie_en_lu/,2022-05-09T13:35:15.120Z</t>
  </si>
  <si>
    <t>https://www.instagram.com/oumaaa_ziyed,oumaaa_ziyed,Oum Ziyed,https://scontent-lga3-1.cdninstagram.com/v/t51.2885-19/91196528_721324885273831_6566516653507477504_n.jpg?stp=dst-jpg_s150x150&amp;_nc_ht=scontent-lga3-1.cdninstagram.com&amp;_nc_cat=107&amp;_nc_ohc=xs-wEFeWHegAX-KBppb&amp;edm=APQMUHMBAAAA&amp;ccb=7-4&amp;oh=00_AT_t805t-XJsVqG0pbDcUUQu7qMs-rO4Tck3At5KbeJ_lA&amp;oe=62807096&amp;_nc_sid=e5d0a6,32102541057,true,false,https://www.instagram.com/ma_vie_en_lu/,2022-05-09T13:35:15.120Z</t>
  </si>
  <si>
    <t>https://www.instagram.com/mon.petit.journal.5,mon.petit.journal.5,Roula Mon Petit Journal,https://scontent-lga3-1.cdninstagram.com/v/t51.2885-19/279605953_112688047969297_3894739331754549495_n.jpg?stp=dst-jpg_s150x150&amp;_nc_ht=scontent-lga3-1.cdninstagram.com&amp;_nc_cat=101&amp;_nc_ohc=AqmMW27p2akAX-75TdS&amp;edm=APQMUHMBAAAA&amp;ccb=7-4&amp;oh=00_AT-qT3foQ0SQS9bAeVz8Fi-0amH2bkxqEy8Xcyc5nquC1A&amp;oe=628094DD&amp;_nc_sid=e5d0a6,44898789278,false,false,https://www.instagram.com/ma_vie_en_lu/,2022-05-09T13:35:15.120Z</t>
  </si>
  <si>
    <t>https://www.instagram.com/happymimoulette,happymimoulette,Marion Izard,https://scontent-lga3-1.cdninstagram.com/v/t51.2885-19/270010018_454211192992444_8093764096401551898_n.jpg?stp=dst-jpg_s150x150&amp;_nc_ht=scontent-lga3-1.cdninstagram.com&amp;_nc_cat=104&amp;_nc_ohc=e1hMKOTfbSoAX8aaxK9&amp;edm=APQMUHMBAAAA&amp;ccb=7-4&amp;oh=00_AT8QFzCBa5Q54jVBgN8G5OzGETGqRYYpgnPrWKhlzYpBcA&amp;oe=627FE710&amp;_nc_sid=e5d0a6,25449560593,true,false,https://www.instagram.com/ma_vie_en_lu/,2022-05-09T13:35:15.120Z</t>
  </si>
  <si>
    <t>https://www.instagram.com/nadia_loumi,nadia_loumi,Nadia,https://scontent-lga3-1.cdninstagram.com/v/t51.2885-19/50586536_772557193106436_8089804148804943872_n.jpg?stp=dst-jpg_s150x150&amp;_nc_ht=scontent-lga3-1.cdninstagram.com&amp;_nc_cat=100&amp;_nc_ohc=cz34lWda_88AX8GiiYy&amp;edm=APQMUHMBAAAA&amp;ccb=7-4&amp;oh=00_AT8wVtqq46i_9Pc3yTA2EtFUHeRlpHWTM2pewe4CrdWAUA&amp;oe=628081D9&amp;_nc_sid=e5d0a6,7920632092,false,false,https://www.instagram.com/ma_vie_en_lu/,2022-05-09T13:35:15.120Z</t>
  </si>
  <si>
    <t>https://www.instagram.com/ummu_khadidja_israa,ummu_khadidja_israa,Assiyah Kouacou,https://scontent.cdninstagram.com/v/t51.2885-19/44884218_345707102882519_2446069589734326272_n.jpg?_nc_ht=scontent.cdninstagram.com&amp;_nc_cat=1&amp;_nc_ohc=ND-k7sS60YgAX9UrY4H&amp;edm=AJ9x6zYBAAAA&amp;ccb=7-4&amp;ig_cache_key=YW5vbnltb3VzX3Byb2ZpbGVfcGlj.2-ccb7-4&amp;oh=00_AT_0DvTTJzhwPDGx_Kjs4tf8Er9-Ig6GHm4ORiMqzmjTfw&amp;oe=627FB94F&amp;_nc_sid=cff2a4,45410180319,false,false,https://www.instagram.com/ma_vie_en_lu/,2022-05-09T13:35:15.120Z</t>
  </si>
  <si>
    <t>https://www.instagram.com/b_charlene_b,b_charlene_b,,https://scontent-lga3-1.cdninstagram.com/v/t51.2885-19/277994251_353447093496459_7125559621512908625_n.jpg?stp=dst-jpg_s150x150&amp;_nc_ht=scontent-lga3-1.cdninstagram.com&amp;_nc_cat=103&amp;_nc_ohc=CdDiPpcjB0EAX_jter0&amp;edm=APQMUHMBAAAA&amp;ccb=7-4&amp;oh=00_AT_ql7VfYQaOhyxoPsAOrKznzATK2_BYG8iIL-kAArDrNA&amp;oe=6280B4F8&amp;_nc_sid=e5d0a6,1385284345,true,false,https://www.instagram.com/ma_vie_en_lu/,2022-05-09T13:35:15.120Z</t>
  </si>
  <si>
    <t>https://www.instagram.com/cuuiisiinee.27,cuuiisiinee.27,ðŸ½ðŸ¾,https://scontent.cdninstagram.com/v/t51.2885-19/44884218_345707102882519_2446069589734326272_n.jpg?_nc_ht=scontent.cdninstagram.com&amp;_nc_cat=1&amp;_nc_ohc=ND-k7sS60YgAX9UrY4H&amp;edm=AJ9x6zYBAAAA&amp;ccb=7-4&amp;ig_cache_key=YW5vbnltb3VzX3Byb2ZpbGVfcGlj.2-ccb7-4&amp;oh=00_AT_0DvTTJzhwPDGx_Kjs4tf8Er9-Ig6GHm4ORiMqzmjTfw&amp;oe=627FB94F&amp;_nc_sid=cff2a4,50414735821,false,false,https://www.instagram.com/ma_vie_en_lu/,2022-05-09T13:35:15.120Z</t>
  </si>
  <si>
    <t>https://www.instagram.com/orelylb,orelylb,AureÌ Lie Le Bronec,https://scontent-lga3-1.cdninstagram.com/v/t51.2885-19/117620012_443442529945551_5851934690268450502_n.jpg?stp=dst-jpg_s150x150&amp;_nc_ht=scontent-lga3-1.cdninstagram.com&amp;_nc_cat=103&amp;_nc_ohc=smJ1--_dFAUAX_hQl8-&amp;edm=APQMUHMBAAAA&amp;ccb=7-4&amp;oh=00_AT_Y5IhHyUYpzUJYZ5k5lIJhXa_G9Vpsu9ZemsyXrZXSTw&amp;oe=627FD5F3&amp;_nc_sid=e5d0a6,2254946594,true,false,https://www.instagram.com/ma_vie_en_lu/,2022-05-09T13:35:15.120Z</t>
  </si>
  <si>
    <t>https://www.instagram.com/orangecream22,orangecream22,OrangeCream,https://scontent-lga3-1.cdninstagram.com/v/t51.2885-19/140721811_492217411909732_2703324580426752675_n.jpg?stp=dst-jpg_s150x150&amp;_nc_ht=scontent-lga3-1.cdninstagram.com&amp;_nc_cat=104&amp;_nc_ohc=FbAJjYtk99IAX8x1Kix&amp;edm=APQMUHMBAAAA&amp;ccb=7-4&amp;oh=00_AT_PZ6JW43InME86kuNc4A7lN56m4jkJ3hEeZIrGyI1YAw&amp;oe=628008E0&amp;_nc_sid=e5d0a6,45604772921,false,false,https://www.instagram.com/ma_vie_en_lu/,2022-05-09T13:35:15.120Z</t>
  </si>
  <si>
    <t>https://www.instagram.com/foodierabeya,foodierabeya,Rabeya BosryðŸ,https://scontent-lga3-1.cdninstagram.com/v/t51.2885-19/244437200_1852145581624645_5538585491462695035_n.jpg?stp=dst-jpg_s150x150&amp;_nc_ht=scontent-lga3-1.cdninstagram.com&amp;_nc_cat=101&amp;_nc_ohc=I4CTEXBfNtgAX90LLwe&amp;edm=APQMUHMBAAAA&amp;ccb=7-4&amp;oh=00_AT-kN6tS5kUWQn4LEXBSQPgv2IJvbUq7sI26IlId4v64wg&amp;oe=62800CD5&amp;_nc_sid=e5d0a6,50025835177,false,false,https://www.instagram.com/ma_vie_en_lu/,2022-05-09T13:35:15.120Z</t>
  </si>
  <si>
    <t>https://www.instagram.com/jade.joury,jade.joury,jade.joury,https://scontent-lga3-1.cdninstagram.com/v/t51.2885-19/241392255_375136880810497_2910087496787502467_n.jpg?stp=dst-jpg_s150x150&amp;_nc_ht=scontent-lga3-1.cdninstagram.com&amp;_nc_cat=101&amp;_nc_ohc=w5PhJTABE-0AX_zPkuI&amp;edm=APQMUHMBAAAA&amp;ccb=7-4&amp;oh=00_AT_6d5-rjKRnNoR8F1niXJQKQNMwqfQzxkb1_5iRTCRc2g&amp;oe=627FB164&amp;_nc_sid=e5d0a6,18124992358,false,false,https://www.instagram.com/ma_vie_en_lu/,2022-05-09T13:35:15.120Z</t>
  </si>
  <si>
    <t>https://www.instagram.com/sarah_berwick,sarah_berwick,Sarah | 33 ans,https://scontent-lga3-1.cdninstagram.com/v/t51.2885-19/107841282_1583114385189105_744001485866859969_n.jpg?stp=dst-jpg_s150x150&amp;_nc_ht=scontent-lga3-1.cdninstagram.com&amp;_nc_cat=109&amp;_nc_ohc=f_5P5wne9bcAX-uY935&amp;edm=APQMUHMBAAAA&amp;ccb=7-4&amp;oh=00_AT-3An_2sfWi1I7PeEdVSUsfEdRUPR4iLZsB8YZtd79nPw&amp;oe=6281013F&amp;_nc_sid=e5d0a6,258759702,true,false,https://www.instagram.com/ma_vie_en_lu/,2022-05-09T13:35:15.120Z</t>
  </si>
  <si>
    <t>https://www.instagram.com/kathyzahra34,kathyzahra34,kathy b.,https://scontent-lga3-1.cdninstagram.com/v/t51.2885-19/28753839_153120305361883_3874406035405930496_n.jpg?stp=dst-jpg_s150x150&amp;_nc_ht=scontent-lga3-1.cdninstagram.com&amp;_nc_cat=107&amp;_nc_ohc=6u-8G3c2Z80AX-GIYOB&amp;edm=APQMUHMBAAAA&amp;ccb=7-4&amp;oh=00_AT8k8Ehdx5UMx5CexG3sydFtgkn7eW4Yw1frNXXWh7bRWA&amp;oe=627FB295&amp;_nc_sid=e5d0a6,7272294542,false,false,https://www.instagram.com/ma_vie_en_lu/,2022-05-09T13:35:15.120Z</t>
  </si>
  <si>
    <t>https://www.instagram.com/gabrielallix,gabrielallix,Gaby,https://scontent-lga3-1.cdninstagram.com/v/t51.2885-19/90064806_520161465575073_1985848785812586496_n.jpg?stp=dst-jpg_s150x150&amp;_nc_ht=scontent-lga3-1.cdninstagram.com&amp;_nc_cat=109&amp;_nc_ohc=f1RJ68TIzu4AX8542mE&amp;edm=APQMUHMBAAAA&amp;ccb=7-4&amp;oh=00_AT-ZU_f7i3y58tTDfwHbJqloTyUGiUH1dtTMqXPbNh8Cng&amp;oe=627F2D97&amp;_nc_sid=e5d0a6,31827152253,false,false,https://www.instagram.com/ma_vie_en_lu/,2022-05-09T13:35:15.120Z</t>
  </si>
  <si>
    <t>https://www.instagram.com/yessenia2502sara18,yessenia2502sara18,siham,https://scontent-lga3-1.cdninstagram.com/v/t51.2885-19/75291148_2217176745254521_3409706018681126912_n.jpg?stp=dst-jpg_s150x150&amp;_nc_ht=scontent-lga3-1.cdninstagram.com&amp;_nc_cat=101&amp;_nc_ohc=huhP43tAdn4AX9LVHN6&amp;edm=APQMUHMBAAAA&amp;ccb=7-4&amp;oh=00_AT_ebKrzUgWPQ-TxPxqdWlhU1jPnsKP6M5iJqORvYEbsXQ&amp;oe=62806D0A&amp;_nc_sid=e5d0a6,7258374004,true,false,https://www.instagram.com/ma_vie_en_lu/,2022-05-09T13:35:15.120Z</t>
  </si>
  <si>
    <t>https://www.instagram.com/clairenuel,clairenuel,C L A I R E,https://scontent-lga3-1.cdninstagram.com/v/t51.2885-19/276976137_705514190622903_8633633426693046985_n.jpg?stp=dst-jpg_s150x150&amp;_nc_ht=scontent-lga3-1.cdninstagram.com&amp;_nc_cat=103&amp;_nc_ohc=rGIh-gT-KwsAX_2xL6a&amp;edm=APQMUHMBAAAA&amp;ccb=7-4&amp;oh=00_AT9lR51EgGX0SVez-xgspy5jHeGgLdgD_K_BPfT18R0QSw&amp;oe=6280103F&amp;_nc_sid=e5d0a6,280021580,true,false,https://www.instagram.com/ma_vie_en_lu/,2022-05-09T13:35:15.120Z</t>
  </si>
  <si>
    <t>https://www.instagram.com/s0phie_mgn,s0phie_mgn,,https://scontent-lga3-1.cdninstagram.com/v/t51.2885-19/269837776_465189388306022_1011153935878917652_n.jpg?stp=dst-jpg_s150x150&amp;_nc_ht=scontent-lga3-1.cdninstagram.com&amp;_nc_cat=102&amp;_nc_ohc=tZrMRgAR-sUAX8Z9qAP&amp;edm=APQMUHMBAAAA&amp;ccb=7-4&amp;oh=00_AT_xihYKkw6mhvGFAeMj5_h5tai9WDPQlgOeVh0s_hdqWA&amp;oe=627FC5BF&amp;_nc_sid=e5d0a6,50989225570,false,false,https://www.instagram.com/ma_vie_en_lu/,2022-05-09T13:35:15.120Z</t>
  </si>
  <si>
    <t>https://www.instagram.com/mathytpz,mathytpz,Mathilde ðŸŽ€,https://scontent-lga3-1.cdninstagram.com/v/t51.2885-19/258263658_648135329855009_2636659196489130011_n.jpg?stp=dst-jpg_s150x150&amp;_nc_ht=scontent-lga3-1.cdninstagram.com&amp;_nc_cat=105&amp;_nc_ohc=okkPHtnjMsQAX-bmMM9&amp;edm=APQMUHMBAAAA&amp;ccb=7-4&amp;oh=00_AT_XZYXQ22kmFTfqkS5AIF5kT7dNDfelMFCSJDJU0KXd-A&amp;oe=627F291A&amp;_nc_sid=e5d0a6,10097812123,true,false,https://www.instagram.com/ma_vie_en_lu/,2022-05-09T13:35:15.120Z</t>
  </si>
  <si>
    <t>https://www.instagram.com/marjolaiineef,marjolaiineef,Marjolaineâ€™ ðŸŒ·,https://scontent-lga3-1.cdninstagram.com/v/t51.2885-19/36533889_406784349817108_4267611433816031232_n.jpg?stp=dst-jpg_s150x150&amp;_nc_ht=scontent-lga3-1.cdninstagram.com&amp;_nc_cat=104&amp;_nc_ohc=bZFpOumdUB8AX92VNKT&amp;edm=APQMUHMBAAAA&amp;ccb=7-4&amp;oh=00_AT9FAuFxG3LnXXWswz_AMZEBBcbR65ZzZWFl2eazafZvbw&amp;oe=6280F7D4&amp;_nc_sid=e5d0a6,5603167459,true,false,https://www.instagram.com/ma_vie_en_lu/,2022-05-09T13:35:15.120Z</t>
  </si>
  <si>
    <t>https://www.instagram.com/oumaima.bn,oumaima.bn,OuÙ…iÌˆma,https://scontent-lga3-1.cdninstagram.com/v/t51.2885-19/264022086_454575809588486_3033907604700459477_n.jpg?stp=dst-jpg_s150x150&amp;_nc_ht=scontent-lga3-1.cdninstagram.com&amp;_nc_cat=102&amp;_nc_ohc=eodEmErK3vIAX-JWG4Z&amp;edm=APQMUHMBAAAA&amp;ccb=7-4&amp;oh=00_AT82axSEAbBMZdzWoEHfjmPpL4NIrlR9YjXQS5wtfxBnxA&amp;oe=627FE5A3&amp;_nc_sid=e5d0a6,1389473404,true,false,https://www.instagram.com/ma_vie_en_lu/,2022-05-09T13:35:15.120Z</t>
  </si>
  <si>
    <t>https://www.instagram.com/estellle_btd,estellle_btd,Estelle Boutard,https://scontent-lga3-1.cdninstagram.com/v/t51.2885-19/271824457_1529832867389769_7314544538398022243_n.jpg?stp=dst-jpg_s150x150&amp;_nc_ht=scontent-lga3-1.cdninstagram.com&amp;_nc_cat=109&amp;_nc_ohc=9ciXv4B53_IAX9DzJuW&amp;edm=APQMUHMBAAAA&amp;ccb=7-4&amp;oh=00_AT_E8Kalum6dpjY9WNFQqZDRfn4QbA-eqA24FmJ3jxLK7g&amp;oe=62807ED2&amp;_nc_sid=e5d0a6,2278264570,true,false,https://www.instagram.com/ma_vie_en_lu/,2022-05-09T13:35:15.120Z</t>
  </si>
  <si>
    <t>https://www.instagram.com/oliieduplessy,oliieduplessy,Oliie Duplessy,https://scontent-lga3-1.cdninstagram.com/v/t51.2885-19/117106566_363332664669690_2144317745027182714_n.jpg?stp=dst-jpg_s150x150&amp;_nc_ht=scontent-lga3-1.cdninstagram.com&amp;_nc_cat=106&amp;_nc_ohc=misR3etM2-cAX-B05ev&amp;edm=APQMUHMBAAAA&amp;ccb=7-4&amp;oh=00_AT-pnuvnvjxMz51KpnnMkcoT34T2jmnxert49Z2Wfp8uyg&amp;oe=627F8F6F&amp;_nc_sid=e5d0a6,1606861895,true,false,https://www.instagram.com/ma_vie_en_lu/,2022-05-09T13:35:15.120Z</t>
  </si>
  <si>
    <t>https://www.instagram.com/good_sesame,good_sesame,GoodSesame - courses engageÌes,https://scontent-lga3-1.cdninstagram.com/v/t51.2885-19/208965807_884782279081023_6210337642456751283_n.jpg?stp=dst-jpg_s150x150&amp;_nc_ht=scontent-lga3-1.cdninstagram.com&amp;_nc_cat=103&amp;_nc_ohc=IFYSwOFQuJUAX8pUXjR&amp;edm=APQMUHMBAAAA&amp;ccb=7-4&amp;oh=00_AT_6svjaTjC-jTVh28CVqUAn0rUMKwP3DLUvrcj9CXDMTQ&amp;oe=628092F4&amp;_nc_sid=e5d0a6,2275290383,false,false,https://www.instagram.com/ma_vie_en_lu/,2022-05-09T13:35:15.120Z</t>
  </si>
  <si>
    <t>https://www.instagram.com/clairef9444,clairef9444,Claire,https://scontent-lga3-1.cdninstagram.com/v/t51.2885-19/240816408_389693995856148_1691810032655802081_n.jpg?stp=dst-jpg_s150x150&amp;_nc_ht=scontent-lga3-1.cdninstagram.com&amp;_nc_cat=100&amp;_nc_ohc=_ozfnvpGTHEAX84q5hF&amp;edm=APQMUHMBAAAA&amp;ccb=7-4&amp;oh=00_AT9Nxz3M2TP_68O9uKCK1bFtGbjIJDFRt4s51NUI3VwmWA&amp;oe=627FFA05&amp;_nc_sid=e5d0a6,8680383946,true,false,https://www.instagram.com/ma_vie_en_lu/,2022-05-09T13:35:15.120Z</t>
  </si>
  <si>
    <t>https://www.instagram.com/marina.villard.3,marina.villard.3,Marina Villard,https://scontent-lga3-1.cdninstagram.com/v/t51.2885-19/36160814_977484769093071_996917756861349888_n.jpg?_nc_ht=scontent-lga3-1.cdninstagram.com&amp;_nc_cat=103&amp;_nc_ohc=Jb-m8a4SqC4AX-tW5i4&amp;edm=APQMUHMBAAAA&amp;ccb=7-4&amp;oh=00_AT-mmGi8bWeOeNtC2LyAzujC2n-p3wgEm2RxQ5Pcjair_w&amp;oe=627F533D&amp;_nc_sid=e5d0a6,8124669326,true,false,https://www.instagram.com/ma_vie_en_lu/,2022-05-09T13:35:15.120Z</t>
  </si>
  <si>
    <t>https://www.instagram.com/ghjucolombani,ghjucolombani,Julia Colombani,https://scontent-lga3-1.cdninstagram.com/v/t51.2885-19/273187124_636501760951503_4999369093769585048_n.jpg?stp=dst-jpg_s150x150&amp;_nc_ht=scontent-lga3-1.cdninstagram.com&amp;_nc_cat=103&amp;_nc_ohc=pKHalHnD778AX_cqKYs&amp;edm=APQMUHMBAAAA&amp;ccb=7-4&amp;oh=00_AT-SYZnepMNEYugRt5l0tj_EPztb45O90QtScOZzPdtoYw&amp;oe=627F3D0C&amp;_nc_sid=e5d0a6,50058965,false,false,https://www.instagram.com/ma_vie_en_lu/,2022-05-09T13:35:15.120Z</t>
  </si>
  <si>
    <t>https://www.instagram.com/cindyines17,cindyines17,â¤ï¸ CindyInes â¤ï¸,https://scontent-lga3-1.cdninstagram.com/v/t51.2885-19/270297837_465032925279764_264686963557630333_n.jpg?stp=dst-jpg_s150x150&amp;_nc_ht=scontent-lga3-1.cdninstagram.com&amp;_nc_cat=108&amp;_nc_ohc=ljGxbADQwJEAX_AqKC4&amp;edm=APQMUHMBAAAA&amp;ccb=7-4&amp;oh=00_AT-SXdmUXTO2sL-M5ZrjcH75uwmfjYsPIZvmp0fy9NEP9w&amp;oe=6280C13E&amp;_nc_sid=e5d0a6,4947968820,true,false,https://www.instagram.com/ma_vie_en_lu/,2022-05-09T13:35:15.120Z</t>
  </si>
  <si>
    <t>https://www.instagram.com/ju_lie8863,ju_lie8863,julie,https://scontent.cdninstagram.com/v/t51.2885-19/44884218_345707102882519_2446069589734326272_n.jpg?_nc_ht=scontent.cdninstagram.com&amp;_nc_cat=1&amp;_nc_ohc=ND-k7sS60YgAX9UrY4H&amp;edm=AJ9x6zYBAAAA&amp;ccb=7-4&amp;ig_cache_key=YW5vbnltb3VzX3Byb2ZpbGVfcGlj.2-ccb7-4&amp;oh=00_AT_0DvTTJzhwPDGx_Kjs4tf8Er9-Ig6GHm4ORiMqzmjTfw&amp;oe=627FB94F&amp;_nc_sid=cff2a4,10752159224,true,false,https://www.instagram.com/ma_vie_en_lu/,2022-05-09T13:35:15.120Z</t>
  </si>
  <si>
    <t>https://www.instagram.com/anais.laz,anais.laz,Anais,https://scontent-lga3-1.cdninstagram.com/v/t51.2885-19/274867399_125313716708352_1697536962906594094_n.jpg?stp=dst-jpg_s150x150&amp;_nc_ht=scontent-lga3-1.cdninstagram.com&amp;_nc_cat=100&amp;_nc_ohc=mQ25iYMgG58AX-eCIAj&amp;edm=APQMUHMBAAAA&amp;ccb=7-4&amp;oh=00_AT_bjJWhk4s1TWMA8MkuYVAlvvLJ7QjjV96_ok1xxgDOmg&amp;oe=627FA679&amp;_nc_sid=e5d0a6,2205183018,true,false,https://www.instagram.com/ma_vie_en_lu/,2022-05-09T13:35:15.120Z</t>
  </si>
  <si>
    <t>https://www.instagram.com/a_the_na_,a_the_na_,AthenaðŸ’–ðŸ‡¬ðŸ‡·,https://scontent-lga3-1.cdninstagram.com/v/t51.2885-19/270109797_393314355914196_8996984678393017123_n.jpg?stp=dst-jpg_s150x150&amp;_nc_ht=scontent-lga3-1.cdninstagram.com&amp;_nc_cat=100&amp;_nc_ohc=1Glc1LQNQCYAX85FzxM&amp;edm=APQMUHMBAAAA&amp;ccb=7-4&amp;oh=00_AT_ouFbskdHImyWHv23SXYQjyXOJZo83hwuuQzHzoyOKmA&amp;oe=627FCA64&amp;_nc_sid=e5d0a6,1465677041,true,false,https://www.instagram.com/ma_vie_en_lu/,2022-05-09T13:35:15.120Z</t>
  </si>
  <si>
    <t>https://www.instagram.com/lanagirlythings2022,lanagirlythings2022,,https://scontent-lga3-1.cdninstagram.com/v/t51.2885-19/275554510_328884665957975_8187211160189953978_n.jpg?stp=dst-jpg_s150x150&amp;_nc_ht=scontent-lga3-1.cdninstagram.com&amp;_nc_cat=111&amp;_nc_ohc=rrbHBZIIUrQAX8g2Y9i&amp;edm=APQMUHMBAAAA&amp;ccb=7-4&amp;oh=00_AT-D3BgE5jNPP25FsnGVbK60JIQMN69V8P4B3C1GghSkNg&amp;oe=627F1B99&amp;_nc_sid=e5d0a6,48100968150,true,false,https://www.instagram.com/ma_vie_en_lu/,2022-05-09T13:35:15.120Z</t>
  </si>
  <si>
    <t>https://www.instagram.com/lellya9,lellya9,Lellya,https://scontent-lga3-1.cdninstagram.com/v/t51.2885-19/34687891_226731564605168_8366245419549720576_n.jpg?stp=dst-jpg_s150x150&amp;_nc_ht=scontent-lga3-1.cdninstagram.com&amp;_nc_cat=108&amp;_nc_ohc=FpJvOiGfzrIAX-1M5C_&amp;edm=APQMUHMBAAAA&amp;ccb=7-4&amp;oh=00_AT9xAFRuIPtyqQkfNz5HcYaqiA4a7nyICXXuhejhapG-vw&amp;oe=628010AA&amp;_nc_sid=e5d0a6,8126713822,true,false,https://www.instagram.com/ma_vie_en_lu/,2022-05-09T13:35:15.121Z</t>
  </si>
  <si>
    <t>https://www.instagram.com/khezazahmed20192021,khezazahmed20192021,ahmed,https://scontent.cdninstagram.com/v/t51.2885-19/44884218_345707102882519_2446069589734326272_n.jpg?_nc_ht=scontent.cdninstagram.com&amp;_nc_cat=1&amp;_nc_ohc=ND-k7sS60YgAX9UrY4H&amp;edm=AJ9x6zYBAAAA&amp;ccb=7-4&amp;ig_cache_key=YW5vbnltb3VzX3Byb2ZpbGVfcGlj.2-ccb7-4&amp;oh=00_AT_0DvTTJzhwPDGx_Kjs4tf8Er9-Ig6GHm4ORiMqzmjTfw&amp;oe=627FB94F&amp;_nc_sid=cff2a4,50592510792,false,false,https://www.instagram.com/ma_vie_en_lu/,2022-05-09T13:35:15.121Z</t>
  </si>
  <si>
    <t>https://www.instagram.com/belkessamait,belkessamait,Li Belkessam Ait,https://scontent-lga3-1.cdninstagram.com/v/t51.2885-19/278374029_746090546743569_7190744248359277585_n.jpg?stp=dst-jpg_s150x150&amp;_nc_ht=scontent-lga3-1.cdninstagram.com&amp;_nc_cat=109&amp;_nc_ohc=khf-NrCP9F8AX_0kgb0&amp;edm=APQMUHMBAAAA&amp;ccb=7-4&amp;oh=00_AT_IoWg1nFGSfkOCQCuc5Odd_Aa7E4_zD6QmL32WJ7niqw&amp;oe=627FF7A9&amp;_nc_sid=e5d0a6,40997947448,true,false,https://www.instagram.com/ma_vie_en_lu/,2022-05-09T13:35:15.121Z</t>
  </si>
  <si>
    <t>https://www.instagram.com/manuebdx,manuebdx,manubdx,https://scontent-lga3-1.cdninstagram.com/v/t51.2885-19/249062191_408211527475314_4464419708311558426_n.jpg?stp=dst-jpg_s150x150&amp;_nc_ht=scontent-lga3-1.cdninstagram.com&amp;_nc_cat=106&amp;_nc_ohc=Tqtbg7g4pYAAX9TviU4&amp;edm=APQMUHMBAAAA&amp;ccb=7-4&amp;oh=00_AT_nCcCYRDpUMiVI-FQ4hpMTRi54Wb0UUDnnefLetz022A&amp;oe=62801319&amp;_nc_sid=e5d0a6,4014728850,true,false,https://www.instagram.com/ma_vie_en_lu/,2022-05-09T13:35:15.121Z</t>
  </si>
  <si>
    <t>https://www.instagram.com/fab.dup,fab.dup,Fabienne Dup,https://scontent-lga3-1.cdninstagram.com/v/t51.2885-19/274645949_249722260689547_6208915479524940207_n.jpg?stp=dst-jpg_s150x150&amp;_nc_ht=scontent-lga3-1.cdninstagram.com&amp;_nc_cat=107&amp;_nc_ohc=pbAPjww_LwcAX86-lmv&amp;edm=APQMUHMBAAAA&amp;ccb=7-4&amp;oh=00_AT8-2M_ZWW5ux3HNs4A9me0Sgb7k7Q6V5YTD3kdEBBc0NA&amp;oe=6280B405&amp;_nc_sid=e5d0a6,50049750322,false,false,https://www.instagram.com/ma_vie_en_lu/,2022-05-09T13:35:15.121Z</t>
  </si>
  <si>
    <t>https://www.instagram.com/rpiline,rpiline,Ry Piline,https://scontent-lga3-1.cdninstagram.com/v/t51.2885-19/152699931_713199936031902_4725828436832190331_n.jpg?stp=dst-jpg_s150x150&amp;_nc_ht=scontent-lga3-1.cdninstagram.com&amp;_nc_cat=106&amp;_nc_ohc=R8ZpXtRA_nMAX8dp4Gy&amp;edm=APQMUHMBAAAA&amp;ccb=7-4&amp;oh=00_AT948roJmwCp7dIBJz9ZVW5XmkNacOWzWCvR1bn42N3dVA&amp;oe=628072EE&amp;_nc_sid=e5d0a6,4522878190,true,false,https://www.instagram.com/ma_vie_en_lu/,2022-05-09T13:35:15.121Z</t>
  </si>
  <si>
    <t>https://www.instagram.com/dgolfer72,dgolfer72,Laetitia Achille-g,https://scontent-lga3-1.cdninstagram.com/v/t51.2885-19/242440408_938457340105672_2919650244649387870_n.jpg?stp=dst-jpg_s150x150&amp;_nc_ht=scontent-lga3-1.cdninstagram.com&amp;_nc_cat=104&amp;_nc_ohc=Bg86HZ2JRUsAX-Jv_Lw&amp;edm=APQMUHMBAAAA&amp;ccb=7-4&amp;oh=00_AT-nmETqN-MdEaTlwofpmwpgjiBBayra1fx38_PBTpgSPw&amp;oe=6280CE86&amp;_nc_sid=e5d0a6,3988393076,true,false,https://www.instagram.com/ma_vie_en_lu/,2022-05-09T13:35:15.121Z</t>
  </si>
  <si>
    <t>https://www.instagram.com/les_gourmandises_de_mymy,les_gourmandises_de_mymy,Mymâ€™s Cook,https://scontent-lga3-1.cdninstagram.com/v/t51.2885-19/277030635_175353194814886_3266994298107819701_n.jpg?stp=dst-jpg_s150x150&amp;_nc_ht=scontent-lga3-1.cdninstagram.com&amp;_nc_cat=110&amp;_nc_ohc=na9qsSV2OgoAX_ezsq7&amp;edm=APQMUHMBAAAA&amp;ccb=7-4&amp;oh=00_AT_Qd-MR2y5rO9yq53p2KXSAnnxqCbBZiPTe-CtQBeaMmA&amp;oe=627F6503&amp;_nc_sid=e5d0a6,47906045179,false,false,https://www.instagram.com/ma_vie_en_lu/,2022-05-09T13:35:15.121Z</t>
  </si>
  <si>
    <t>https://www.instagram.com/lauraapop_,lauraapop_,Laura Poppe,https://scontent-lga3-1.cdninstagram.com/v/t51.2885-19/244518653_122581736801933_7233533234070403227_n.jpg?stp=dst-jpg_s150x150&amp;_nc_ht=scontent-lga3-1.cdninstagram.com&amp;_nc_cat=105&amp;_nc_ohc=z5WSlDYw1ZMAX_TXMPa&amp;edm=APQMUHMBAAAA&amp;ccb=7-4&amp;oh=00_AT8tsePTNLllsQSRvZd01W0vAUpWoobQ35K_EAzpd_rkvA&amp;oe=627FCF0A&amp;_nc_sid=e5d0a6,1723285387,true,false,https://www.instagram.com/ma_vie_en_lu/,2022-05-09T13:35:15.121Z</t>
  </si>
  <si>
    <t>https://www.instagram.com/liliarnach,liliarnach,Lili Arnach,https://scontent-lga3-1.cdninstagram.com/v/t51.2885-19/244234125_600451847648167_5778528977807867662_n.jpg?stp=dst-jpg_s150x150&amp;_nc_ht=scontent-lga3-1.cdninstagram.com&amp;_nc_cat=107&amp;_nc_ohc=qM64dueBC_cAX-wuu18&amp;edm=APQMUHMBAAAA&amp;ccb=7-4&amp;oh=00_AT_4shIj2GAWVGHRWH7bMtz2Ai7Yb7BPH17sSlGZxrvOUA&amp;oe=627FDE09&amp;_nc_sid=e5d0a6,21636735838,false,false,https://www.instagram.com/ma_vie_en_lu/,2022-05-09T13:35:15.121Z</t>
  </si>
  <si>
    <t>https://www.instagram.com/mariam.sidibe.106902,mariam.sidibe.106902,Maria Blessing Sidibe,https://scontent-lga3-1.cdninstagram.com/v/t51.2885-19/272999690_349803700113332_897219583814357318_n.jpg?stp=dst-jpg_s150x150&amp;_nc_ht=scontent-lga3-1.cdninstagram.com&amp;_nc_cat=108&amp;_nc_ohc=Y7neIEVxDxQAX9bnpiF&amp;edm=APQMUHMBAAAA&amp;ccb=7-4&amp;oh=00_AT_bWTwHs_-VjhDqt3tUStauqvumJ0LvgobaFUM35bJ2gw&amp;oe=62805D3F&amp;_nc_sid=e5d0a6,6619062298,false,false,https://www.instagram.com/ma_vie_en_lu/,2022-05-09T13:35:15.121Z</t>
  </si>
  <si>
    <t>https://www.instagram.com/sene_gaulois.off_,sene_gaulois.off_,SeÌneÌ-Gaulois,https://scontent-lga3-1.cdninstagram.com/v/t51.2885-19/42139701_245373156145551_4063410885924749312_n.jpg?stp=dst-jpg_s150x150&amp;_nc_ht=scontent-lga3-1.cdninstagram.com&amp;_nc_cat=103&amp;_nc_ohc=KgfVUVZQjS4AX8jaeVc&amp;edm=APQMUHMBAAAA&amp;ccb=7-4&amp;oh=00_AT_C4Q-RyMuDwqQgkEZAeiNWEH9TwI27fg0IVd-Uvdly_g&amp;oe=6280C164&amp;_nc_sid=e5d0a6,8693982626,false,false,https://www.instagram.com/ma_vie_en_lu/,2022-05-09T13:35:15.121Z</t>
  </si>
  <si>
    <t>https://www.instagram.com/eloise_fruchart,eloise_fruchart,Eloise,https://scontent-lga3-1.cdninstagram.com/v/t51.2885-19/185093654_303602231396123_7333407504412115245_n.jpg?stp=dst-jpg_s150x150&amp;_nc_ht=scontent-lga3-1.cdninstagram.com&amp;_nc_cat=111&amp;_nc_ohc=zWAyYVhtzQIAX8_Ph4q&amp;edm=APQMUHMBAAAA&amp;ccb=7-4&amp;oh=00_AT_tJ5OkjGBC9OxPcuYh6YIb2jxt_8Hp44TH-lISlv48yw&amp;oe=627FCC3D&amp;_nc_sid=e5d0a6,1050085013,true,false,https://www.instagram.com/ma_vie_en_lu/,2022-05-09T13:35:15.121Z</t>
  </si>
  <si>
    <t>https://www.instagram.com/aliison_23,aliison_23,Alison ðŸŒ¸,https://scontent-lga3-1.cdninstagram.com/v/t51.2885-19/242211894_446660783325422_5087061528990608086_n.jpg?stp=dst-jpg_s150x150&amp;_nc_ht=scontent-lga3-1.cdninstagram.com&amp;_nc_cat=102&amp;_nc_ohc=Hi0-aHVSieQAX8Jfq_X&amp;edm=APQMUHMBAAAA&amp;ccb=7-4&amp;oh=00_AT8jCPWInWIzAK-L6lfEGCUrg5Q2Da_api5U2XgQRlqeJQ&amp;oe=627F3B31&amp;_nc_sid=e5d0a6,2270783369,true,false,https://www.instagram.com/ma_vie_en_lu/,2022-05-09T13:35:15.121Z</t>
  </si>
  <si>
    <t>https://www.instagram.com/sole.ange,sole.ange,Sole Ange,https://scontent-lga3-1.cdninstagram.com/v/t51.2885-19/278666570_130216456260642_710729410625340945_n.jpg?stp=dst-jpg_s150x150&amp;_nc_ht=scontent-lga3-1.cdninstagram.com&amp;_nc_cat=106&amp;_nc_ohc=b3_rLaCJAo8AX8zB9xL&amp;edm=APQMUHMBAAAA&amp;ccb=7-4&amp;oh=00_AT_CDt7xNe1OV8fGsO3T1WtEk29CQWRaFgRi8UQV8CCUQw&amp;oe=6280AA9E&amp;_nc_sid=e5d0a6,6950976842,false,false,https://www.instagram.com/ma_vie_en_lu/,2022-05-09T13:35:15.121Z</t>
  </si>
  <si>
    <t>https://www.instagram.com/saarahzl,saarahzl,sarah,https://scontent-lga3-1.cdninstagram.com/v/t51.2885-19/279059486_2166294520186568_8459693789142253427_n.jpg?stp=dst-jpg_s150x150&amp;_nc_ht=scontent-lga3-1.cdninstagram.com&amp;_nc_cat=108&amp;_nc_ohc=hW4cGvNSVGIAX9TGiDi&amp;edm=APQMUHMBAAAA&amp;ccb=7-4&amp;oh=00_AT8qeKL6O0Qo-tPNBOC3UaQJu9HCw75kWIlKX9vx5xez7g&amp;oe=627F4A8A&amp;_nc_sid=e5d0a6,1608650062,true,false,https://www.instagram.com/ma_vie_en_lu/,2022-05-09T13:35:15.121Z</t>
  </si>
  <si>
    <t>https://www.instagram.com/awa_tessah,awa_tessah,Awa  Muetton,https://scontent-lga3-1.cdninstagram.com/v/t51.2885-19/244540205_3281751438734538_3286600771522507857_n.jpg?stp=dst-jpg_s150x150&amp;_nc_ht=scontent-lga3-1.cdninstagram.com&amp;_nc_cat=106&amp;_nc_ohc=S-DJ2xSnvuYAX8rbrA8&amp;edm=APQMUHMBAAAA&amp;ccb=7-4&amp;oh=00_AT9mFeWEcGTC8wRfrvhFa8T1AwSTBWuLjM5Ufho3yWWMBw&amp;oe=627F2151&amp;_nc_sid=e5d0a6,1265031025,false,false,https://www.instagram.com/ma_vie_en_lu/,2022-05-09T13:35:15.121Z</t>
  </si>
  <si>
    <t>https://www.instagram.com/justine.jry,justine.jry,Juju ðŸŒ¸,https://scontent-lga3-1.cdninstagram.com/v/t51.2885-19/132012440_246963790105010_5627628648590004577_n.jpg?stp=dst-jpg_s150x150&amp;_nc_ht=scontent-lga3-1.cdninstagram.com&amp;_nc_cat=102&amp;_nc_ohc=6FhhRMirky8AX-gd16Z&amp;edm=APQMUHMBAAAA&amp;ccb=7-4&amp;oh=00_AT8a8XJDb76h-PwewwFRMDA97xfH_LJApZXyNG6FJLRvDA&amp;oe=627F5616&amp;_nc_sid=e5d0a6,1662109586,true,false,https://www.instagram.com/ma_vie_en_lu/,2022-05-09T13:35:15.121Z</t>
  </si>
  <si>
    <t>https://www.instagram.com/nahia_bayle,nahia_bayle,Nahia Bayle,https://scontent-lga3-1.cdninstagram.com/v/t51.2885-19/272242810_638627407378193_4220082760189316379_n.jpg?stp=dst-jpg_s150x150&amp;_nc_ht=scontent-lga3-1.cdninstagram.com&amp;_nc_cat=105&amp;_nc_ohc=VHbaBVXi79gAX9ZaKcD&amp;edm=APQMUHMBAAAA&amp;ccb=7-4&amp;oh=00_AT9F_mypDycFxi1utrkPFu2KzKVOnpGzaRa28HXdDAPz1A&amp;oe=62801AC0&amp;_nc_sid=e5d0a6,5846342343,true,false,https://www.instagram.com/ma_vie_en_lu/,2022-05-09T13:35:15.121Z</t>
  </si>
  <si>
    <t>https://www.instagram.com/julier.deledda,julier.deledda,Julie R. Deledda,https://scontent-lga3-1.cdninstagram.com/v/t51.2885-19/148002940_454793152358484_4137702289026222874_n.jpg?stp=dst-jpg_s150x150&amp;_nc_ht=scontent-lga3-1.cdninstagram.com&amp;_nc_cat=100&amp;_nc_ohc=87FI7fHsg7wAX_Xu8WC&amp;edm=APQMUHMBAAAA&amp;ccb=7-4&amp;oh=00_AT_SFCudRLnlPlE1eVjXcDSiLN3fluyiA1CBJl6gj1kFWQ&amp;oe=6280A5FD&amp;_nc_sid=e5d0a6,44721198794,false,false,https://www.instagram.com/ma_vie_en_lu/,2022-05-09T13:35:15.121Z</t>
  </si>
  <si>
    <t>https://www.instagram.com/sissirichard1960,sissirichard1960,Regine Richard,https://scontent-lga3-1.cdninstagram.com/v/t51.2885-19/139248530_3271900652913980_3845798995220216071_n.jpg?stp=dst-jpg_s150x150&amp;_nc_ht=scontent-lga3-1.cdninstagram.com&amp;_nc_cat=108&amp;_nc_ohc=3hI5auWnu28AX_uouX2&amp;edm=APQMUHMBAAAA&amp;ccb=7-4&amp;oh=00_AT9qVrz-JdJtaX2Mzs5Cev5taoXjjbJAFV28KiIF-bckrA&amp;oe=627F6308&amp;_nc_sid=e5d0a6,45277514375,false,false,https://www.instagram.com/ma_vie_en_lu/,2022-05-09T13:35:15.121Z</t>
  </si>
  <si>
    <t>https://www.instagram.com/kadeys79,kadeys79,Annick Villafranca,https://scontent-lga3-1.cdninstagram.com/v/t51.2885-19/273166649_101457425785049_1414458749970538860_n.jpg?stp=dst-jpg_s150x150&amp;_nc_ht=scontent-lga3-1.cdninstagram.com&amp;_nc_cat=105&amp;_nc_ohc=hwvaW9vfHdAAX92By2V&amp;edm=APQMUHMBAAAA&amp;ccb=7-4&amp;oh=00_AT_LO_NS0L3hReaOSEeLX8tUlupqqKEomXT9rRL50v9IsQ&amp;oe=627F1EC0&amp;_nc_sid=e5d0a6,5806543144,true,false,https://www.instagram.com/ma_vie_en_lu/,2022-05-09T13:35:15.121Z</t>
  </si>
  <si>
    <t>https://www.instagram.com/swanny285,swanny285,Swanny,https://scontent-lga3-1.cdninstagram.com/v/t51.2885-19/246345328_1214286542416571_1699497955855322798_n.jpg?stp=dst-jpg_s150x150&amp;_nc_ht=scontent-lga3-1.cdninstagram.com&amp;_nc_cat=111&amp;_nc_ohc=qcjP-jKM5BAAX-zA1NY&amp;edm=APQMUHMBAAAA&amp;ccb=7-4&amp;oh=00_AT8f2ZbtksXZxFZyIKNobcIIDWK6UAiqi-ZECzVC04_KMA&amp;oe=62806772&amp;_nc_sid=e5d0a6,213201371,true,false,https://www.instagram.com/ma_vie_en_lu/,2022-05-09T13:35:15.121Z</t>
  </si>
  <si>
    <t>https://www.instagram.com/adeline_salmon,adeline_salmon,Ade Brenda,https://scontent-lga3-1.cdninstagram.com/v/t51.2885-19/256070793_613395619791379_6439861293959367803_n.jpg?stp=dst-jpg_s150x150&amp;_nc_ht=scontent-lga3-1.cdninstagram.com&amp;_nc_cat=107&amp;_nc_ohc=MMOT8nDn0VEAX-r7Vwn&amp;edm=APQMUHMBAAAA&amp;ccb=7-4&amp;oh=00_AT_4KMbvE33Slcu2vGop2Z75D44hMskhvJsmdCHHUpfugA&amp;oe=62800DEA&amp;_nc_sid=e5d0a6,1484438468,true,false,https://www.instagram.com/ma_vie_en_lu/,2022-05-09T13:35:15.121Z</t>
  </si>
  <si>
    <t>https://www.instagram.com/marjorie.ludi,marjorie.ludi,Marjo Rie,https://scontent-lga3-1.cdninstagram.com/v/t51.2885-19/275335526_642391890186887_1172667323344828197_n.jpg?stp=dst-jpg_s150x150&amp;_nc_ht=scontent-lga3-1.cdninstagram.com&amp;_nc_cat=111&amp;_nc_ohc=W9Q1uvPocdsAX8fY-hH&amp;edm=APQMUHMBAAAA&amp;ccb=7-4&amp;oh=00_AT8EQsQUD0Xzrzwh86o-0StPA0v4zimY3iBHIOdYcg-Y3w&amp;oe=6280B8AC&amp;_nc_sid=e5d0a6,7492154243,false,false,https://www.instagram.com/ma_vie_en_lu/,2022-05-09T13:35:15.121Z</t>
  </si>
  <si>
    <t>https://www.instagram.com/levasseur_traveler,levasseur_traveler,Antoine Levasseur,https://scontent-lga3-1.cdninstagram.com/v/t51.2885-19/15034626_160787704394477_403125785021382656_a.jpg?stp=dst-jpg_s150x150&amp;_nc_ht=scontent-lga3-1.cdninstagram.com&amp;_nc_cat=105&amp;_nc_ohc=k7xGQ5wIrWYAX9vgni4&amp;edm=APQMUHMBAAAA&amp;ccb=7-4&amp;oh=00_AT8EflwazMrJELXwqsteAXimk_aLw-gQ_82eXVfAn3Urgw&amp;oe=627F0F37&amp;_nc_sid=e5d0a6,4183033836,false,false,https://www.instagram.com/ma_vie_en_lu/,2022-05-09T13:35:15.121Z</t>
  </si>
  <si>
    <t>https://www.instagram.com/dido.saa,dido.saa,Saa Dido,https://scontent.cdninstagram.com/v/t51.2885-19/44884218_345707102882519_2446069589734326272_n.jpg?_nc_ht=scontent.cdninstagram.com&amp;_nc_cat=1&amp;_nc_ohc=ND-k7sS60YgAX9UrY4H&amp;edm=AJ9x6zYBAAAA&amp;ccb=7-4&amp;ig_cache_key=YW5vbnltb3VzX3Byb2ZpbGVfcGlj.2-ccb7-4&amp;oh=00_AT_0DvTTJzhwPDGx_Kjs4tf8Er9-Ig6GHm4ORiMqzmjTfw&amp;oe=627FB94F&amp;_nc_sid=cff2a4,12125589028,false,false,https://www.instagram.com/ma_vie_en_lu/,2022-05-09T13:35:15.121Z</t>
  </si>
  <si>
    <t>https://www.instagram.com/manar_safia,manar_safia,ðŸ¦‹â„³ð’œð’©ð’œâ„›ðŸ¦‹,https://scontent-lga3-1.cdninstagram.com/v/t51.2885-19/278938606_3049739565268388_649981334920531560_n.jpg?stp=dst-jpg_s150x150&amp;_nc_ht=scontent-lga3-1.cdninstagram.com&amp;_nc_cat=108&amp;_nc_ohc=0sjbUL-GtKkAX8YIoWa&amp;edm=APQMUHMBAAAA&amp;ccb=7-4&amp;oh=00_AT95tsXSR3LuaK03dL3zh7gHOx1SrwyS3XoYHdQYu7rxwA&amp;oe=6280343F&amp;_nc_sid=e5d0a6,40269033454,false,false,https://www.instagram.com/ma_vie_en_lu/,2022-05-09T13:35:15.121Z</t>
  </si>
  <si>
    <t>https://www.instagram.com/greencreamsweety,greencreamsweety,,https://scontent-lga3-1.cdninstagram.com/v/t51.2885-19/271138204_622241342255757_3374806544323794571_n.jpg?stp=dst-jpg_s150x150&amp;_nc_ht=scontent-lga3-1.cdninstagram.com&amp;_nc_cat=109&amp;_nc_ohc=G-J-WsOFg5QAX_elhiq&amp;edm=APQMUHMBAAAA&amp;ccb=7-4&amp;oh=00_AT89vXMjSxlQIa8cFVaLbVn2vLjrMzPTNY5VdLj4IkXvZQ&amp;oe=627F80A8&amp;_nc_sid=e5d0a6,47171187335,false,false,https://www.instagram.com/ma_vie_en_lu/,2022-05-09T13:35:15.121Z</t>
  </si>
  <si>
    <t>https://www.instagram.com/nesriiiiinnne,nesriiiiinnne,ð“‘ð“®ð“·ð“­ð“²ð“¸ð“¾ð“²ð“¼ ð“ð“®ð“¼ð“»ð“²ð“·ð“® ðŸŒ¹,https://scontent-lga3-1.cdninstagram.com/v/t51.2885-19/279933153_156026760227404_283168608354201259_n.jpg?stp=dst-jpg_s150x150&amp;_nc_ht=scontent-lga3-1.cdninstagram.com&amp;_nc_cat=104&amp;_nc_ohc=IXkMid85YRsAX_CIENw&amp;edm=APQMUHMBAAAA&amp;ccb=7-4&amp;oh=00_AT_9y-6wmgBJ2ZNnssxA1MAby1VIj8qCjmRvjoQcIW16LQ&amp;oe=6280428F&amp;_nc_sid=e5d0a6,45909978476,true,false,https://www.instagram.com/ma_vie_en_lu/,2022-05-09T13:35:15.121Z</t>
  </si>
  <si>
    <t>https://www.instagram.com/nellysellier,nellysellier,Nelly Sellier,https://scontent-lga3-1.cdninstagram.com/v/t51.2885-19/240452196_331552428757740_3234466777014366177_n.jpg?stp=dst-jpg_s150x150&amp;_nc_ht=scontent-lga3-1.cdninstagram.com&amp;_nc_cat=100&amp;_nc_ohc=Su_gWf2d_nAAX_wbxRN&amp;edm=APQMUHMBAAAA&amp;ccb=7-4&amp;oh=00_AT9aSgcPfKJNlbfPbRAt-7WAdOcoGjUrbqdE1NA-xOBKng&amp;oe=62809C06&amp;_nc_sid=e5d0a6,3926317264,true,false,https://www.instagram.com/ma_vie_en_lu/,2022-05-09T13:35:15.121Z</t>
  </si>
  <si>
    <t>https://www.instagram.com/eameknes,eameknes,Ea Meknes,https://scontent-lga3-1.cdninstagram.com/v/t51.2885-19/135588304_400984637656016_4539660402719919879_n.jpg?stp=dst-jpg_s150x150&amp;_nc_ht=scontent-lga3-1.cdninstagram.com&amp;_nc_cat=108&amp;_nc_ohc=OPk3iaXoXxAAX_JEDiB&amp;edm=APQMUHMBAAAA&amp;ccb=7-4&amp;oh=00_AT9vnX4rCke8e1GE5gHSvicMpvS8eBJ74ZjGm3qqYW7U2Q&amp;oe=627F90B2&amp;_nc_sid=e5d0a6,6302463754,true,false,https://www.instagram.com/ma_vie_en_lu/,2022-05-09T13:35:15.121Z</t>
  </si>
  <si>
    <t>https://www.instagram.com/fc.marie,fc.marie,Marylene Fini,https://scontent-lga3-1.cdninstagram.com/v/t51.2885-19/275315969_656024285631301_7703463483281943818_n.jpg?stp=dst-jpg_s150x150&amp;_nc_ht=scontent-lga3-1.cdninstagram.com&amp;_nc_cat=101&amp;_nc_ohc=2eDRt8HFeasAX-kq3ci&amp;edm=APQMUHMBAAAA&amp;ccb=7-4&amp;oh=00_AT-v5pNUjEGgcYHIo7pBfSdLEEFo7oRWR8aPWaJg5G64Rw&amp;oe=62801D46&amp;_nc_sid=e5d0a6,2230160839,true,false,https://www.instagram.com/ma_vie_en_lu/,2022-05-09T13:35:15.121Z</t>
  </si>
  <si>
    <t>https://www.instagram.com/karine_run_1973,karine_run_1973,Karine Dscl,https://scontent-lga3-1.cdninstagram.com/v/t51.2885-19/277817708_158785776589165_8007168428988094987_n.jpg?stp=dst-jpg_s150x150&amp;_nc_ht=scontent-lga3-1.cdninstagram.com&amp;_nc_cat=101&amp;_nc_ohc=gSfQbfD0DHkAX9H4L2N&amp;edm=APQMUHMBAAAA&amp;ccb=7-4&amp;oh=00_AT-fujcL4U6tcnDAR3Hh-15T-CJ4-GcjLuWdzvo9zLm2XQ&amp;oe=6280D6AD&amp;_nc_sid=e5d0a6,1563182229,true,false,https://www.instagram.com/ma_vie_en_lu/,2022-05-09T13:35:15.121Z</t>
  </si>
  <si>
    <t>https://www.instagram.com/gwen_au_regime,gwen_au_regime,,https://scontent-lga3-1.cdninstagram.com/v/t51.2885-19/266721998_278031737714933_5488877781810042211_n.jpg?stp=dst-jpg_s150x150&amp;_nc_ht=scontent-lga3-1.cdninstagram.com&amp;_nc_cat=105&amp;_nc_ohc=-_yRbj3eKBoAX-KMDxm&amp;edm=APQMUHMBAAAA&amp;ccb=7-4&amp;oh=00_AT-hMpT8HE0XuRsR2f1_kL634KI26XopvAKTon5Z_ymy_w&amp;oe=627F673D&amp;_nc_sid=e5d0a6,50935013840,false,false,https://www.instagram.com/ma_vie_en_lu/,2022-05-09T13:35:15.121Z</t>
  </si>
  <si>
    <t>https://www.instagram.com/moments.gustave,moments.gustave,GuÌˆstave | SteÌphane Paradis,https://scontent-lga3-1.cdninstagram.com/v/t51.2885-19/249524449_608480043616929_2833395087523661628_n.jpg?stp=dst-jpg_s150x150&amp;_nc_ht=scontent-lga3-1.cdninstagram.com&amp;_nc_cat=109&amp;_nc_ohc=YoECjRQsALkAX8GYo4z&amp;edm=APQMUHMBAAAA&amp;ccb=7-4&amp;oh=00_AT-qepJwricqG5_FshMILqyWukImerXMqBTARNI8WSa1zA&amp;oe=62803D1A&amp;_nc_sid=e5d0a6,24062750,false,false,https://www.instagram.com/ma_vie_en_lu/,2022-05-09T13:35:15.121Z</t>
  </si>
  <si>
    <t>https://www.instagram.com/fnyrst,fnyrst,FR,https://scontent-lga3-1.cdninstagram.com/v/t51.2885-19/250090678_623778328787563_1532493187061462224_n.jpg?stp=dst-jpg_s150x150&amp;_nc_ht=scontent-lga3-1.cdninstagram.com&amp;_nc_cat=107&amp;_nc_ohc=gEO1cFhPGvIAX_gm070&amp;edm=APQMUHMBAAAA&amp;ccb=7-4&amp;oh=00_AT9Vs_yEx6n3wU99iTwZNGpensT5axywFoOOqpSh8ckDxA&amp;oe=6280CAC8&amp;_nc_sid=e5d0a6,1631838719,true,false,https://www.instagram.com/ma_vie_en_lu/,2022-05-09T13:35:15.121Z</t>
  </si>
  <si>
    <t>https://www.instagram.com/maison_dela_truffe,maison_dela_truffe,Truffes au chocolat ðŸ«,https://scontent-lga3-1.cdninstagram.com/v/t51.2885-19/262708867_644166520093961_2774402156262336131_n.jpg?stp=dst-jpg_s150x150&amp;_nc_ht=scontent-lga3-1.cdninstagram.com&amp;_nc_cat=105&amp;_nc_ohc=WMinObcAVloAX-GyWTK&amp;edm=APQMUHMBAAAA&amp;ccb=7-4&amp;oh=00_AT9fzYJGr59DjzvkNp5yCyPzvXVRB_eEpCQghbmHJS9_Ew&amp;oe=627F4FA2&amp;_nc_sid=e5d0a6,50359900822,false,false,https://www.instagram.com/ma_vie_en_lu/,2022-05-09T13:35:15.121Z</t>
  </si>
  <si>
    <t>https://www.instagram.com/placetoeat.mev,placetoeat.mev,Place to eat,https://scontent-lga3-1.cdninstagram.com/v/t51.2885-19/118702385_305314300569359_189432115504760414_n.jpg?stp=dst-jpg_s150x150&amp;_nc_ht=scontent-lga3-1.cdninstagram.com&amp;_nc_cat=111&amp;_nc_ohc=llkin-TX35wAX8Ef71m&amp;edm=APQMUHMBAAAA&amp;ccb=7-4&amp;oh=00_AT9nNxLbPSXtmNf5hM-S-C0avkISRPvtz7StFyWnWPhE0A&amp;oe=627F1647&amp;_nc_sid=e5d0a6,40689958608,false,false,https://www.instagram.com/ma_vie_en_lu/,2022-05-09T13:35:15.121Z</t>
  </si>
  <si>
    <t>https://www.instagram.com/blon_blon11,blon_blon11,Blondelle,https://scontent-lga3-1.cdninstagram.com/v/t51.2885-19/273910137_231390242446841_3508834095316277993_n.jpg?stp=dst-jpg_s150x150&amp;_nc_ht=scontent-lga3-1.cdninstagram.com&amp;_nc_cat=105&amp;_nc_ohc=NC6DxOdExeQAX-Pvc36&amp;edm=APQMUHMBAAAA&amp;ccb=7-4&amp;oh=00_AT_UvXzk76bpJBKoiHoaib8gvztWFWUc5lciAfoPyT8U9Q&amp;oe=62806815&amp;_nc_sid=e5d0a6,2253578537,false,false,https://www.instagram.com/ma_vie_en_lu/,2022-05-09T13:35:15.121Z</t>
  </si>
  <si>
    <t>https://www.instagram.com/liiiiiiizzzzzz26,liiiiiiizzzzzz26,liiiiiiizzzzzz,https://scontent.cdninstagram.com/v/t51.2885-19/44884218_345707102882519_2446069589734326272_n.jpg?_nc_ht=scontent.cdninstagram.com&amp;_nc_cat=1&amp;_nc_ohc=ND-k7sS60YgAX9UrY4H&amp;edm=AJ9x6zYBAAAA&amp;ccb=7-4&amp;ig_cache_key=YW5vbnltb3VzX3Byb2ZpbGVfcGlj.2-ccb7-4&amp;oh=00_AT_0DvTTJzhwPDGx_Kjs4tf8Er9-Ig6GHm4ORiMqzmjTfw&amp;oe=627FB94F&amp;_nc_sid=cff2a4,8378550931,false,false,https://www.instagram.com/ma_vie_en_lu/,2022-05-09T13:35:15.121Z</t>
  </si>
  <si>
    <t>https://www.instagram.com/da_niia,da_niia,Dania Cipriano,https://scontent-lga3-1.cdninstagram.com/v/t51.2885-19/240011671_895245104764083_2216702244755749590_n.jpg?stp=dst-jpg_s150x150&amp;_nc_ht=scontent-lga3-1.cdninstagram.com&amp;_nc_cat=103&amp;_nc_ohc=UmGt4e0gPJcAX-Wg6J3&amp;edm=APQMUHMBAAAA&amp;ccb=7-4&amp;oh=00_AT__qHhZjTAMC4WP19S0MtihcnEdWt1Z8_Yn3mtr6TIpRA&amp;oe=627F6851&amp;_nc_sid=e5d0a6,50474086,true,false,https://www.instagram.com/ma_vie_en_lu/,2022-05-09T13:35:15.121Z</t>
  </si>
  <si>
    <t>https://www.instagram.com/auroretitaua,auroretitaua,ðŸ’Aurore Titaua,https://scontent-lga3-1.cdninstagram.com/v/t51.2885-19/95217193_222687215697522_165949371584610304_n.jpg?stp=dst-jpg_s150x150&amp;_nc_ht=scontent-lga3-1.cdninstagram.com&amp;_nc_cat=106&amp;_nc_ohc=aaNHfd7DSDsAX_2cYqO&amp;edm=APQMUHMBAAAA&amp;ccb=7-4&amp;oh=00_AT-vmGChVrh5nBTHUNUEa5TsVfcA35YTkhOgshxty2Zcpg&amp;oe=627F4300&amp;_nc_sid=e5d0a6,278320987,false,false,https://www.instagram.com/ma_vie_en_lu/,2022-05-09T13:35:15.121Z</t>
  </si>
  <si>
    <t>https://www.instagram.com/mrgt.p,mrgt.p,Margot,https://scontent-lga3-1.cdninstagram.com/v/t51.2885-19/279582076_410881053817432_3555784902812691828_n.jpg?stp=dst-jpg_s150x150&amp;_nc_ht=scontent-lga3-1.cdninstagram.com&amp;_nc_cat=104&amp;_nc_ohc=h646NNH4kEEAX-maWXh&amp;edm=APQMUHMBAAAA&amp;ccb=7-4&amp;oh=00_AT-v35oo8KybZFdeEmXN7MPTZIenaAnZdpSToxjzcq5JDQ&amp;oe=627F6ECC&amp;_nc_sid=e5d0a6,1652730099,true,false,https://www.instagram.com/ma_vie_en_lu/,2022-05-09T13:35:15.121Z</t>
  </si>
  <si>
    <t>https://www.instagram.com/mariamanoune,mariamanoune,Mariama,https://scontent-lga3-1.cdninstagram.com/v/t51.2885-19/50948304_371667236720762_6863045297317085184_n.jpg?stp=dst-jpg_s150x150&amp;_nc_ht=scontent-lga3-1.cdninstagram.com&amp;_nc_cat=102&amp;_nc_ohc=KX_sQzVeJwwAX9gZH_I&amp;edm=APQMUHMBAAAA&amp;ccb=7-4&amp;oh=00_AT-fCdpQyVg7Nu4GrKYuYq3r3Stmhk1QcEvccrjtyAZF1A&amp;oe=62801A46&amp;_nc_sid=e5d0a6,10830252249,true,false,https://www.instagram.com/ma_vie_en_lu/,2022-05-09T13:35:15.121Z</t>
  </si>
  <si>
    <t>https://www.instagram.com/zaatir_naila,zaatir_naila,Naila Zaatir ðŸ§¿,https://scontent-lga3-1.cdninstagram.com/v/t51.2885-19/273075679_2743566152617780_8188773484844948291_n.jpg?stp=dst-jpg_s150x150&amp;_nc_ht=scontent-lga3-1.cdninstagram.com&amp;_nc_cat=104&amp;_nc_ohc=idu4nJMDsLIAX8WELGn&amp;edm=APQMUHMBAAAA&amp;ccb=7-4&amp;oh=00_AT_TIBmqB9qGw1Tg30cGhzi56IJujw65MnqqlbYMgxQ49w&amp;oe=6280B70C&amp;_nc_sid=e5d0a6,1648498695,false,false,https://www.instagram.com/ma_vie_en_lu/,2022-05-09T13:35:15.121Z</t>
  </si>
  <si>
    <t>https://www.instagram.com/nini_6_8,nini_6_8,ðŸ‘©ðŸ½C i n d Y,https://scontent-lga3-1.cdninstagram.com/v/t51.2885-19/21108070_126890454621466_969939602691325952_a.jpg?stp=dst-jpg_s150x150&amp;_nc_ht=scontent-lga3-1.cdninstagram.com&amp;_nc_cat=110&amp;_nc_ohc=zjNFPF1MbLgAX95VKzt&amp;edm=APQMUHMBAAAA&amp;ccb=7-4&amp;oh=00_AT9p60tAyrLIhNoQSGZO2IBZCtcGUNnxgK5W9q3NFZzb7Q&amp;oe=627FF666&amp;_nc_sid=e5d0a6,245640696,true,false,https://www.instagram.com/ma_vie_en_lu/,2022-05-09T13:35:15.121Z</t>
  </si>
  <si>
    <t>https://www.instagram.com/sophie.bataille.9,sophie.bataille.9,Sophie Bataille,https://scontent-lga3-1.cdninstagram.com/v/t51.2885-19/32255806_226685331397857_1109764247287496704_n.jpg?stp=dst-jpg_s150x150&amp;_nc_ht=scontent-lga3-1.cdninstagram.com&amp;_nc_cat=109&amp;_nc_ohc=2Ajq70OuCUAAX-lHZMU&amp;edm=APQMUHMBAAAA&amp;ccb=7-4&amp;oh=00_AT_Nc0WBh7k6oCQ5VkhxdBCwTX06cf5ZloH3E8iMbKdTrg&amp;oe=627F6DEF&amp;_nc_sid=e5d0a6,7748760082,true,false,https://www.instagram.com/ma_vie_en_lu/,2022-05-09T13:35:15.121Z</t>
  </si>
  <si>
    <t>https://www.instagram.com/angolaise_fashionstyle,angolaise_fashionstyle,Angolana## ðŸ‡¦ðŸ‡´ðŸ‡«ðŸ‡·ðŸ‡§ðŸ‡·,https://scontent-lga3-1.cdninstagram.com/v/t51.2885-19/32203427_667908126873749_7080570594697150464_n.jpg?stp=dst-jpg_s150x150&amp;_nc_ht=scontent-lga3-1.cdninstagram.com&amp;_nc_cat=105&amp;_nc_ohc=1OP8qRSnPzkAX8pH8hh&amp;edm=APQMUHMBAAAA&amp;ccb=7-4&amp;oh=00_AT94DHsnrziTEyZL9yP7DCKLiCFh1yhjhr5FIXF1Jo-JtQ&amp;oe=6280F0B0&amp;_nc_sid=e5d0a6,3678345361,false,false,https://www.instagram.com/ma_vie_en_lu/,2022-05-09T13:35:15.121Z</t>
  </si>
  <si>
    <t>https://www.instagram.com/gesretmylene,gesretmylene,Gesret MyleÌ€ne,https://scontent-lga3-1.cdninstagram.com/v/t51.2885-19/28152466_154079421970660_8621502653165207552_n.jpg?stp=dst-jpg_s150x150&amp;_nc_ht=scontent-lga3-1.cdninstagram.com&amp;_nc_cat=104&amp;_nc_ohc=-KtfeYJrWLYAX-jYOmR&amp;edm=APQMUHMBAAAA&amp;ccb=7-4&amp;oh=00_AT_INpD09PAMbM-ArASYdHkwdKCym7FwmIbkou_tjS2D1Q&amp;oe=628087FD&amp;_nc_sid=e5d0a6,6810682699,true,false,https://www.instagram.com/ma_vie_en_lu/,2022-05-09T13:35:15.121Z</t>
  </si>
  <si>
    <t>https://www.instagram.com/mi_ly21,mi_ly21,Mily Vlt,https://scontent-lga3-1.cdninstagram.com/v/t51.2885-19/279614742_5280880715306371_2347003277887295380_n.jpg?stp=dst-jpg_s150x150&amp;_nc_ht=scontent-lga3-1.cdninstagram.com&amp;_nc_cat=107&amp;_nc_ohc=qqup4gNMakIAX_zaeKY&amp;edm=APQMUHMBAAAA&amp;ccb=7-4&amp;oh=00_AT_LrbySmdKrZGBu81Hfgqr-6_16q818P7tBLWGcApjWRg&amp;oe=62807C92&amp;_nc_sid=e5d0a6,2159676294,true,false,https://www.instagram.com/ma_vie_en_lu/,2022-05-09T13:35:15.121Z</t>
  </si>
  <si>
    <t>https://www.instagram.com/carineputters,carineputters,Carineckt - instit,https://scontent-lga3-1.cdninstagram.com/v/t51.2885-19/36889180_1793826310654367_1398923564735791104_n.jpg?stp=dst-jpg_s150x150&amp;_nc_ht=scontent-lga3-1.cdninstagram.com&amp;_nc_cat=111&amp;_nc_ohc=S0SkmnZmc2kAX-Q1Is0&amp;edm=APQMUHMBAAAA&amp;ccb=7-4&amp;oh=00_AT8ycfTOONDjbAY58nTi-EnZgz4dD6Z2HHWlnY-gO1uzBw&amp;oe=627F34BF&amp;_nc_sid=e5d0a6,2255370383,false,false,https://www.instagram.com/ma_vie_en_lu/,2022-05-09T13:35:15.121Z</t>
  </si>
  <si>
    <t>https://www.instagram.com/mamzellesansnom,mamzellesansnom,Melle Sarah,https://scontent-lga3-1.cdninstagram.com/v/t51.2885-19/1168407_703208076472615_1150471468_a.jpg?stp=dst-jpg_s150x150&amp;_nc_ht=scontent-lga3-1.cdninstagram.com&amp;_nc_cat=107&amp;_nc_ohc=dKMpbnE-F9wAX_38iUy&amp;edm=APQMUHMBAAAA&amp;ccb=7-4&amp;oh=00_AT_nOMJ6fjmN-D8wnLbvYMp6NtrMvLvmLC_PwqaY3ZyTDw&amp;oe=627F1E8B&amp;_nc_sid=e5d0a6,55265358,false,false,https://www.instagram.com/ma_vie_en_lu/,2022-05-09T13:35:15.121Z</t>
  </si>
  <si>
    <t>https://www.instagram.com/massimo_dantoni98,massimo_dantoni98,â™›á´á´€ssÉªÍ¢Í¢Í¢á´á´ D'Antoni â™›,https://scontent-lga3-1.cdninstagram.com/v/t51.2885-19/58408914_435572923672297_649267770889863168_n.jpg?stp=dst-jpg_s150x150&amp;_nc_ht=scontent-lga3-1.cdninstagram.com&amp;_nc_cat=101&amp;_nc_ohc=Q_othbNETuQAX9olVOE&amp;edm=APQMUHMBAAAA&amp;ccb=7-4&amp;oh=00_AT_sLOQDceDSzdZP7u8LGLi4NWX1BMc9bDkjOwtm3Vng7A&amp;oe=627FB03E&amp;_nc_sid=e5d0a6,8223884195,false,false,https://www.instagram.com/ma_vie_en_lu/,2022-05-09T13:35:15.121Z</t>
  </si>
  <si>
    <t>https://www.instagram.com/virginie_czaja.seher,virginie_czaja.seher,Virginie Czaja-Seher,https://scontent-lga3-1.cdninstagram.com/v/t51.2885-19/164703290_1635898466601189_7659970169816156531_n.jpg?stp=dst-jpg_s150x150&amp;_nc_ht=scontent-lga3-1.cdninstagram.com&amp;_nc_cat=109&amp;_nc_ohc=rdsSvZInYJ8AX8EOJKS&amp;edm=APQMUHMBAAAA&amp;ccb=7-4&amp;oh=00_AT_xmDGgQ3HwlmKGVdtuPbr-iKAg8uf3Kxx249G95Sy5jQ&amp;oe=6280ABFB&amp;_nc_sid=e5d0a6,8287214192,false,false,https://www.instagram.com/ma_vie_en_lu/,2022-05-09T13:35:15.121Z</t>
  </si>
  <si>
    <t>https://www.instagram.com/joanav10,joanav10,MADAME VALDEZ,https://scontent-lga3-1.cdninstagram.com/v/t51.2885-19/273622933_164037985978716_1213794813355156909_n.jpg?stp=dst-jpg_s150x150&amp;_nc_ht=scontent-lga3-1.cdninstagram.com&amp;_nc_cat=100&amp;_nc_ohc=lq4mHLiVkVsAX960Dtv&amp;edm=APQMUHMBAAAA&amp;ccb=7-4&amp;oh=00_AT80zvWpqFRtUw4vNkt-z26jNdGBYTW_WyBjnm3l2BobKQ&amp;oe=6280E377&amp;_nc_sid=e5d0a6,1434738270,false,false,https://www.instagram.com/ma_vie_en_lu/,2022-05-09T13:35:15.121Z</t>
  </si>
  <si>
    <t>https://www.instagram.com/oceanegrange95,oceanegrange95,OceÌane Grange,https://scontent-lga3-1.cdninstagram.com/v/t51.2885-19/19765143_245116769312509_5156510071693246464_a.jpg?stp=dst-jpg_s150x150&amp;_nc_ht=scontent-lga3-1.cdninstagram.com&amp;_nc_cat=101&amp;_nc_ohc=ryo9ro2gg2sAX-_EIWP&amp;edm=APQMUHMBAAAA&amp;ccb=7-4&amp;oh=00_AT-UeblBaVFCDUrq5MeFpXo2ODAoGHYQq1-mxDxI5k6fGA&amp;oe=627F34EC&amp;_nc_sid=e5d0a6,5527963327,true,false,https://www.instagram.com/ma_vie_en_lu/,2022-05-09T13:35:15.121Z</t>
  </si>
  <si>
    <t>https://www.instagram.com/emiecolbert,emiecolbert,Emie Colbert,https://scontent-lga3-1.cdninstagram.com/v/t51.2885-19/280184832_159131386586154_3368476959629155841_n.jpg?stp=dst-jpg_s150x150&amp;_nc_ht=scontent-lga3-1.cdninstagram.com&amp;_nc_cat=106&amp;_nc_ohc=LnKyRBtZJHkAX89nPtZ&amp;edm=APQMUHMBAAAA&amp;ccb=7-4&amp;oh=00_AT80f5tYSy6vjdZCAzlY0wCK_ld0-D6zq2r6AnC7ST59-Q&amp;oe=627F20F1&amp;_nc_sid=e5d0a6,1276913486,false,false,https://www.instagram.com/ma_vie_en_lu/,2022-05-09T13:35:15.122Z</t>
  </si>
  <si>
    <t>https://www.instagram.com/algerinaamrya,algerinaamrya,Amrya Algerina,https://scontent-lga3-1.cdninstagram.com/v/t51.2885-19/150220900_450135896337145_7239827292791033772_n.jpg?stp=dst-jpg_s150x150&amp;_nc_ht=scontent-lga3-1.cdninstagram.com&amp;_nc_cat=101&amp;_nc_ohc=CjYy4BWvLU4AX-ZNoT2&amp;edm=APQMUHMBAAAA&amp;ccb=7-4&amp;oh=00_AT_CFz77R9pPzYhF1IfrSL2j-Nal_pS3l_eRbFZT13ihVA&amp;oe=6280413F&amp;_nc_sid=e5d0a6,7080805611,true,false,https://www.instagram.com/ma_vie_en_lu/,2022-05-09T13:35:16.383Z</t>
  </si>
  <si>
    <t>https://www.instagram.com/edgira_contreiras,edgira_contreiras,Edgira JuÌnior Contreiras,https://scontent-lga3-1.cdninstagram.com/v/t51.2885-19/273859263_248133600817899_5091023363941971996_n.jpg?stp=dst-jpg_s150x150&amp;_nc_ht=scontent-lga3-1.cdninstagram.com&amp;_nc_cat=103&amp;_nc_ohc=N44iL284uQ0AX9n3do6&amp;edm=APQMUHMBAAAA&amp;ccb=7-4&amp;oh=00_AT8cY1pHEwy-FT-CnmN4JN9cS11Lqr806thI1cqHzRPbKg&amp;oe=627FD435&amp;_nc_sid=e5d0a6,8292271099,true,false,https://www.instagram.com/ma_vie_en_lu/,2022-05-09T13:35:16.383Z</t>
  </si>
  <si>
    <t>https://www.instagram.com/winogys,winogys,Renaud Ghys,https://scontent-lga3-1.cdninstagram.com/v/t51.2885-19/57506213_2309288456060032_5400750254632992768_n.jpg?stp=dst-jpg_s150x150&amp;_nc_ht=scontent-lga3-1.cdninstagram.com&amp;_nc_cat=104&amp;_nc_ohc=mXARFM3Pr0UAX8mChxg&amp;edm=APQMUHMBAAAA&amp;ccb=7-4&amp;oh=00_AT_F4OV7yqYzoBxBhBR7xVYTAVhI8ytDCeMWXrd4-Gp_MA&amp;oe=627F3E1E&amp;_nc_sid=e5d0a6,52860334,false,false,https://www.instagram.com/ma_vie_en_lu/,2022-05-09T13:35:16.383Z</t>
  </si>
  <si>
    <t>https://www.instagram.com/pasco.carol78,pasco.carol78,karol78,https://instagram.fbsb23-1.fna.fbcdn.net/v/t51.2885-19/44884218_345707102882519_2446069589734326272_n.jpg?_nc_ht=instagram.fbsb23-1.fna.fbcdn.net&amp;_nc_cat=1&amp;_nc_ohc=ND-k7sS60YgAX-V25U3&amp;edm=AB11_MABAAAA&amp;ccb=7-4&amp;ig_cache_key=YW5vbnltb3VzX3Byb2ZpbGVfcGlj.2-ccb7-4&amp;oh=00_AT9OXPfJapN_paKeGmnHw770Lkeyd_6D0HyHw9zEe7N2og&amp;oe=627FB94F&amp;_nc_sid=ccd4cc,39991006812,false,false,https://www.instagram.com/ma_vie_en_lu/,2022-05-09T13:35:16.383Z</t>
  </si>
  <si>
    <t>https://www.instagram.com/famille_crapaud_,famille_crapaud_,Juu Montesano,https://scontent-lga3-1.cdninstagram.com/v/t51.2885-19/276968835_1665063817160930_4221347399793356903_n.jpg?stp=dst-jpg_s150x150&amp;_nc_ht=scontent-lga3-1.cdninstagram.com&amp;_nc_cat=102&amp;_nc_ohc=WZhC_VYK5m0AX_sXFyv&amp;edm=APQMUHMBAAAA&amp;ccb=7-4&amp;oh=00_AT9XWYh_18vZoYlJgitWcNCNPPVKYb5Wa7sp1tgbHOgxNQ&amp;oe=6280E3FE&amp;_nc_sid=e5d0a6,4635251370,true,false,https://www.instagram.com/ma_vie_en_lu/,2022-05-09T13:35:16.383Z</t>
  </si>
  <si>
    <t>https://www.instagram.com/cyrielle_dmt,cyrielle_dmt,,https://instagram.fbsb23-1.fna.fbcdn.net/v/t51.2885-19/44884218_345707102882519_2446069589734326272_n.jpg?_nc_ht=instagram.fbsb23-1.fna.fbcdn.net&amp;_nc_cat=1&amp;_nc_ohc=ND-k7sS60YgAX-V25U3&amp;edm=AB11_MABAAAA&amp;ccb=7-4&amp;ig_cache_key=YW5vbnltb3VzX3Byb2ZpbGVfcGlj.2-ccb7-4&amp;oh=00_AT9OXPfJapN_paKeGmnHw770Lkeyd_6D0HyHw9zEe7N2og&amp;oe=627FB94F&amp;_nc_sid=ccd4cc,3047249990,true,false,https://www.instagram.com/ma_vie_en_lu/,2022-05-09T13:35:16.383Z</t>
  </si>
  <si>
    <t>https://www.instagram.com/hairbymathilde7856,hairbymathilde7856,,https://instagram.fbsb23-1.fna.fbcdn.net/v/t51.2885-19/44884218_345707102882519_2446069589734326272_n.jpg?_nc_ht=instagram.fbsb23-1.fna.fbcdn.net&amp;_nc_cat=1&amp;_nc_ohc=ND-k7sS60YgAX-V25U3&amp;edm=AB11_MABAAAA&amp;ccb=7-4&amp;ig_cache_key=YW5vbnltb3VzX3Byb2ZpbGVfcGlj.2-ccb7-4&amp;oh=00_AT9OXPfJapN_paKeGmnHw770Lkeyd_6D0HyHw9zEe7N2og&amp;oe=627FB94F&amp;_nc_sid=ccd4cc,24531120626,true,false,https://www.instagram.com/ma_vie_en_lu/,2022-05-09T13:35:16.384Z</t>
  </si>
  <si>
    <t>https://www.instagram.com/julie_herzog_lekaim,julie_herzog_lekaim,Julie Le Kaim,https://scontent-lga3-1.cdninstagram.com/v/t51.2885-19/280039201_740377503659302_5587956342312960428_n.jpg?stp=dst-jpg_s150x150&amp;_nc_ht=scontent-lga3-1.cdninstagram.com&amp;_nc_cat=110&amp;_nc_ohc=OKeIWRKYmmMAX8QE74w&amp;edm=APQMUHMBAAAA&amp;ccb=7-4&amp;oh=00_AT8HXYZBZjMJ5d4E_BMnnPiRSJarkQzCuE8lul0SM7MbCA&amp;oe=627FACD3&amp;_nc_sid=e5d0a6,199172549,true,false,https://www.instagram.com/ma_vie_en_lu/,2022-05-09T13:35:16.384Z</t>
  </si>
  <si>
    <t>https://www.instagram.com/chloejnr3,chloejnr3,chloeâ¤ï¸â€ðŸ”¥,https://scontent-lga3-1.cdninstagram.com/v/t51.2885-19/279284806_7675558529135729_7476296823748678162_n.jpg?stp=dst-jpg_s150x150&amp;_nc_ht=scontent-lga3-1.cdninstagram.com&amp;_nc_cat=105&amp;_nc_ohc=VjkqAQg0bkoAX-_Ko9X&amp;edm=APQMUHMBAAAA&amp;ccb=7-4&amp;oh=00_AT8ZPrT9MZE3u0iOOVNRubtj4XD1axuBwxU3uI7_B3CQ1w&amp;oe=627F8582&amp;_nc_sid=e5d0a6,1960365581,false,false,https://www.instagram.com/ma_vie_en_lu/,2022-05-09T13:35:16.384Z</t>
  </si>
  <si>
    <t>https://www.instagram.com/msdqlnmy,msdqlnmy,Ù…ØµØ¯Ù‚ Ø§Ù„Ù†Ø¹Ù…ÙŠ,https://scontent-lga3-1.cdninstagram.com/v/t51.2885-19/92772861_931572953953082_3810142578649595904_n.jpg?stp=dst-jpg_s150x150&amp;_nc_ht=scontent-lga3-1.cdninstagram.com&amp;_nc_cat=102&amp;_nc_ohc=dtD2ueBr8GgAX-ONxXR&amp;edm=APQMUHMBAAAA&amp;ccb=7-4&amp;oh=00_AT9OiKQRk8fbWdCpx_8Yjpc-1kx5yI9KGR2RbGYUCwvU9g&amp;oe=62808537&amp;_nc_sid=e5d0a6,33191166596,false,false,https://www.instagram.com/ma_vie_en_lu/,2022-05-09T13:35:16.384Z</t>
  </si>
  <si>
    <t>https://www.instagram.com/cecile_valier,cecile_valier,,https://scontent-lga3-1.cdninstagram.com/v/t51.2885-19/240459268_166460742229246_1961959675778054144_n.jpg?stp=dst-jpg_s150x150&amp;_nc_ht=scontent-lga3-1.cdninstagram.com&amp;_nc_cat=110&amp;_nc_ohc=BnpRNudlk2wAX8G-OmD&amp;edm=APQMUHMBAAAA&amp;ccb=7-4&amp;oh=00_AT-ZdUvL6J2l7IJCTU1kzZkbuNB2iqKTuDseKJy3rdTPDA&amp;oe=6280AFF7&amp;_nc_sid=e5d0a6,47423783,true,false,https://www.instagram.com/ma_vie_en_lu/,2022-05-09T13:35:16.384Z</t>
  </si>
  <si>
    <t>https://www.instagram.com/_.enjoy_life,_.enjoy_life,MeÌlanie ðŸŒº,https://scontent-lga3-1.cdninstagram.com/v/t51.2885-19/160370136_5915425925150150_9124623778129510363_n.jpg?stp=dst-jpg_s150x150&amp;_nc_ht=scontent-lga3-1.cdninstagram.com&amp;_nc_cat=102&amp;_nc_ohc=2soYHrM_gZMAX-E4RES&amp;edm=APQMUHMBAAAA&amp;ccb=7-4&amp;oh=00_AT9PPdnDRYOYwYpLdzfJ0Dt8mrYAVM8vFwMmQtmeVOvaHw&amp;oe=627FCEA7&amp;_nc_sid=e5d0a6,4448106786,true,false,https://www.instagram.com/ma_vie_en_lu/,2022-05-09T13:35:16.384Z</t>
  </si>
  <si>
    <t>https://www.instagram.com/mathilde_viiau,mathilde_viiau,Mathilde Viau,https://scontent-lga3-1.cdninstagram.com/v/t51.2885-19/19425535_1942201952731566_6873773910874128384_a.jpg?stp=dst-jpg_s150x150&amp;_nc_ht=scontent-lga3-1.cdninstagram.com&amp;_nc_cat=106&amp;_nc_ohc=y0ZZLw9k5AYAX_354bS&amp;edm=APQMUHMBAAAA&amp;ccb=7-4&amp;oh=00_AT9ZlznDUqUziswBDgj1RNX99s5K2QnXcKcPeSA7Ze8hBw&amp;oe=62809CF1&amp;_nc_sid=e5d0a6,5641916183,true,false,https://www.instagram.com/ma_vie_en_lu/,2022-05-09T13:35:16.384Z</t>
  </si>
  <si>
    <t>https://www.instagram.com/latouchebeglaise,latouchebeglaise,,https://scontent-lga3-1.cdninstagram.com/v/t51.2885-19/20766083_259648721201264_8960667003530510336_a.jpg?stp=dst-jpg_s150x150&amp;_nc_ht=scontent-lga3-1.cdninstagram.com&amp;_nc_cat=108&amp;_nc_ohc=RAOP7GBTBpwAX_FVsoy&amp;edm=APQMUHMBAAAA&amp;ccb=7-4&amp;oh=00_AT9H8DJHChuyQAyj_zvdKc-K0HpKzDSIrXsKC5Ci1KHibQ&amp;oe=6280504D&amp;_nc_sid=e5d0a6,3263110352,false,false,https://www.instagram.com/ma_vie_en_lu/,2022-05-09T13:35:16.384Z</t>
  </si>
  <si>
    <t>https://www.instagram.com/aglae_133,aglae_133,,https://scontent-lga3-1.cdninstagram.com/v/t51.2885-19/275423655_272976648337122_7008059656994928851_n.jpg?stp=dst-jpg_s150x150&amp;_nc_ht=scontent-lga3-1.cdninstagram.com&amp;_nc_cat=106&amp;_nc_ohc=gdVwJTIEc78AX9vxGL-&amp;edm=APQMUHMBAAAA&amp;ccb=7-4&amp;oh=00_AT8C1jRLomhAYgNwQpIRTFas_aImIq5RMmLtPQ21uaCL9g&amp;oe=62808089&amp;_nc_sid=e5d0a6,39235020620,false,false,https://www.instagram.com/ma_vie_en_lu/,2022-05-09T13:35:16.384Z</t>
  </si>
  <si>
    <t>https://www.instagram.com/sandrine_mendes10,sandrine_mendes10,Sandrine Mendes,https://scontent-lga3-1.cdninstagram.com/v/t51.2885-19/278636156_146642554531579_4030024022185839098_n.jpg?stp=dst-jpg_s150x150&amp;_nc_ht=scontent-lga3-1.cdninstagram.com&amp;_nc_cat=107&amp;_nc_ohc=IISvjV8SdhMAX88x0Hb&amp;edm=APQMUHMBAAAA&amp;ccb=7-4&amp;oh=00_AT9FveRDBPYz8zimwJa96ntc3xA3jQQ-R5ENa_hJ08fViA&amp;oe=627F7F0F&amp;_nc_sid=e5d0a6,2041735994,true,false,https://www.instagram.com/ma_vie_en_lu/,2022-05-09T13:35:16.384Z</t>
  </si>
  <si>
    <t>https://www.instagram.com/erwanlgn,erwanlgn,Erwan Laggoune,https://scontent-lga3-1.cdninstagram.com/v/t51.2885-19/241866062_547342046346372_5224549738727605779_n.jpg?stp=dst-jpg_s150x150&amp;_nc_ht=scontent-lga3-1.cdninstagram.com&amp;_nc_cat=100&amp;_nc_ohc=R0rDWoCcb9YAX8Jn_8G&amp;edm=APQMUHMBAAAA&amp;ccb=7-4&amp;oh=00_AT9X02xaRdrJ5sGNlCGKJus2CDWN41Y6bgkSMABTKRUb1Q&amp;oe=6280DEFF&amp;_nc_sid=e5d0a6,1519374103,true,false,https://www.instagram.com/ma_vie_en_lu/,2022-05-09T13:35:16.384Z</t>
  </si>
  <si>
    <t>https://www.instagram.com/saunier_corinne,saunier_corinne,Saunier corinne,https://scontent-lga3-1.cdninstagram.com/v/t51.2885-19/92290640_656225208501867_8003786880262864896_n.jpg?stp=dst-jpg_s150x150&amp;_nc_ht=scontent-lga3-1.cdninstagram.com&amp;_nc_cat=103&amp;_nc_ohc=BHxH8UYbFXcAX-ZuVub&amp;edm=APQMUHMBAAAA&amp;ccb=7-4&amp;oh=00_AT-qeNWw9rxxQIm4FQB5BfG0f3qmlI7amMmpOOy1HxLODQ&amp;oe=62803AB8&amp;_nc_sid=e5d0a6,33000951303,false,false,https://www.instagram.com/ma_vie_en_lu/,2022-05-09T13:35:16.384Z</t>
  </si>
  <si>
    <t>https://www.instagram.com/maliadjoa,maliadjoa,Aude Ruchaud-Barbeau,https://scontent-lga3-1.cdninstagram.com/v/t51.2885-19/145149847_174951521089153_1630163299050324141_n.jpg?stp=dst-jpg_s150x150&amp;_nc_ht=scontent-lga3-1.cdninstagram.com&amp;_nc_cat=101&amp;_nc_ohc=xbjDxWVEpKAAX-sA95O&amp;edm=APQMUHMBAAAA&amp;ccb=7-4&amp;oh=00_AT9yF3G8auOTO_3bUMhj02EyUKLo0q-9XgfnmDff2AaG1Q&amp;oe=627FA624&amp;_nc_sid=e5d0a6,2109941010,true,false,https://www.instagram.com/ma_vie_en_lu/,2022-05-09T13:35:16.384Z</t>
  </si>
  <si>
    <t>https://www.instagram.com/mariedenad,mariedenad,mariedenad,https://scontent-lga3-1.cdninstagram.com/v/t51.2885-19/27879722_538533906515966_2434917707150262272_n.jpg?stp=dst-jpg_s150x150&amp;_nc_ht=scontent-lga3-1.cdninstagram.com&amp;_nc_cat=102&amp;_nc_ohc=PaKRh4niUHcAX-nrw5A&amp;edm=APQMUHMBAAAA&amp;ccb=7-4&amp;oh=00_AT-ILY4Y4mvLc98WYah_bD5UEz2iNTK3x77BKQfMRa-1ZQ&amp;oe=627FB13A&amp;_nc_sid=e5d0a6,1359510755,false,false,https://www.instagram.com/ma_vie_en_lu/,2022-05-09T13:35:16.384Z</t>
  </si>
  <si>
    <t>https://www.instagram.com/serenacorreia2a,serenacorreia2a,serenacorreia_2a,https://scontent-lga3-1.cdninstagram.com/v/t51.2885-19/278248339_5006673782742225_6770363589311564138_n.jpg?stp=dst-jpg_s150x150&amp;_nc_ht=scontent-lga3-1.cdninstagram.com&amp;_nc_cat=109&amp;_nc_ohc=uL3hHPsXBK0AX-GkIUo&amp;edm=APQMUHMBAAAA&amp;ccb=7-4&amp;oh=00_AT9u9epWHBHPxpJVjkA6wQfHbZ7f8OAgB-LPQQ3yA7BeCw&amp;oe=627F6463&amp;_nc_sid=e5d0a6,48278154404,true,false,https://www.instagram.com/ma_vie_en_lu/,2022-05-09T13:35:16.384Z</t>
  </si>
  <si>
    <t>https://www.instagram.com/valentine.antoine2603,valentine.antoine2603,Val Entine,https://scontent-lga3-1.cdninstagram.com/v/t51.2885-19/31738615_2029569220598724_8548903661319749632_n.jpg?stp=dst-jpg_s150x150&amp;_nc_ht=scontent-lga3-1.cdninstagram.com&amp;_nc_cat=100&amp;_nc_ohc=KBr0Il-vcAAAX-ymy8V&amp;edm=APQMUHMBAAAA&amp;ccb=7-4&amp;oh=00_AT_HQBUUNYHc3B02ZNBtl8dB2_lvW1CtXf-KBRloJrjXew&amp;oe=6280F82A&amp;_nc_sid=e5d0a6,49959406,true,false,https://www.instagram.com/ma_vie_en_lu/,2022-05-09T13:35:16.384Z</t>
  </si>
  <si>
    <t>https://www.instagram.com/galou_21,galou_21,GaeÌˆlle Talairach,https://scontent-lga3-1.cdninstagram.com/v/t51.2885-19/277701307_124009733552235_6010722257342544145_n.jpg?stp=dst-jpg_s150x150&amp;_nc_ht=scontent-lga3-1.cdninstagram.com&amp;_nc_cat=103&amp;_nc_ohc=UkOpvvot9LYAX_RKSvU&amp;edm=APQMUHMBAAAA&amp;ccb=7-4&amp;oh=00_AT_kDUv8cjaJntNsZYh0et6u0d8uwIhtNcevw_6vb3qWhQ&amp;oe=627F8946&amp;_nc_sid=e5d0a6,5983556731,true,false,https://www.instagram.com/ma_vie_en_lu/,2022-05-09T13:35:16.384Z</t>
  </si>
  <si>
    <t>https://www.instagram.com/myriam.laye,myriam.laye,Myriam Laye,https://scontent-lga3-1.cdninstagram.com/v/t51.2885-19/68966954_1112509432272861_4362820503602200576_n.jpg?stp=dst-jpg_s150x150&amp;_nc_ht=scontent-lga3-1.cdninstagram.com&amp;_nc_cat=109&amp;_nc_ohc=7X9G5J34L5AAX_0lQ4k&amp;edm=APQMUHMBAAAA&amp;ccb=7-4&amp;oh=00_AT-6YfDX33JHkqjwQgdODogyZdLrq8itzkgOwaoYi5huVQ&amp;oe=6280AFB7&amp;_nc_sid=e5d0a6,18875633483,false,false,https://www.instagram.com/ma_vie_en_lu/,2022-05-09T13:35:16.384Z</t>
  </si>
  <si>
    <t>https://www.instagram.com/lydieval83,lydieval83,Lyrose Vln,https://scontent-lga3-1.cdninstagram.com/v/t51.2885-19/272291766_100450309197631_4243772273066700829_n.jpg?stp=dst-jpg_s150x150&amp;_nc_ht=scontent-lga3-1.cdninstagram.com&amp;_nc_cat=107&amp;_nc_ohc=lpIzJBt8mrYAX9-Hrxg&amp;edm=APQMUHMBAAAA&amp;ccb=7-4&amp;oh=00_AT_eRKDR4AxRaRH9YeRKcWfZuUN73TLdSFTFoUsMGVkA0w&amp;oe=62803A9F&amp;_nc_sid=e5d0a6,273119659,true,false,https://www.instagram.com/ma_vie_en_lu/,2022-05-09T13:35:16.384Z</t>
  </si>
  <si>
    <t>https://www.instagram.com/women_lassh,women_lassh,ðŸ‘â€ðŸ—¨ ð‘Šð‘œð‘šð‘’ð‘› ð¿ð‘Žð‘ â„Ž ðŸ‘â€ðŸ—¨,https://scontent-lga3-1.cdninstagram.com/v/t51.2885-19/275099051_3541349762781357_8590110103654590816_n.jpg?stp=dst-jpg_s150x150&amp;_nc_ht=scontent-lga3-1.cdninstagram.com&amp;_nc_cat=109&amp;_nc_ohc=YeInLpCQ9AIAX-vBZDC&amp;edm=APQMUHMBAAAA&amp;ccb=7-4&amp;oh=00_AT8o9rG0PFUvRE1GJtLNBNgffQoUXv_8QxdVd0MnaeE8dg&amp;oe=62810007&amp;_nc_sid=e5d0a6,6066952919,false,false,https://www.instagram.com/ma_vie_en_lu/,2022-05-09T13:35:16.384Z</t>
  </si>
  <si>
    <t>https://www.instagram.com/stiklal,stiklal,Stiklal,https://scontent-lga3-1.cdninstagram.com/v/t51.2885-19/13381258_1557880091175004_647988015_a.jpg?stp=dst-jpg_s150x150&amp;_nc_ht=scontent-lga3-1.cdninstagram.com&amp;_nc_cat=104&amp;_nc_ohc=PvRj90JS0yAAX9s7MTh&amp;edm=APQMUHMBAAAA&amp;ccb=7-4&amp;oh=00_AT8I9llM2-ovAjk3fjwjBPByKt9PH2rd7fR0KLw3eZ6nvw&amp;oe=6280DF00&amp;_nc_sid=e5d0a6,3452577367,false,false,https://www.instagram.com/ma_vie_en_lu/,2022-05-09T13:35:16.384Z</t>
  </si>
  <si>
    <t>https://www.instagram.com/cecile_de_la_coquillette,cecile_de_la_coquillette,CeÌcile De La Coquillette,https://scontent-lga3-1.cdninstagram.com/v/t51.2885-19/19985707_193050047900042_9026475707915567104_a.jpg?stp=dst-jpg_s150x150&amp;_nc_ht=scontent-lga3-1.cdninstagram.com&amp;_nc_cat=102&amp;_nc_ohc=fCPvgo1SVGsAX-pl_AC&amp;edm=APQMUHMBAAAA&amp;ccb=7-4&amp;oh=00_AT_2qNQjB3ameEHT0kP2jkUvoJrqxJUQdcUXNXSlA52xpA&amp;oe=62806677&amp;_nc_sid=e5d0a6,215386804,true,false,https://www.instagram.com/ma_vie_en_lu/,2022-05-09T13:35:16.384Z</t>
  </si>
  <si>
    <t>https://www.instagram.com/bernadettebenejean,bernadettebenejean,Bernadette Benejean,https://scontent-lga3-1.cdninstagram.com/v/t51.2885-19/242728409_911705583062353_9087693936668755306_n.jpg?stp=dst-jpg_s150x150&amp;_nc_ht=scontent-lga3-1.cdninstagram.com&amp;_nc_cat=101&amp;_nc_ohc=8R2xBisl5F4AX95mRtH&amp;edm=APQMUHMBAAAA&amp;ccb=7-4&amp;oh=00_AT9CYLBTyX_ZtRNkF7HZ2b62UsSQD3RP_Dem-sYRlgzj2Q&amp;oe=627F9AF4&amp;_nc_sid=e5d0a6,4191927978,false,false,https://www.instagram.com/ma_vie_en_lu/,2022-05-09T13:35:16.384Z</t>
  </si>
  <si>
    <t>https://www.instagram.com/ryc_coco_libri,ryc_coco_libri,,https://scontent-lga3-1.cdninstagram.com/v/t51.2885-19/69646795_335495357144276_1742262722097053696_n.jpg?stp=dst-jpg_s150x150&amp;_nc_ht=scontent-lga3-1.cdninstagram.com&amp;_nc_cat=108&amp;_nc_ohc=BF3wSiBD-s4AX9uGfMT&amp;edm=APQMUHMBAAAA&amp;ccb=7-4&amp;oh=00_AT8X1_nMGxR1j5-fDM6FfLducIsI55rAZGJArrSkkS6Ndg&amp;oe=627F3624&amp;_nc_sid=e5d0a6,2684877601,true,false,https://www.instagram.com/ma_vie_en_lu/,2022-05-09T13:35:16.384Z</t>
  </si>
  <si>
    <t>https://www.instagram.com/virginie.mrz,virginie.mrz,Virginie Martinez,https://scontent-lga3-1.cdninstagram.com/v/t51.2885-19/275273917_701778294567889_3568130328396190012_n.jpg?stp=dst-jpg_s150x150&amp;_nc_ht=scontent-lga3-1.cdninstagram.com&amp;_nc_cat=101&amp;_nc_ohc=N6C8cr0TyDIAX8vSXN5&amp;edm=APQMUHMBAAAA&amp;ccb=7-4&amp;oh=00_AT-seWf7nvQNQstW5bY7FbVs71u1UpMwrIdUCf-zjRx4ag&amp;oe=627F6056&amp;_nc_sid=e5d0a6,2029931117,true,false,https://www.instagram.com/ma_vie_en_lu/,2022-05-09T13:35:16.384Z</t>
  </si>
  <si>
    <t>https://www.instagram.com/popps_db,popps_db,Poppy,https://scontent-lga3-1.cdninstagram.com/v/t51.2885-19/242230647_440102787417119_6967144787546462412_n.jpg?stp=dst-jpg_s150x150&amp;_nc_ht=scontent-lga3-1.cdninstagram.com&amp;_nc_cat=111&amp;_nc_ohc=3kGkaTzqwTQAX9ASA8Z&amp;edm=APQMUHMBAAAA&amp;ccb=7-4&amp;oh=00_AT-FMMr6S_05AHSznkyWE5JuvNrEHPelromFkowHlAFgnA&amp;oe=627F1D9F&amp;_nc_sid=e5d0a6,33956235115,true,false,https://www.instagram.com/ma_vie_en_lu/,2022-05-09T13:35:16.384Z</t>
  </si>
  <si>
    <t>https://www.instagram.com/mnscaroline,mnscaroline,Caroline Mns,https://scontent-lga3-1.cdninstagram.com/v/t51.2885-19/65176653_467952537082260_4041525656729681920_n.jpg?stp=dst-jpg_s150x150&amp;_nc_ht=scontent-lga3-1.cdninstagram.com&amp;_nc_cat=100&amp;_nc_ohc=p6dOVS3vGn0AX_26GHX&amp;edm=APQMUHMBAAAA&amp;ccb=7-4&amp;oh=00_AT_n1KsMgKnotWm43sHmwZ5rCcURTuKT29N4Mtw1aHCKsg&amp;oe=627F8EB1&amp;_nc_sid=e5d0a6,14805961769,false,false,https://www.instagram.com/ma_vie_en_lu/,2022-05-09T13:35:16.384Z</t>
  </si>
  <si>
    <t>https://www.instagram.com/leath0611,leath0611,LeÌa  HENN_Art,https://scontent-lga3-1.cdninstagram.com/v/t51.2885-19/193209366_161821732497433_3639151643660788260_n.jpg?stp=dst-jpg_s150x150&amp;_nc_ht=scontent-lga3-1.cdninstagram.com&amp;_nc_cat=101&amp;_nc_ohc=rDlcC0cDEwgAX88MwDI&amp;edm=APQMUHMBAAAA&amp;ccb=7-4&amp;oh=00_AT9xVsVHyCCIbodNyyaU2oHrKRLw1ZYBxf7UD708sk5Rlw&amp;oe=6280F635&amp;_nc_sid=e5d0a6,45021211285,true,false,https://www.instagram.com/ma_vie_en_lu/,2022-05-09T13:35:16.384Z</t>
  </si>
  <si>
    <t>https://www.instagram.com/priincessediiles,priincessediiles,Priincesse D Iiles,https://scontent-lga3-1.cdninstagram.com/v/t51.2885-19/280142148_408954300796900_3958402239784233685_n.jpg?stp=dst-jpg_s150x150&amp;_nc_ht=scontent-lga3-1.cdninstagram.com&amp;_nc_cat=104&amp;_nc_ohc=mcGlY_r37pMAX-CKqEL&amp;edm=APQMUHMBAAAA&amp;ccb=7-4&amp;oh=00_AT8PPRTIOZQgsTc5bu0A7KnCQBmL-YNGqxpoPSNrxQDqqw&amp;oe=627F7434&amp;_nc_sid=e5d0a6,49270166,true,false,https://www.instagram.com/ma_vie_en_lu/,2022-05-09T13:35:16.384Z</t>
  </si>
  <si>
    <t>https://www.instagram.com/97shabiine,97shabiine,Elisabeth Clarisse,https://scontent-lga3-1.cdninstagram.com/v/t51.2885-19/139132803_141703247667836_4351153834427992327_n.jpg?stp=dst-jpg_s150x150&amp;_nc_ht=scontent-lga3-1.cdninstagram.com&amp;_nc_cat=108&amp;_nc_ohc=bmUsduiJPmAAX-qkt8J&amp;edm=APQMUHMBAAAA&amp;ccb=7-4&amp;oh=00_AT9qTWwj1BOIQ77f4owuxTzdwwKM41OR8btLppK6FISUig&amp;oe=62809DDA&amp;_nc_sid=e5d0a6,8728147262,true,false,https://www.instagram.com/ma_vie_en_lu/,2022-05-09T13:35:16.384Z</t>
  </si>
  <si>
    <t>https://www.instagram.com/minell85,minell85,MiNell,https://scontent-lga3-1.cdninstagram.com/v/t51.2885-19/258882414_231864725712971_5691195458512630709_n.jpg?stp=dst-jpg_s150x150&amp;_nc_ht=scontent-lga3-1.cdninstagram.com&amp;_nc_cat=111&amp;_nc_ohc=e1p-hxTjcXQAX9_Udgt&amp;edm=APQMUHMBAAAA&amp;ccb=7-4&amp;oh=00_AT-0XkoqI81D21wjLoqR304VNo5xvqSidX3GBDdDSFGVgQ&amp;oe=6280A1FD&amp;_nc_sid=e5d0a6,8618337039,true,false,https://www.instagram.com/ma_vie_en_lu/,2022-05-09T13:35:16.384Z</t>
  </si>
  <si>
    <t>https://www.instagram.com/tony.13430,tony.13430,,https://scontent-lga3-1.cdninstagram.com/v/t51.2885-19/242237650_2355065727963094_3356914182522142517_n.jpg?stp=dst-jpg_s150x150&amp;_nc_ht=scontent-lga3-1.cdninstagram.com&amp;_nc_cat=110&amp;_nc_ohc=iVFqllksN1wAX-sd3eQ&amp;edm=APQMUHMBAAAA&amp;ccb=7-4&amp;oh=00_AT9ukPiNxzHGqYsl_TZwS7dT-rdV9jGsKqBRzgx6e2LatA&amp;oe=627F7015&amp;_nc_sid=e5d0a6,49511014252,false,false,https://www.instagram.com/ma_vie_en_lu/,2022-05-09T13:35:16.384Z</t>
  </si>
  <si>
    <t>https://www.instagram.com/mamzell_9,mamzell_9,"mel""",https://instagram.fbsb23-1.fna.fbcdn.net/v/t51.2885-19/44884218_345707102882519_2446069589734326272_n.jpg?_nc_ht=instagram.fbsb23-1.fna.fbcdn.net&amp;_nc_cat=1&amp;_nc_ohc=ND-k7sS60YgAX-V25U3&amp;edm=AB11_MABAAAA&amp;ccb=7-4&amp;ig_cache_key=YW5vbnltb3VzX3Byb2ZpbGVfcGlj.2-ccb7-4&amp;oh=00_AT9OXPfJapN_paKeGmnHw770Lkeyd_6D0HyHw9zEe7N2og&amp;oe=627FB94F&amp;_nc_sid=ccd4cc,35809353970,true,false,https://www.instagram.com/ma_vie_en_lu/,2022-05-09T13:35:16.384Z</t>
  </si>
  <si>
    <t>https://www.instagram.com/awichayelles,awichayelles,Awicha Yelles,https://scontent-lga3-1.cdninstagram.com/v/t51.2885-19/45662149_373941133369242_3445525393094737920_n.jpg?stp=dst-jpg_s150x150&amp;_nc_ht=scontent-lga3-1.cdninstagram.com&amp;_nc_cat=106&amp;_nc_ohc=Aulf3u_IE48AX_nA_BW&amp;edm=APQMUHMBAAAA&amp;ccb=7-4&amp;oh=00_AT_XoB5V602qrhR2KLqeMsnouHdRGhkHMBsvSJXfLXA7KQ&amp;oe=6280DC4E&amp;_nc_sid=e5d0a6,9684203477,false,false,https://www.instagram.com/ma_vie_en_lu/,2022-05-09T13:35:16.384Z</t>
  </si>
  <si>
    <t>https://www.instagram.com/vivititininie,vivititininie,virginie,https://scontent-lga3-1.cdninstagram.com/v/t51.2885-19/212689880_969033413641279_9060368262598952349_n.jpg?stp=dst-jpg_s150x150&amp;_nc_ht=scontent-lga3-1.cdninstagram.com&amp;_nc_cat=107&amp;_nc_ohc=Mgs3-8as4oQAX-X_kqO&amp;edm=APQMUHMBAAAA&amp;ccb=7-4&amp;oh=00_AT_GKgBFSpM8ao84DL9OiCiVwyrvjpcsqeXfP_85HYy3GA&amp;oe=62802756&amp;_nc_sid=e5d0a6,48623448804,true,false,https://www.instagram.com/ma_vie_en_lu/,2022-05-09T13:35:16.384Z</t>
  </si>
  <si>
    <t>https://www.instagram.com/dysnomia1411,dysnomia1411,Loufouka Raven,https://scontent-lga3-1.cdninstagram.com/v/t51.2885-19/277356435_659125702007628_6051667510178459058_n.jpg?stp=dst-jpg_s150x150&amp;_nc_ht=scontent-lga3-1.cdninstagram.com&amp;_nc_cat=100&amp;_nc_ohc=1mfL4pQ4xnoAX-a6gBt&amp;edm=APQMUHMBAAAA&amp;ccb=7-4&amp;oh=00_AT8xuNLZp-zHr_gmqCsQT9uLuUoUYLvbfZoxSJ7gF2vEQg&amp;oe=6280D694&amp;_nc_sid=e5d0a6,13798753108,false,false,https://www.instagram.com/ma_vie_en_lu/,2022-05-09T13:35:16.384Z</t>
  </si>
  <si>
    <t>https://www.instagram.com/metsi86,metsi86,Istem Yildirim,https://scontent-lga3-1.cdninstagram.com/v/t51.2885-19/273882600_3093918567537415_377386982546320793_n.jpg?stp=dst-jpg_s150x150&amp;_nc_ht=scontent-lga3-1.cdninstagram.com&amp;_nc_cat=107&amp;_nc_ohc=_il6p5rbcyAAX8xW2Ea&amp;edm=APQMUHMBAAAA&amp;ccb=7-4&amp;oh=00_AT9RFXnc9ZfQgIWck3utpC0PmTjm7eAD_TxeSH2XUXgwNg&amp;oe=62800B4A&amp;_nc_sid=e5d0a6,601321831,true,false,https://www.instagram.com/ma_vie_en_lu/,2022-05-09T13:35:16.385Z</t>
  </si>
  <si>
    <t>https://www.instagram.com/youcadoc,youcadoc,youcadoc,https://scontent-lga3-1.cdninstagram.com/v/t51.2885-19/53205283_2751296978228663_958392677605310464_n.jpg?stp=dst-jpg_s150x150&amp;_nc_ht=scontent-lga3-1.cdninstagram.com&amp;_nc_cat=111&amp;_nc_ohc=sAuch4-5acEAX9RQ5T9&amp;edm=APQMUHMBAAAA&amp;ccb=7-4&amp;oh=00_AT-ezA17s8SXU63lleyEpGSqxaM1SutCl89vW4-rfc7uiA&amp;oe=62809844&amp;_nc_sid=e5d0a6,416925264,true,false,https://www.instagram.com/ma_vie_en_lu/,2022-05-09T13:35:16.385Z</t>
  </si>
  <si>
    <t>https://www.instagram.com/_oxgng,_oxgng,ðŸŒº. X. Gng,https://scontent-lga3-1.cdninstagram.com/v/t51.2885-19/279103405_691134855325368_8448973755283397807_n.jpg?stp=dst-jpg_s150x150&amp;_nc_ht=scontent-lga3-1.cdninstagram.com&amp;_nc_cat=100&amp;_nc_ohc=w6a_uXWZ8k8AX9SIPSC&amp;edm=APQMUHMBAAAA&amp;ccb=7-4&amp;oh=00_AT-Ko3TMrhbg6d1fb05NdTHfUJszUnPPKnLuikC4MaQgiQ&amp;oe=627FD57A&amp;_nc_sid=e5d0a6,8211618397,false,false,https://www.instagram.com/ma_vie_en_lu/,2022-05-09T13:35:16.385Z</t>
  </si>
  <si>
    <t>https://www.instagram.com/sab.9115,sab.9115,Sab,https://scontent-lga3-1.cdninstagram.com/v/t51.2885-19/258521329_603231067662532_5366461032034458687_n.jpg?stp=dst-jpg_s150x150&amp;_nc_ht=scontent-lga3-1.cdninstagram.com&amp;_nc_cat=104&amp;_nc_ohc=iO-7o1sX7MgAX-lK7KU&amp;edm=APQMUHMBAAAA&amp;ccb=7-4&amp;oh=00_AT_DyP4snC9LIwXUhrp5c2ZCJOcXI2Z8iAMsqSONqKNY4w&amp;oe=62809115&amp;_nc_sid=e5d0a6,48078019612,false,false,https://www.instagram.com/ma_vie_en_lu/,2022-05-09T13:35:16.385Z</t>
  </si>
  <si>
    <t>https://www.instagram.com/_judgxment__,_judgxment__,DeÌbats âœ’ï¸,https://scontent-lga3-1.cdninstagram.com/v/t51.2885-19/69873928_394671937854644_3475825635748741120_n.jpg?stp=dst-jpg_s150x150&amp;_nc_ht=scontent-lga3-1.cdninstagram.com&amp;_nc_cat=108&amp;_nc_ohc=BapERZnrIAkAX_Nxj3J&amp;edm=APQMUHMBAAAA&amp;ccb=7-4&amp;oh=00_AT9pNKMEattg0zVZOI5kZDSClFxh3zE8seft-jjZNSGXJA&amp;oe=627FE768&amp;_nc_sid=e5d0a6,2041462807,false,false,https://www.instagram.com/ma_vie_en_lu/,2022-05-09T13:35:16.385Z</t>
  </si>
  <si>
    <t>https://www.instagram.com/stephftg,stephftg,Steph Fiertag,https://scontent-lga3-1.cdninstagram.com/v/t51.2885-19/279440351_459881272560613_6554338677392073592_n.jpg?stp=dst-jpg_s150x150&amp;_nc_ht=scontent-lga3-1.cdninstagram.com&amp;_nc_cat=101&amp;_nc_ohc=IpZ3ONLo7toAX80wrgS&amp;edm=APQMUHMBAAAA&amp;ccb=7-4&amp;oh=00_AT9O_Nr0vfZrWwjRMGUbpl8syn0kmPgnnm99bn5G9nq4PA&amp;oe=627F835D&amp;_nc_sid=e5d0a6,21648789876,true,false,https://www.instagram.com/ma_vie_en_lu/,2022-05-09T13:35:16.385Z</t>
  </si>
  <si>
    <t>https://www.instagram.com/charlene_skk,charlene_skk,CharleÌ€ne Skrnk,https://scontent-lga3-1.cdninstagram.com/v/t51.2885-19/12519388_803815033096788_366018980_a.jpg?stp=dst-jpg_s150x150&amp;_nc_ht=scontent-lga3-1.cdninstagram.com&amp;_nc_cat=100&amp;_nc_ohc=5QfjDOoyDpYAX9DCVrY&amp;edm=APQMUHMBAAAA&amp;ccb=7-4&amp;oh=00_AT9MwQkYsalU9xyZUggmG00A-DlV4Ind3enWr4ZSYXuMOA&amp;oe=627FDC23&amp;_nc_sid=e5d0a6,2211207055,false,false,https://www.instagram.com/ma_vie_en_lu/,2022-05-09T13:35:16.385Z</t>
  </si>
  <si>
    <t>https://www.instagram.com/hamouda.nawal,hamouda.nawal,Nawal Hamouda,https://scontent-lga3-1.cdninstagram.com/v/t51.2885-19/241672055_542238137033273_4475589320040799972_n.jpg?stp=dst-jpg_s150x150&amp;_nc_ht=scontent-lga3-1.cdninstagram.com&amp;_nc_cat=105&amp;_nc_ohc=XAFR9uCKbBkAX9-7ceO&amp;edm=APQMUHMBAAAA&amp;ccb=7-4&amp;oh=00_AT_79Th8l93Cd6pQuvEIrxuzb9kdwoEFB2uZnl4Swzt2Fw&amp;oe=627F2A72&amp;_nc_sid=e5d0a6,5066957896,true,false,https://www.instagram.com/ma_vie_en_lu/,2022-05-09T13:35:16.385Z</t>
  </si>
  <si>
    <t>https://www.instagram.com/cathycat13,cathycat13,Cathy Cat,https://scontent-lga3-1.cdninstagram.com/v/t51.2885-19/269765492_5213230088705724_2465083077981030668_n.jpg?stp=dst-jpg_s150x150&amp;_nc_ht=scontent-lga3-1.cdninstagram.com&amp;_nc_cat=100&amp;_nc_ohc=qgWs0KbG-SMAX-J4TM7&amp;edm=APQMUHMBAAAA&amp;ccb=7-4&amp;oh=00_AT9eoMFRrsQUt1N3r9Z4mPit550kRjDlcPXRMEXJHS5Gzg&amp;oe=627FE789&amp;_nc_sid=e5d0a6,347102323,true,false,https://www.instagram.com/ma_vie_en_lu/,2022-05-09T13:35:16.385Z</t>
  </si>
  <si>
    <t>https://www.instagram.com/marjolaine_co,marjolaine_co,Marjolaine | 32 Y | ðŸ“,https://scontent-lga3-1.cdninstagram.com/v/t51.2885-19/84034017_935481810203118_3081172751755509760_n.jpg?stp=dst-jpg_s150x150&amp;_nc_ht=scontent-lga3-1.cdninstagram.com&amp;_nc_cat=106&amp;_nc_ohc=4sdqn96fgOYAX-aCiSK&amp;edm=APQMUHMBAAAA&amp;ccb=7-4&amp;oh=00_AT9mUcIQFRlHqFpPYXiY-iFbqR6NQasRhxByinJJp2T84A&amp;oe=627FEE9A&amp;_nc_sid=e5d0a6,8360854198,true,false,https://www.instagram.com/ma_vie_en_lu/,2022-05-09T13:35:16.385Z</t>
  </si>
  <si>
    <t>https://www.instagram.com/samiha___30,samiha___30,Ø§Ù„Ù†Ø±Ø¬Ø³ðŸŒµ,https://scontent-lga3-1.cdninstagram.com/v/t51.2885-19/263454902_754538675940602_288953769581064391_n.jpg?stp=dst-jpg_s150x150&amp;_nc_ht=scontent-lga3-1.cdninstagram.com&amp;_nc_cat=102&amp;_nc_ohc=9Iz9Z-7tXXkAX8pBFHO&amp;edm=APQMUHMBAAAA&amp;ccb=7-4&amp;oh=00_AT9W2maUZvEFYZytnLlEgIVxNSpLMPr0uTUvoGBYvAquGw&amp;oe=627FF436&amp;_nc_sid=e5d0a6,49981360065,false,false,https://www.instagram.com/ma_vie_en_lu/,2022-05-09T13:35:16.385Z</t>
  </si>
  <si>
    <t>https://www.instagram.com/celiarogo,celiarogo,Celiarogo,https://scontent-lga3-1.cdninstagram.com/v/t51.2885-19/10632389_702336036524696_956397698_a.jpg?_nc_ht=scontent-lga3-1.cdninstagram.com&amp;_nc_cat=108&amp;_nc_ohc=zl7RAxmMyBcAX_4Baz8&amp;edm=APQMUHMBAAAA&amp;ccb=7-4&amp;oh=00_AT-JTWES0pKqUBSaxGuLceyZR_tW8Dpn_0VViHOxzgdVZA&amp;oe=627FDE8A&amp;_nc_sid=e5d0a6,179072623,true,false,https://www.instagram.com/ma_vie_en_lu/,2022-05-09T13:35:16.385Z</t>
  </si>
  <si>
    <t>https://www.instagram.com/lulufredo,lulufredo,Lulu,https://scontent-lga3-1.cdninstagram.com/v/t51.2885-19/271525102_2271474573007005_5556491907365568378_n.jpg?stp=dst-jpg_s150x150&amp;_nc_ht=scontent-lga3-1.cdninstagram.com&amp;_nc_cat=109&amp;_nc_ohc=xgIc72PLs3oAX9HFC-v&amp;edm=APQMUHMBAAAA&amp;ccb=7-4&amp;oh=00_AT_f5vOKCevm74o87Z8lSjFc4mAttfERHsY3tejHyderHw&amp;oe=628055E3&amp;_nc_sid=e5d0a6,315720962,true,false,https://www.instagram.com/ma_vie_en_lu/,2022-05-09T13:35:16.385Z</t>
  </si>
  <si>
    <t>https://www.instagram.com/lessoeursficelles,lessoeursficelles,,https://scontent-lga3-1.cdninstagram.com/v/t51.2885-19/133798725_868636807285272_3100964885548236394_n.jpg?stp=dst-jpg_s150x150&amp;_nc_ht=scontent-lga3-1.cdninstagram.com&amp;_nc_cat=100&amp;_nc_ohc=vpMVuWfZpxQAX-DaoQr&amp;edm=APQMUHMBAAAA&amp;ccb=7-4&amp;oh=00_AT-LaWek3t73VruOoVVQca6kz3gRAvArp1lfEh_MA4M_lA&amp;oe=627F1CA6&amp;_nc_sid=e5d0a6,44850141456,false,false,https://www.instagram.com/ma_vie_en_lu/,2022-05-09T13:35:16.385Z</t>
  </si>
  <si>
    <t>https://www.instagram.com/elodie_pohack,elodie_pohack,ELODIE POHACÌŒK,https://scontent-lga3-1.cdninstagram.com/v/t51.2885-19/262737747_206043125033535_4901101155319577545_n.jpg?stp=dst-jpg_s150x150&amp;_nc_ht=scontent-lga3-1.cdninstagram.com&amp;_nc_cat=103&amp;_nc_ohc=J7Unl447HXIAX_gToM8&amp;edm=APQMUHMBAAAA&amp;ccb=7-4&amp;oh=00_AT801cSu2fiKBMD_3vEjlNReKm8BjrI9OdSgQGSK8nbm8A&amp;oe=6280599D&amp;_nc_sid=e5d0a6,1659409169,false,false,https://www.instagram.com/ma_vie_en_lu/,2022-05-09T13:35:16.385Z</t>
  </si>
  <si>
    <t>https://www.instagram.com/lisa_garciaaaaa,lisa_garciaaaaa,Lisa Garcia,https://scontent-lga3-1.cdninstagram.com/v/t51.2885-19/93006201_683320825774806_2280114991174516736_n.jpg?stp=dst-jpg_s150x150&amp;_nc_ht=scontent-lga3-1.cdninstagram.com&amp;_nc_cat=106&amp;_nc_ohc=YtwMAxTl0mAAX9GLS_3&amp;edm=APQMUHMBAAAA&amp;ccb=7-4&amp;oh=00_AT9aCWOcoSWdzq_k2RSc2kmeUzl5zCkLG9bFWClMHREqkw&amp;oe=627F2341&amp;_nc_sid=e5d0a6,6305854910,true,false,https://www.instagram.com/ma_vie_en_lu/,2022-05-09T13:35:16.385Z</t>
  </si>
  <si>
    <t>https://www.instagram.com/_a.w.a_knt,_a.w.a_knt,,https://scontent-lga3-1.cdninstagram.com/v/t51.2885-19/69510423_518773255351781_2385220872496480256_n.jpg?stp=dst-jpg_s150x150&amp;_nc_ht=scontent-lga3-1.cdninstagram.com&amp;_nc_cat=105&amp;_nc_ohc=PsX9tEb5-uUAX-GKHGz&amp;edm=APQMUHMBAAAA&amp;ccb=7-4&amp;oh=00_AT-fBwLPhNnGMQc9NIZc4Ue-siz7C9ywLc9xZSricmmlww&amp;oe=62805E2D&amp;_nc_sid=e5d0a6,1960500851,true,false,https://www.instagram.com/ma_vie_en_lu/,2022-05-09T13:35:16.385Z</t>
  </si>
  <si>
    <t>https://www.instagram.com/lealoctor,lealoctor,Lea Loctor,https://scontent-lga3-1.cdninstagram.com/v/t51.2885-19/274870829_522211672774013_3420606733099734880_n.jpg?stp=dst-jpg_s150x150&amp;_nc_ht=scontent-lga3-1.cdninstagram.com&amp;_nc_cat=105&amp;_nc_ohc=3X7vKjrChPoAX9asJ_m&amp;edm=APQMUHMBAAAA&amp;ccb=7-4&amp;oh=00_AT-bOedaOysQvyMNA2MbqQ_X9r2UbA_NXbqANHqGaBRNng&amp;oe=627F986F&amp;_nc_sid=e5d0a6,10409402191,true,false,https://www.instagram.com/ma_vie_en_lu/,2022-05-09T13:35:16.385Z</t>
  </si>
  <si>
    <t>https://www.instagram.com/fanny_trichet,fanny_trichet,Fanny Trichet,https://scontent-lga3-1.cdninstagram.com/v/t51.2885-19/20987279_488044838218930_8240723003164327936_a.jpg?stp=dst-jpg_s150x150&amp;_nc_ht=scontent-lga3-1.cdninstagram.com&amp;_nc_cat=110&amp;_nc_ohc=uBKzOXZCGU8AX_TuC_g&amp;edm=APQMUHMBAAAA&amp;ccb=7-4&amp;oh=00_AT8yyQJHrKsb4BAcq8wxob1Nu_CwnkcqB2UhEOMrjyOVuQ&amp;oe=62800229&amp;_nc_sid=e5d0a6,5844635507,true,false,https://www.instagram.com/ma_vie_en_lu/,2022-05-09T13:35:16.385Z</t>
  </si>
  <si>
    <t>https://www.instagram.com/iriz7272,iriz7272,Radia,https://scontent-lga3-1.cdninstagram.com/v/t51.2885-19/271702851_677287356964407_165009040646166128_n.jpg?stp=dst-jpg_s150x150&amp;_nc_ht=scontent-lga3-1.cdninstagram.com&amp;_nc_cat=103&amp;_nc_ohc=mmj6CF9gr3MAX9WUnC4&amp;edm=APQMUHMBAAAA&amp;ccb=7-4&amp;oh=00_AT-wptcQuk3T65evU0rP_z_kqkl8o5JZpBZMpcNlRvAmww&amp;oe=627FBAD4&amp;_nc_sid=e5d0a6,7521503738,true,false,https://www.instagram.com/ma_vie_en_lu/,2022-05-09T13:35:16.385Z</t>
  </si>
  <si>
    <t>https://www.instagram.com/nina_ricci1313,nina_ricci1313,Laplusbelle,https://scontent-lga3-1.cdninstagram.com/v/t51.2885-19/252992098_1307678039685130_3498877487849400299_n.jpg?stp=dst-jpg_s150x150&amp;_nc_ht=scontent-lga3-1.cdninstagram.com&amp;_nc_cat=110&amp;_nc_ohc=4PEhd46zsncAX-hbpe0&amp;edm=APQMUHMBAAAA&amp;ccb=7-4&amp;oh=00_AT-wT6ZykWsXb-iV2PNt7_Y5o7rdjnLUvQFyxuq5mV-oOQ&amp;oe=627F21FB&amp;_nc_sid=e5d0a6,48315821253,true,false,https://www.instagram.com/ma_vie_en_lu/,2022-05-09T13:35:16.385Z</t>
  </si>
  <si>
    <t>https://www.instagram.com/melissapstl,melissapstl,Melissaâ–«  ðŸŽ€,https://scontent-lga3-1.cdninstagram.com/v/t51.2885-19/277941629_177868471244834_2047997669869468476_n.jpg?stp=dst-jpg_s150x150&amp;_nc_ht=scontent-lga3-1.cdninstagram.com&amp;_nc_cat=102&amp;_nc_ohc=b0_kRWqavlcAX_hXaO-&amp;edm=APQMUHMBAAAA&amp;ccb=7-4&amp;oh=00_AT9hyD--6QPkYy7WRkeR5xTyYdhpE6pnfFomHPDAApXD9g&amp;oe=627FC19D&amp;_nc_sid=e5d0a6,2332898263,true,false,https://www.instagram.com/ma_vie_en_lu/,2022-05-09T13:35:16.385Z</t>
  </si>
  <si>
    <t>https://www.instagram.com/oummnoor_k,oummnoor_k,Umm Noor ðŸ’,https://scontent-lga3-1.cdninstagram.com/v/t51.2885-19/255746189_609351726879452_960214281196343006_n.jpg?stp=dst-jpg_s150x150&amp;_nc_ht=scontent-lga3-1.cdninstagram.com&amp;_nc_cat=108&amp;_nc_ohc=w8KTTyHgCFQAX-d4Lqn&amp;edm=APQMUHMBAAAA&amp;ccb=7-4&amp;oh=00_AT86HkWY1RZCe-EAQwawu93P5FWZGQC05yaBunWT8ZO9_A&amp;oe=628034F7&amp;_nc_sid=e5d0a6,50258474863,false,false,https://www.instagram.com/ma_vie_en_lu/,2022-05-09T13:35:16.385Z</t>
  </si>
  <si>
    <t>https://www.instagram.com/chakir.maha,chakir.maha,Maha Chakir,https://scontent-lga3-1.cdninstagram.com/v/t51.2885-19/50649874_342077299719569_3190784139670323200_n.jpg?stp=dst-jpg_s150x150&amp;_nc_ht=scontent-lga3-1.cdninstagram.com&amp;_nc_cat=105&amp;_nc_ohc=P7HP0gab188AX8y0F-r&amp;edm=APQMUHMBAAAA&amp;ccb=7-4&amp;oh=00_AT9vNQWBUScoO6C6DqkDvUEpN6kxWFnYVkHIIDO4SgtzTQ&amp;oe=627FAD52&amp;_nc_sid=e5d0a6,6396874128,true,false,https://www.instagram.com/ma_vie_en_lu/,2022-05-09T13:35:16.385Z</t>
  </si>
  <si>
    <t>https://www.instagram.com/lajoubinette,lajoubinette,Aurore TalaJoubinette,https://scontent-lga3-1.cdninstagram.com/v/t51.2885-19/245102903_906594940268797_1449726995435783946_n.jpg?stp=dst-jpg_s150x150&amp;_nc_ht=scontent-lga3-1.cdninstagram.com&amp;_nc_cat=101&amp;_nc_ohc=LcYZU2nL3eIAX8k4Yim&amp;edm=APQMUHMBAAAA&amp;ccb=7-4&amp;oh=00_AT_j84kDOyJR1opTEcYZoumwxIYczpo7JKhIvRfBni2bEw&amp;oe=6280C5F1&amp;_nc_sid=e5d0a6,1349716696,false,false,https://www.instagram.com/ma_vie_en_lu/,2022-05-09T13:35:16.385Z</t>
  </si>
  <si>
    <t>https://www.instagram.com/safamaraw8,safamaraw8,safamaraw,https://instagram.fbsb23-1.fna.fbcdn.net/v/t51.2885-19/44884218_345707102882519_2446069589734326272_n.jpg?_nc_ht=instagram.fbsb23-1.fna.fbcdn.net&amp;_nc_cat=1&amp;_nc_ohc=ND-k7sS60YgAX-V25U3&amp;edm=AB11_MABAAAA&amp;ccb=7-4&amp;ig_cache_key=YW5vbnltb3VzX3Byb2ZpbGVfcGlj.2-ccb7-4&amp;oh=00_AT9OXPfJapN_paKeGmnHw770Lkeyd_6D0HyHw9zEe7N2og&amp;oe=627FB94F&amp;_nc_sid=ccd4cc,48381075667,false,false,https://www.instagram.com/ma_vie_en_lu/,2022-05-09T13:35:16.385Z</t>
  </si>
  <si>
    <t>https://www.instagram.com/mamiecb,mamiecb,Chantal Bouteille,https://scontent-lga3-1.cdninstagram.com/v/t51.2885-19/278443380_347170304139027_8343015967489944928_n.jpg?stp=dst-jpg_s150x150&amp;_nc_ht=scontent-lga3-1.cdninstagram.com&amp;_nc_cat=103&amp;_nc_ohc=ahkczMoZvwMAX8ar4xc&amp;edm=APQMUHMBAAAA&amp;ccb=7-4&amp;oh=00_AT-TyogSC2FlC-yPnI3MT9-iv2zWPQC6kyoBA6yj-0UPqA&amp;oe=6280060D&amp;_nc_sid=e5d0a6,1937686010,false,false,https://www.instagram.com/ma_vie_en_lu/,2022-05-09T13:35:16.385Z</t>
  </si>
  <si>
    <t>https://www.instagram.com/dufourgelisabeth,dufourgelisabeth,Elisabeth Dufourg,https://scontent-lga3-1.cdninstagram.com/v/t51.2885-19/274380104_4856603471044275_2143213035083208529_n.jpg?stp=dst-jpg_s150x150&amp;_nc_ht=scontent-lga3-1.cdninstagram.com&amp;_nc_cat=103&amp;_nc_ohc=kPuK9KFmt0wAX984n0S&amp;edm=APQMUHMBAAAA&amp;ccb=7-4&amp;oh=00_AT-4yDzruEl6MQzm2ML8N3RIrUxhi7PAVfoA_D3E3_nNew&amp;oe=627FFD66&amp;_nc_sid=e5d0a6,1830877539,true,false,https://www.instagram.com/ma_vie_en_lu/,2022-05-09T13:35:16.385Z</t>
  </si>
  <si>
    <t>https://www.instagram.com/mariionbrsd,mariionbrsd,Mariion Brsd Grs,https://scontent-lga3-1.cdninstagram.com/v/t51.2885-19/76789003_445844239664079_860211499040243712_n.jpg?stp=dst-jpg_s150x150&amp;_nc_ht=scontent-lga3-1.cdninstagram.com&amp;_nc_cat=103&amp;_nc_ohc=J0wRpyJ7IMkAX89ad5j&amp;edm=APQMUHMBAAAA&amp;ccb=7-4&amp;oh=00_AT-3Qpfm8gU577VfKLRlRfd1hJNvEAShsfsmEMUFqGhLWg&amp;oe=6280D8E8&amp;_nc_sid=e5d0a6,1698403422,true,false,https://www.instagram.com/ma_vie_en_lu/,2022-05-09T13:35:16.385Z</t>
  </si>
  <si>
    <t>https://www.instagram.com/emilie_david31490,emilie_david31490,Emilie ðŸ˜œ,https://scontent-lga3-1.cdninstagram.com/v/t51.2885-19/19050902_1346885835430142_9125013184082608128_a.jpg?stp=dst-jpg_s150x150&amp;_nc_ht=scontent-lga3-1.cdninstagram.com&amp;_nc_cat=102&amp;_nc_ohc=vdVZPzF9fucAX-fdQdC&amp;edm=APQMUHMBAAAA&amp;ccb=7-4&amp;oh=00_AT96TxBJ1Br6ABB7ilm2hNVh-D9jhbo0xhuS0IJxyDcRwA&amp;oe=627F2E1A&amp;_nc_sid=e5d0a6,37543385,false,false,https://www.instagram.com/ma_vie_en_lu/,2022-05-09T13:35:16.385Z</t>
  </si>
  <si>
    <t>https://www.instagram.com/siham.deb,siham.deb,Siham.deb,https://scontent-lga3-1.cdninstagram.com/v/t51.2885-19/126054825_180029967093446_209808606468442905_n.jpg?stp=dst-jpg_s150x150&amp;_nc_ht=scontent-lga3-1.cdninstagram.com&amp;_nc_cat=102&amp;_nc_ohc=k394Mu8sqfgAX_8Rd2b&amp;edm=APQMUHMBAAAA&amp;ccb=7-4&amp;oh=00_AT8eHGoyW5aaGxSEyP_SFuLyo2ed3vRE9Z-BWl97E5vdCA&amp;oe=627F6904&amp;_nc_sid=e5d0a6,261993326,true,false,https://www.instagram.com/ma_vie_en_lu/,2022-05-09T13:35:16.385Z</t>
  </si>
  <si>
    <t>https://www.instagram.com/borsanisarah,borsanisarah,Borsani Sarah,https://scontent-lga3-1.cdninstagram.com/v/t51.2885-19/55942433_2260930534234275_6619612593998790656_n.jpg?stp=dst-jpg_s150x150&amp;_nc_ht=scontent-lga3-1.cdninstagram.com&amp;_nc_cat=103&amp;_nc_ohc=hco5lfQYODAAX8TRXGb&amp;edm=APQMUHMBAAAA&amp;ccb=7-4&amp;oh=00_AT-XwpXTofVyJYiAwf7_lLQt1Ffi6nPTXAdl0zKtSfYMQw&amp;oe=6280C86B&amp;_nc_sid=e5d0a6,12589067175,false,false,https://www.instagram.com/ma_vie_en_lu/,2022-05-09T13:35:16.385Z</t>
  </si>
  <si>
    <t>https://www.instagram.com/hananas8,hananas8,Hananas8,https://scontent-lga3-1.cdninstagram.com/v/t51.2885-19/72779359_256081188607208_1557650592329891840_n.jpg?stp=dst-jpg_s150x150&amp;_nc_ht=scontent-lga3-1.cdninstagram.com&amp;_nc_cat=108&amp;_nc_ohc=QCDtIDvz6NwAX8n3Tyd&amp;edm=APQMUHMBAAAA&amp;ccb=7-4&amp;oh=00_AT_RhVH_noFdnCr11AeSE3B8wyzbq31gFxYIW2rBmvokXw&amp;oe=628088BF&amp;_nc_sid=e5d0a6,1579110190,false,false,https://www.instagram.com/ma_vie_en_lu/,2022-05-09T13:35:16.385Z</t>
  </si>
  <si>
    <t>https://www.instagram.com/julie___ngs,julie___ngs,Julie Nogues,https://scontent-lga3-1.cdninstagram.com/v/t51.2885-19/199306320_768101337186511_4153344664706029471_n.jpg?stp=dst-jpg_s150x150&amp;_nc_ht=scontent-lga3-1.cdninstagram.com&amp;_nc_cat=107&amp;_nc_ohc=s7VjBTuK6dwAX90IHI6&amp;edm=APQMUHMBAAAA&amp;ccb=7-4&amp;oh=00_AT8mK0Pv6j67UZkaaOCPpP7bGtNo9Ys8KLGxwtKz9vBQCw&amp;oe=627F7F15&amp;_nc_sid=e5d0a6,7204897388,true,false,https://www.instagram.com/ma_vie_en_lu/,2022-05-09T13:35:16.385Z</t>
  </si>
  <si>
    <t>https://www.instagram.com/lou.thra,lou.thra,,https://instagram.fbsb23-1.fna.fbcdn.net/v/t51.2885-19/44884218_345707102882519_2446069589734326272_n.jpg?_nc_ht=instagram.fbsb23-1.fna.fbcdn.net&amp;_nc_cat=1&amp;_nc_ohc=ND-k7sS60YgAX-V25U3&amp;edm=AB11_MABAAAA&amp;ccb=7-4&amp;ig_cache_key=YW5vbnltb3VzX3Byb2ZpbGVfcGlj.2-ccb7-4&amp;oh=00_AT9OXPfJapN_paKeGmnHw770Lkeyd_6D0HyHw9zEe7N2og&amp;oe=627FB94F&amp;_nc_sid=ccd4cc,50952313736,false,false,https://www.instagram.com/ma_vie_en_lu/,2022-05-09T13:35:16.385Z</t>
  </si>
  <si>
    <t>https://www.instagram.com/bridouuux,bridouuux,Justine Tellier,https://scontent-lga3-1.cdninstagram.com/v/t51.2885-19/279171087_355445776621425_2963658826740797659_n.jpg?stp=dst-jpg_s150x150&amp;_nc_ht=scontent-lga3-1.cdninstagram.com&amp;_nc_cat=109&amp;_nc_ohc=2geubYn6W_MAX-nJY6O&amp;edm=APQMUHMBAAAA&amp;ccb=7-4&amp;oh=00_AT-TGJNaUZ8daOlgEC7qgp5VjlPQO9ZzWu8AsCN4ZscxKg&amp;oe=628006B7&amp;_nc_sid=e5d0a6,1294334090,true,false,https://www.instagram.com/ma_vie_en_lu/,2022-05-09T13:35:16.385Z</t>
  </si>
  <si>
    <t>https://www.instagram.com/amandine_5108,amandine_5108,Amand Dine,https://scontent-lga3-1.cdninstagram.com/v/t51.2885-19/277693771_285063117130887_1049553463415996947_n.jpg?stp=dst-jpg_s150x150&amp;_nc_ht=scontent-lga3-1.cdninstagram.com&amp;_nc_cat=103&amp;_nc_ohc=82x7bW9KOIYAX9jRF8T&amp;edm=APQMUHMBAAAA&amp;ccb=7-4&amp;oh=00_AT9ze14vvwRSbdDkM2wsVIQF5rSg92yYH6y_5ax3IztjMA&amp;oe=6280A11B&amp;_nc_sid=e5d0a6,1043111887,true,false,https://www.instagram.com/ma_vie_en_lu/,2022-05-09T13:35:16.385Z</t>
  </si>
  <si>
    <t>https://www.instagram.com/fa.fa_ha,fa.fa_ha,FaFaHa,https://instagram.fbsb23-1.fna.fbcdn.net/v/t51.2885-19/44884218_345707102882519_2446069589734326272_n.jpg?_nc_ht=instagram.fbsb23-1.fna.fbcdn.net&amp;_nc_cat=1&amp;_nc_ohc=ND-k7sS60YgAX-V25U3&amp;edm=AB11_MABAAAA&amp;ccb=7-4&amp;ig_cache_key=YW5vbnltb3VzX3Byb2ZpbGVfcGlj.2-ccb7-4&amp;oh=00_AT9OXPfJapN_paKeGmnHw770Lkeyd_6D0HyHw9zEe7N2og&amp;oe=627FB94F&amp;_nc_sid=ccd4cc,12522708209,true,false,https://www.instagram.com/ma_vie_en_lu/,2022-05-09T13:35:16.385Z</t>
  </si>
  <si>
    <t>https://www.instagram.com/nay.berk,nay.berk,Nay Berk,https://scontent-lga3-1.cdninstagram.com/v/t51.2885-19/251017760_665153341119249_1602098976021318382_n.jpg?stp=dst-jpg_s150x150&amp;_nc_ht=scontent-lga3-1.cdninstagram.com&amp;_nc_cat=109&amp;_nc_ohc=Akud674f4ukAX_vZRRv&amp;edm=APQMUHMBAAAA&amp;ccb=7-4&amp;oh=00_AT-Q3wcFKongB9-xqfR4Epzrpa0xeAxKaPoDx_EUcLNd3A&amp;oe=6280F21A&amp;_nc_sid=e5d0a6,49895284389,true,false,https://www.instagram.com/ma_vie_en_lu/,2022-05-09T13:35:16.385Z</t>
  </si>
  <si>
    <t>https://www.instagram.com/cuisine.de.beccabecky,cuisine.de.beccabecky,et pourquoi pas,https://scontent-lga3-1.cdninstagram.com/v/t51.2885-19/265993589_639223170826450_8255515031806483348_n.jpg?stp=dst-jpg_s150x150&amp;_nc_ht=scontent-lga3-1.cdninstagram.com&amp;_nc_cat=110&amp;_nc_ohc=X3smxOrk0GAAX8MKUQx&amp;edm=APQMUHMBAAAA&amp;ccb=7-4&amp;oh=00_AT8kUJjbevha8jZEMRQQ4ekWSmlqzcg1C3O_gfQ96ZBRDw&amp;oe=6280F568&amp;_nc_sid=e5d0a6,51151752639,false,false,https://www.instagram.com/ma_vie_en_lu/,2022-05-09T13:35:16.385Z</t>
  </si>
  <si>
    <t>https://www.instagram.com/tagortiilhem,tagortiilhem,tagorti Ilhem,https://scontent-lga3-1.cdninstagram.com/v/t51.2885-19/189660240_286618876501440_1438904919413724919_n.jpg?stp=dst-jpg_s150x150&amp;_nc_ht=scontent-lga3-1.cdninstagram.com&amp;_nc_cat=100&amp;_nc_ohc=DtM24iLLPPUAX-jGx3A&amp;edm=APQMUHMBAAAA&amp;ccb=7-4&amp;oh=00_AT9B_5aFUXxpwrcvbVdikusJsjqHBjM3zI820TZhdQuZCw&amp;oe=628093EC&amp;_nc_sid=e5d0a6,46477161204,true,false,https://www.instagram.com/ma_vie_en_lu/,2022-05-09T13:35:16.386Z</t>
  </si>
  <si>
    <t>https://www.instagram.com/jeantibo_,jeantibo_,Thibaut MazeÌ,https://scontent-lga3-1.cdninstagram.com/v/t51.2885-19/12106000_177269062650827_921010106_a.jpg?stp=dst-jpg_s150x150&amp;_nc_ht=scontent-lga3-1.cdninstagram.com&amp;_nc_cat=111&amp;_nc_ohc=OGoZ066NBEIAX-g3f_u&amp;edm=APQMUHMBAAAA&amp;ccb=7-4&amp;oh=00_AT_aQH4ln-F6za0iLOeibAy1eYm_ORXmHdFn-eNPcJVkDw&amp;oe=6280E8D1&amp;_nc_sid=e5d0a6,2982768847,true,false,https://www.instagram.com/ma_vie_en_lu/,2022-05-09T13:35:16.386Z</t>
  </si>
  <si>
    <t>https://www.instagram.com/vivie_of_lille,vivie_of_lille,Virginie,https://scontent-lga3-1.cdninstagram.com/v/t51.2885-19/277038556_1289873028205990_8098429845449305789_n.jpg?stp=dst-jpg_s150x150&amp;_nc_ht=scontent-lga3-1.cdninstagram.com&amp;_nc_cat=110&amp;_nc_ohc=2kNVu9c6l-YAX_2QTb-&amp;edm=APQMUHMBAAAA&amp;ccb=7-4&amp;oh=00_AT8gsHZ8XXRz1X07tMm8DiGhTZYKSgAvgtxvANISdeByuA&amp;oe=627FF80D&amp;_nc_sid=e5d0a6,1621846412,false,false,https://www.instagram.com/ma_vie_en_lu/,2022-05-09T13:35:16.386Z</t>
  </si>
  <si>
    <t>https://www.instagram.com/meli.lam9,meli.lam9,M.lðŸ‡«ðŸ‡·ðŸ‡ªðŸ‡¸ðŸ‡®ðŸ‡¹ðŸ‡ºðŸ‡¸ðŸ‡­ðŸ‡·ðŸ‡³ðŸ‡¿ðŸŒºðŸŒ¸ðŸ’ðŸŒ·ðŸŒ¹ðŸŒ¼ðŸŒ»,https://scontent-lga3-1.cdninstagram.com/v/t51.2885-19/69637209_883453405373647_491842586537885696_n.jpg?stp=dst-jpg_s150x150&amp;_nc_ht=scontent-lga3-1.cdninstagram.com&amp;_nc_cat=107&amp;_nc_ohc=binhm6yoNN8AX8U_19T&amp;edm=APQMUHMBAAAA&amp;ccb=7-4&amp;oh=00_AT_6Hj2QWeoV88wAAx_7215m3BtUUOjg8v20jVjQr__xXA&amp;oe=627FD824&amp;_nc_sid=e5d0a6,21391927228,true,false,https://www.instagram.com/ma_vie_en_lu/,2022-05-09T13:35:16.386Z</t>
  </si>
  <si>
    <t>https://www.instagram.com/didie9169,didie9169,Elodie Legeay,https://scontent-lga3-1.cdninstagram.com/v/t51.2885-19/208965853_942486016593281_1554226031760950610_n.jpg?stp=dst-jpg_s150x150&amp;_nc_ht=scontent-lga3-1.cdninstagram.com&amp;_nc_cat=105&amp;_nc_ohc=TIyLZWivkX8AX9gZxxO&amp;edm=APQMUHMBAAAA&amp;ccb=7-4&amp;oh=00_AT_9jO_Ywf7midweo4upwkXnL-d2f-Fp95_UQLBttf7akA&amp;oe=6280D45C&amp;_nc_sid=e5d0a6,179698986,true,false,https://www.instagram.com/ma_vie_en_lu/,2022-05-09T13:35:16.386Z</t>
  </si>
  <si>
    <t>https://www.instagram.com/mandy.cante,mandy.cante,Mandy Cante,https://scontent-lga3-1.cdninstagram.com/v/t51.2885-19/153713954_789914928276405_133038993649998492_n.jpg?stp=dst-jpg_s150x150&amp;_nc_ht=scontent-lga3-1.cdninstagram.com&amp;_nc_cat=109&amp;_nc_ohc=BfL2nutViQgAX9onbfn&amp;edm=APQMUHMBAAAA&amp;ccb=7-4&amp;oh=00_AT8VwuNLvjqglkhZKVGFHMQ06Y5c8eoDovUF9lPnDMchaw&amp;oe=627FF60B&amp;_nc_sid=e5d0a6,45996291323,false,false,https://www.instagram.com/ma_vie_en_lu/,2022-05-09T13:35:16.386Z</t>
  </si>
  <si>
    <t>https://www.instagram.com/decorationnicoise,decorationnicoise,,https://scontent-lga3-1.cdninstagram.com/v/t51.2885-19/162782728_801706593768574_3990655215125673738_n.jpg?stp=dst-jpg_s150x150&amp;_nc_ht=scontent-lga3-1.cdninstagram.com&amp;_nc_cat=110&amp;_nc_ohc=Dw-UcDxxwNcAX-iZuTF&amp;edm=APQMUHMBAAAA&amp;ccb=7-4&amp;oh=00_AT9pxOAvSI7ICUmOSmz8oSjoGwk5_i5v2uWC8wWc0VrTUQ&amp;oe=6280AB3E&amp;_nc_sid=e5d0a6,33069139341,false,false,https://www.instagram.com/ma_vie_en_lu/,2022-05-09T13:35:16.386Z</t>
  </si>
  <si>
    <t>https://www.instagram.com/charliecatala,charliecatala,Charlie Catala,https://scontent-lga3-1.cdninstagram.com/v/t51.2885-19/33791313_201621087326268_3902862826556882944_n.jpg?stp=dst-jpg_s150x150&amp;_nc_ht=scontent-lga3-1.cdninstagram.com&amp;_nc_cat=100&amp;_nc_ohc=cc0TKw8B4W0AX8SLenv&amp;edm=APQMUHMBAAAA&amp;ccb=7-4&amp;oh=00_AT_giJqIBZK4RgQey5JACbAB-yYSYGUV4gYoU56aD75DYw&amp;oe=627F4358&amp;_nc_sid=e5d0a6,6767940610,true,false,https://www.instagram.com/ma_vie_en_lu/,2022-05-09T13:35:16.386Z</t>
  </si>
  <si>
    <t>https://www.instagram.com/claudiamchl,claudiamchl,claudiamchl,https://scontent-lga3-1.cdninstagram.com/v/t51.2885-19/38963876_285783788883631_3095088278290825216_n.jpg?stp=dst-jpg_s150x150&amp;_nc_ht=scontent-lga3-1.cdninstagram.com&amp;_nc_cat=107&amp;_nc_ohc=NNk13Ojf4JkAX9jJd7Q&amp;edm=APQMUHMBAAAA&amp;ccb=7-4&amp;oh=00_AT-00--ZYQlm5dT2RDhpAH2J_SaFFKTPv7cuWCcXMMm9fA&amp;oe=627F1359&amp;_nc_sid=e5d0a6,6290974106,true,false,https://www.instagram.com/ma_vie_en_lu/,2022-05-09T13:35:16.386Z</t>
  </si>
  <si>
    <t>https://www.instagram.com/marie.nardinii,marie.nardinii,Marie Nardini,https://instagram.fbsb23-1.fna.fbcdn.net/v/t51.2885-19/44884218_345707102882519_2446069589734326272_n.jpg?_nc_ht=instagram.fbsb23-1.fna.fbcdn.net&amp;_nc_cat=1&amp;_nc_ohc=ND-k7sS60YgAX-V25U3&amp;edm=AB11_MABAAAA&amp;ccb=7-4&amp;ig_cache_key=YW5vbnltb3VzX3Byb2ZpbGVfcGlj.2-ccb7-4&amp;oh=00_AT9OXPfJapN_paKeGmnHw770Lkeyd_6D0HyHw9zEe7N2og&amp;oe=627FB94F&amp;_nc_sid=ccd4cc,7112042526,true,false,https://www.instagram.com/ma_vie_en_lu/,2022-05-09T13:35:16.386Z</t>
  </si>
  <si>
    <t>https://www.instagram.com/maiss_bk,maiss_bk,MaiÌˆssam,https://scontent-lga3-1.cdninstagram.com/v/t51.2885-19/54513910_825723691108387_15924617747103744_n.jpg?stp=dst-jpg_s150x150&amp;_nc_ht=scontent-lga3-1.cdninstagram.com&amp;_nc_cat=107&amp;_nc_ohc=PCTT0WhDH00AX-_ZaBQ&amp;edm=APQMUHMBAAAA&amp;ccb=7-4&amp;oh=00_AT_SjrN8T-Bwt4jgaQCi5vzAJgdIhxrDecLYovKaCiPb9Q&amp;oe=627F8FC1&amp;_nc_sid=e5d0a6,531826270,true,false,https://www.instagram.com/ma_vie_en_lu/,2022-05-09T13:35:16.386Z</t>
  </si>
  <si>
    <t>https://www.instagram.com/lyamghilas,lyamghilas,Lyam Ghilas,https://scontent-lga3-1.cdninstagram.com/v/t51.2885-19/53865742_956796647860887_8752517490908594176_n.jpg?stp=dst-jpg_s150x150&amp;_nc_ht=scontent-lga3-1.cdninstagram.com&amp;_nc_cat=103&amp;_nc_ohc=K_g8H-OP9CIAX9GyBWx&amp;edm=APQMUHMBAAAA&amp;ccb=7-4&amp;oh=00_AT_aPb-bcZUyFTWsgnha6IYUn8Kqhpljeq0e9EYCfpct-Q&amp;oe=6280E481&amp;_nc_sid=e5d0a6,11821533971,false,false,https://www.instagram.com/ma_vie_en_lu/,2022-05-09T13:35:16.386Z</t>
  </si>
  <si>
    <t>https://www.instagram.com/sandrinebleunven,sandrinebleunven,Sandrine Bleunven,https://scontent-lga3-1.cdninstagram.com/v/t51.2885-19/111006794_308325910368719_383419729362921117_n.jpg?stp=dst-jpg_s150x150&amp;_nc_ht=scontent-lga3-1.cdninstagram.com&amp;_nc_cat=111&amp;_nc_ohc=bmovr3dRMfoAX8pul_4&amp;edm=APQMUHMBAAAA&amp;ccb=7-4&amp;oh=00_AT9gHzZaseY2e1kvVl9kuDuE965vxOFru0GWeIU2qoom4w&amp;oe=62801EB5&amp;_nc_sid=e5d0a6,12590908174,false,false,https://www.instagram.com/ma_vie_en_lu/,2022-05-09T13:35:16.386Z</t>
  </si>
  <si>
    <t>https://www.instagram.com/la.petite.graine,la.petite.graine,,https://scontent-lga3-1.cdninstagram.com/v/t51.2885-19/126853898_2938857539550271_4839704136901077201_n.jpg?stp=dst-jpg_s150x150&amp;_nc_ht=scontent-lga3-1.cdninstagram.com&amp;_nc_cat=107&amp;_nc_ohc=hyjZ8JIwPeoAX8wS05m&amp;edm=APQMUHMBAAAA&amp;ccb=7-4&amp;oh=00_AT8JPyGh1GsqCpRqpmmZjIBkUPIunpu6BJM410M5sGksLw&amp;oe=627F363D&amp;_nc_sid=e5d0a6,32551596042,false,false,https://www.instagram.com/ma_vie_en_lu/,2022-05-09T13:35:16.386Z</t>
  </si>
  <si>
    <t>https://www.instagram.com/christellemany,christellemany,Christelle Many,https://instagram.fbsb23-1.fna.fbcdn.net/v/t51.2885-19/44884218_345707102882519_2446069589734326272_n.jpg?_nc_ht=instagram.fbsb23-1.fna.fbcdn.net&amp;_nc_cat=1&amp;_nc_ohc=ND-k7sS60YgAX-V25U3&amp;edm=AB11_MABAAAA&amp;ccb=7-4&amp;ig_cache_key=YW5vbnltb3VzX3Byb2ZpbGVfcGlj.2-ccb7-4&amp;oh=00_AT9OXPfJapN_paKeGmnHw770Lkeyd_6D0HyHw9zEe7N2og&amp;oe=627FB94F&amp;_nc_sid=ccd4cc,42925902278,true,false,https://www.instagram.com/ma_vie_en_lu/,2022-05-09T13:35:16.386Z</t>
  </si>
  <si>
    <t>https://www.instagram.com/lailaaaaa.d,lailaaaaa.d,Laila,https://scontent-lga3-1.cdninstagram.com/v/t51.2885-19/280120682_150451457489431_2247310139851535530_n.jpg?stp=dst-jpg_s150x150&amp;_nc_ht=scontent-lga3-1.cdninstagram.com&amp;_nc_cat=107&amp;_nc_ohc=lDbAQJKQ52sAX_toYpw&amp;edm=APQMUHMBAAAA&amp;ccb=7-4&amp;oh=00_AT95EcLsnDIHYgX-l2TKqNBQ1r9WSNdIJEyqQ3-kdLE1BQ&amp;oe=62806154&amp;_nc_sid=e5d0a6,44897833,true,false,https://www.instagram.com/ma_vie_en_lu/,2022-05-09T13:35:16.386Z</t>
  </si>
  <si>
    <t>https://www.instagram.com/versavauud_a,versavauud_a,Anthony Versavaud,https://scontent-lga3-1.cdninstagram.com/v/t51.2885-19/19367830_445495749149435_1980632462132248576_a.jpg?stp=dst-jpg_s150x150&amp;_nc_ht=scontent-lga3-1.cdninstagram.com&amp;_nc_cat=111&amp;_nc_ohc=blIWGDgGU84AX9cm7ax&amp;edm=APQMUHMBAAAA&amp;ccb=7-4&amp;oh=00_AT9eTo5oMqDOVXLuD_m4FV6fQRQTAXpwR_7CrQxtk0WTPw&amp;oe=627F6A6F&amp;_nc_sid=e5d0a6,656038381,false,false,https://www.instagram.com/ma_vie_en_lu/,2022-05-09T13:35:16.386Z</t>
  </si>
  <si>
    <t>https://www.instagram.com/cha_mnz31,cha_mnz31,ð‚ð¡ðšð«ð¥ð¨ð­ð­ðž_ðŒð®ð¦ð‹ð¢ðŸðž___,https://scontent-lga3-1.cdninstagram.com/v/t51.2885-19/277114170_4800320013430935_5326132385352436636_n.jpg?stp=dst-jpg_s150x150&amp;_nc_ht=scontent-lga3-1.cdninstagram.com&amp;_nc_cat=103&amp;_nc_ohc=fJXQM8TgxZYAX-3lPrl&amp;edm=APQMUHMBAAAA&amp;ccb=7-4&amp;oh=00_AT-ysd_xep8mBmPLrUjBWKquNrbQgdGTZ_Jsq1AxmT9LOQ&amp;oe=6280E634&amp;_nc_sid=e5d0a6,12559221702,true,false,https://www.instagram.com/ma_vie_en_lu/,2022-05-09T13:35:16.386Z</t>
  </si>
  <si>
    <t>https://www.instagram.com/ssyla974,ssyla974,Alison Blard,https://scontent-lga3-1.cdninstagram.com/v/t51.2885-19/262603035_556384252131151_1737501801811372521_n.jpg?stp=dst-jpg_s150x150&amp;_nc_ht=scontent-lga3-1.cdninstagram.com&amp;_nc_cat=107&amp;_nc_ohc=XBRxSN7rijIAX9XX4ul&amp;edm=APQMUHMBAAAA&amp;ccb=7-4&amp;oh=00_AT_W80ZZcN0GEHGkYW3Q46lR-PUFp1cH8Jh3R9Vw998yzQ&amp;oe=627FB596&amp;_nc_sid=e5d0a6,46281346594,false,false,https://www.instagram.com/ma_vie_en_lu/,2022-05-09T13:35:16.935Z</t>
  </si>
  <si>
    <t>https://www.instagram.com/mllejuliaa,mllejuliaa,"ð•ð•¦ð•ð•šð•’, ð•žð•’ð•žð•’ð•Ÿ ð•–ð•¥ ð•¤ð• ð•šð•˜ð•Ÿð•’ð•Ÿð•¥ð•–  ðŸŒ»",https://scontent-lga3-1.cdninstagram.com/v/t51.2885-19/271015344_148056724233649_4173493500744170338_n.jpg?stp=dst-jpg_s150x150&amp;_nc_ht=scontent-lga3-1.cdninstagram.com&amp;_nc_cat=101&amp;_nc_ohc=Uua4bHhe98YAX-6RdPS&amp;edm=APQMUHMBAAAA&amp;ccb=7-4&amp;oh=00_AT-3HzJvie32nfjFBrzepEpWoMd3vpsKMiVJlYCPeHqa7w&amp;oe=6280C6F0&amp;_nc_sid=e5d0a6,276925833,true,false,https://www.instagram.com/ma_vie_en_lu/,2022-05-09T13:35:16.935Z</t>
  </si>
  <si>
    <t>https://www.instagram.com/mbcook_ing,mbcook_ing,,https://scontent-lga3-1.cdninstagram.com/v/t51.2885-19/275475505_146228874535276_3537696597796220543_n.jpg?stp=dst-jpg_s150x150&amp;_nc_ht=scontent-lga3-1.cdninstagram.com&amp;_nc_cat=104&amp;_nc_ohc=AcxzZpbFKvYAX8qBCjI&amp;edm=APQMUHMBAAAA&amp;ccb=7-4&amp;oh=00_AT9I0nXwz8K5tVQASditJordLID91nogm8rIZcULxPplHQ&amp;oe=6280536E&amp;_nc_sid=e5d0a6,48621719408,false,false,https://www.instagram.com/ma_vie_en_lu/,2022-05-09T13:35:16.935Z</t>
  </si>
  <si>
    <t>https://www.instagram.com/est_ellegds,est_ellegds,Estelle GoncÌ§alves Da Silva,https://scontent-lga3-1.cdninstagram.com/v/t51.2885-19/245121904_1247356389109404_6993394673328451068_n.jpg?stp=dst-jpg_s150x150&amp;_nc_ht=scontent-lga3-1.cdninstagram.com&amp;_nc_cat=100&amp;_nc_ohc=sxvN_uiVNckAX-Hbu_y&amp;edm=APQMUHMBAAAA&amp;ccb=7-4&amp;oh=00_AT9bX-ZQHZq_N0pLwcs8CtvXuSQEpjLPzwhvxn3rn1G24w&amp;oe=627F1307&amp;_nc_sid=e5d0a6,1284699719,true,false,https://www.instagram.com/ma_vie_en_lu/,2022-05-09T13:35:16.935Z</t>
  </si>
  <si>
    <t>https://www.instagram.com/rouchdah,rouchdah,Rouchda Hassani,https://scontent-lga3-1.cdninstagram.com/v/t51.2885-19/21688693_309519422856281_618835994862419968_n.jpg?stp=dst-jpg_s150x150&amp;_nc_ht=scontent-lga3-1.cdninstagram.com&amp;_nc_cat=105&amp;_nc_ohc=YRn9hYx5ERoAX_pCdR7&amp;edm=APQMUHMBAAAA&amp;ccb=7-4&amp;oh=00_AT8wjO5D5d-zxkzCk5UqCb7DleH9x_iLhsIJapdz38Mz9g&amp;oe=627F4077&amp;_nc_sid=e5d0a6,485429980,false,false,https://www.instagram.com/ma_vie_en_lu/,2022-05-09T13:35:16.935Z</t>
  </si>
  <si>
    <t>https://www.instagram.com/lucy.rs23,lucy.rs23,Lucyâš“ï¸,https://scontent-lga3-1.cdninstagram.com/v/t51.2885-19/279428335_1303320726744063_912441709621354369_n.jpg?stp=dst-jpg_s150x150&amp;_nc_ht=scontent-lga3-1.cdninstagram.com&amp;_nc_cat=103&amp;_nc_ohc=-t66dCj_sOEAX-ENcBM&amp;edm=APQMUHMBAAAA&amp;ccb=7-4&amp;oh=00_AT-V6NoCd5Ew0hb54X_7ud3v-seBwN3P66KTmOshibZ_Jw&amp;oe=62804FC8&amp;_nc_sid=e5d0a6,1826757326,true,false,https://www.instagram.com/ma_vie_en_lu/,2022-05-09T13:35:16.936Z</t>
  </si>
  <si>
    <t>https://www.instagram.com/marionnette_83,marionnette_83,,https://scontent-lga3-1.cdninstagram.com/v/t51.2885-19/92660295_224203465316060_7452212444077752320_n.jpg?stp=dst-jpg_s150x150&amp;_nc_ht=scontent-lga3-1.cdninstagram.com&amp;_nc_cat=108&amp;_nc_ohc=zWoSGNqbc1gAX9ufW6F&amp;edm=APQMUHMBAAAA&amp;ccb=7-4&amp;oh=00_AT-pGMnAtYawb3wXzjkWpQ0MhlPBCqTuC6T7Qq973BhsNw&amp;oe=62807E81&amp;_nc_sid=e5d0a6,621872437,true,false,https://www.instagram.com/ma_vie_en_lu/,2022-05-09T13:35:16.936Z</t>
  </si>
  <si>
    <t>https://www.instagram.com/myakiti,myakiti,Caroline HonG,https://scontent-lga3-1.cdninstagram.com/v/t51.2885-19/11910485_829888920414048_157957236_a.jpg?stp=dst-jpg_s150x150&amp;_nc_ht=scontent-lga3-1.cdninstagram.com&amp;_nc_cat=100&amp;_nc_ohc=oHDUtwxvBtcAX9NWdeM&amp;edm=APQMUHMBAAAA&amp;ccb=7-4&amp;oh=00_AT-JwcRAh-mPg7RQAubX4IqUSr5QV8bo0MIU8HE9reHAOg&amp;oe=627F949F&amp;_nc_sid=e5d0a6,13457847,true,false,https://www.instagram.com/ma_vie_en_lu/,2022-05-09T13:35:16.936Z</t>
  </si>
  <si>
    <t>https://www.instagram.com/mnriera,mnriera,Manon ðŸµï¸,https://scontent-lga3-1.cdninstagram.com/v/t51.2885-19/279199747_313988984203692_7082686907017285302_n.jpg?stp=dst-jpg_s150x150&amp;_nc_ht=scontent-lga3-1.cdninstagram.com&amp;_nc_cat=100&amp;_nc_ohc=lMaHXsjCqe4AX9pCcBz&amp;edm=APQMUHMBAAAA&amp;ccb=7-4&amp;oh=00_AT-oK-r2htF9fZ2azn9p6kYn7O5tKskpiuYrriLT4BJvag&amp;oe=627F75CA&amp;_nc_sid=e5d0a6,4509471925,true,false,https://www.instagram.com/ma_vie_en_lu/,2022-05-09T13:35:16.936Z</t>
  </si>
  <si>
    <t>https://www.instagram.com/mggourdon,mggourdon,Mathilde Gourdon,https://scontent-lga3-1.cdninstagram.com/v/t51.2885-19/11910508_1604120283185270_1168049348_a.jpg?_nc_ht=scontent-lga3-1.cdninstagram.com&amp;_nc_cat=102&amp;_nc_ohc=QjjM7Gylgr0AX93kPXY&amp;edm=APQMUHMBAAAA&amp;ccb=7-4&amp;oh=00_AT-5c6KNrEm9zH90NylziZICUcyqgGPHYn99KKd5yg3FUw&amp;oe=62802429&amp;_nc_sid=e5d0a6,2069151618,true,false,https://www.instagram.com/ma_vie_en_lu/,2022-05-09T13:35:16.936Z</t>
  </si>
  <si>
    <t>https://www.instagram.com/lena_pgnr,lena_pgnr,leÌnaðŸ‡«ðŸ‡·,https://scontent-lga3-1.cdninstagram.com/v/t51.2885-19/279120778_499155128534614_7919229433958152431_n.jpg?stp=dst-jpg_s150x150&amp;_nc_ht=scontent-lga3-1.cdninstagram.com&amp;_nc_cat=110&amp;_nc_ohc=mwcxkjWdAQgAX995hHM&amp;edm=APQMUHMBAAAA&amp;ccb=7-4&amp;oh=00_AT_h0-pzGPNhzIvnQzw_sVPrhIAYvRBEyTsCBpgaLLhbVA&amp;oe=62800B33&amp;_nc_sid=e5d0a6,2300953943,true,false,https://www.instagram.com/ma_vie_en_lu/,2022-05-09T13:35:16.936Z</t>
  </si>
  <si>
    <t>https://www.instagram.com/chaa_mdln,chaa_mdln,Charlotte,https://scontent-lga3-1.cdninstagram.com/v/t51.2885-19/277457533_333582005419394_8040371354587873114_n.jpg?stp=dst-jpg_s150x150&amp;_nc_ht=scontent-lga3-1.cdninstagram.com&amp;_nc_cat=102&amp;_nc_ohc=i06Z6A__OlcAX-nn9Zr&amp;edm=APQMUHMBAAAA&amp;ccb=7-4&amp;oh=00_AT9m5-u-jfm4bVH84PmOydf31UI87CXjvXhEJ2HKsRU1SQ&amp;oe=627F8D10&amp;_nc_sid=e5d0a6,4048223187,false,false,https://www.instagram.com/ma_vie_en_lu/,2022-05-09T13:35:16.936Z</t>
  </si>
  <si>
    <t>https://www.instagram.com/08sassou,08sassou,SassðŸ–¤,https://scontent-lga3-1.cdninstagram.com/v/t51.2885-19/278132651_708875110116874_4651532396552969597_n.jpg?stp=dst-jpg_s150x150&amp;_nc_ht=scontent-lga3-1.cdninstagram.com&amp;_nc_cat=110&amp;_nc_ohc=1SFjAFgLsKUAX9QcZem&amp;edm=APQMUHMBAAAA&amp;ccb=7-4&amp;oh=00_AT_Ygb1xa0UYXoat677Wsy34SoMvc63B8qgC-LdCzAJAKA&amp;oe=62800538&amp;_nc_sid=e5d0a6,33213512369,false,false,https://www.instagram.com/ma_vie_en_lu/,2022-05-09T13:35:16.936Z</t>
  </si>
  <si>
    <t>https://www.instagram.com/claire_bascon,claire_bascon,Claire â£ï¸,https://scontent-lga3-1.cdninstagram.com/v/t51.2885-19/275749650_1007625866836109_3653433500528175153_n.jpg?stp=dst-jpg_s150x150&amp;_nc_ht=scontent-lga3-1.cdninstagram.com&amp;_nc_cat=105&amp;_nc_ohc=6EfeFKG7zHIAX8cFtgr&amp;edm=APQMUHMBAAAA&amp;ccb=7-4&amp;oh=00_AT-QbQuYY7c0yPKzziPLWenVOGgLnKX-Rio2FDr2mPk4nQ&amp;oe=62801B94&amp;_nc_sid=e5d0a6,2926959705,false,false,https://www.instagram.com/ma_vie_en_lu/,2022-05-09T13:35:16.936Z</t>
  </si>
  <si>
    <t>https://www.instagram.com/mathis.lgt31,mathis.lgt31,Mathis,https://scontent-lga3-1.cdninstagram.com/v/t51.2885-19/62425402_317650185793797_3841704863083790336_n.jpg?stp=dst-jpg_s150x150&amp;_nc_ht=scontent-lga3-1.cdninstagram.com&amp;_nc_cat=109&amp;_nc_ohc=xS8Q25NkjdIAX8p2hON&amp;edm=APQMUHMBAAAA&amp;ccb=7-4&amp;oh=00_AT8NEuVj0epktlYN6nRDRRDjBL7PYVUhzvukX-_D3xCkZA&amp;oe=6280ED4C&amp;_nc_sid=e5d0a6,1290930742,true,false,https://www.instagram.com/ma_vie_en_lu/,2022-05-09T13:35:16.936Z</t>
  </si>
  <si>
    <t>https://www.instagram.com/rvbio_7,rvbio_7,Dylan ðŸ’«,https://scontent-lga3-1.cdninstagram.com/v/t51.2885-19/243471391_998443410998871_1500981467895543191_n.jpg?stp=dst-jpg_s150x150&amp;_nc_ht=scontent-lga3-1.cdninstagram.com&amp;_nc_cat=103&amp;_nc_ohc=nUTeK9c-44YAX_B-EIo&amp;edm=APQMUHMBAAAA&amp;ccb=7-4&amp;oh=00_AT8MFcjdPq6Y0EkLTJRGTlPVJTyN8o4HB4jJxFH4L5pMOg&amp;oe=628065B7&amp;_nc_sid=e5d0a6,1811098815,true,false,https://www.instagram.com/ma_vie_en_lu/,2022-05-09T13:35:16.936Z</t>
  </si>
  <si>
    <t>https://www.instagram.com/yaelle_fvrtt,yaelle_fvrtt,Yaelle,https://scontent-lga3-1.cdninstagram.com/v/t51.2885-19/189060317_4003986509695477_3295949502737061012_n.jpg?stp=dst-jpg_s150x150&amp;_nc_ht=scontent-lga3-1.cdninstagram.com&amp;_nc_cat=101&amp;_nc_ohc=V_YgcyuwPXsAX8bE0Vz&amp;edm=APQMUHMBAAAA&amp;ccb=7-4&amp;oh=00_AT-Nwz4ATA6JhAXFqU7WFBKgk7JPzN7QGaKj8-TBQqorWA&amp;oe=627F5B8F&amp;_nc_sid=e5d0a6,4628570436,true,false,https://www.instagram.com/ma_vie_en_lu/,2022-05-09T13:35:16.936Z</t>
  </si>
  <si>
    <t>https://www.instagram.com/lana_hskm,lana_hskm,ðŸ‘…ðŸ”ž,https://scontent-lga3-1.cdninstagram.com/v/t51.2885-19/265986397_937047140248469_1808212991307921903_n.jpg?stp=dst-jpg_s150x150&amp;_nc_ht=scontent-lga3-1.cdninstagram.com&amp;_nc_cat=105&amp;_nc_ohc=I-ffW4xTri0AX_pwzGu&amp;edm=APQMUHMBAAAA&amp;ccb=7-4&amp;oh=00_AT_Lg5WGIaBheFxybeGz02FgYSLdsgw88i8VTj3-jy_wng&amp;oe=627F8969&amp;_nc_sid=e5d0a6,47821771004,false,false,https://www.instagram.com/ma_vie_en_lu/,2022-05-09T13:35:16.936Z</t>
  </si>
  <si>
    <t>https://www.instagram.com/rokaya1332,rokaya1332,rokaya,https://scontent-lga3-1.cdninstagram.com/v/t51.2885-19/265552449_1076338209851189_3814442187874831037_n.jpg?stp=dst-jpg_s150x150&amp;_nc_ht=scontent-lga3-1.cdninstagram.com&amp;_nc_cat=105&amp;_nc_ohc=6AWl12Y-ivsAX_w8_uZ&amp;edm=APQMUHMBAAAA&amp;ccb=7-4&amp;oh=00_AT_nT82wQdQ9s5DIDd6SOFxHPuCiT0JojKsEvKMt7Uxe2Q&amp;oe=627FE4AB&amp;_nc_sid=e5d0a6,51125250392,false,false,https://www.instagram.com/ma_vie_en_lu/,2022-05-09T13:35:16.936Z</t>
  </si>
  <si>
    <t>https://www.instagram.com/chachaa_las,chachaa_las,Chacha ðŸ’‹â¤ï¸,https://scontent-lga3-1.cdninstagram.com/v/t51.2885-19/13151107_1041378419270248_319902958_a.jpg?stp=dst-jpg_s150x150&amp;_nc_ht=scontent-lga3-1.cdninstagram.com&amp;_nc_cat=104&amp;_nc_ohc=Xsrok0UsXYsAX-ocFQe&amp;edm=APQMUHMBAAAA&amp;ccb=7-4&amp;oh=00_AT_1uwWUgQLbwpnfaTYJiLaFesj04YkkiavATMzosy5nCg&amp;oe=62805430&amp;_nc_sid=e5d0a6,2875186920,true,false,https://www.instagram.com/ma_vie_en_lu/,2022-05-09T13:35:16.936Z</t>
  </si>
  <si>
    <t>https://www.instagram.com/samrobalo,samrobalo,Robalo Sam,https://scontent-lga3-1.cdninstagram.com/v/t51.2885-19/278935948_962919717669034_5642020979756377934_n.jpg?stp=dst-jpg_s150x150&amp;_nc_ht=scontent-lga3-1.cdninstagram.com&amp;_nc_cat=110&amp;_nc_ohc=HgH7ZiotjkcAX_SjH7l&amp;edm=APQMUHMBAAAA&amp;ccb=7-4&amp;oh=00_AT9uc8elIas7L68PkTA8wwz8pGzoi3hpXymW_KIXloS9PA&amp;oe=628016EF&amp;_nc_sid=e5d0a6,638346538,true,false,https://www.instagram.com/ma_vie_en_lu/,2022-05-09T13:35:16.936Z</t>
  </si>
  <si>
    <t>https://www.instagram.com/paulinezambon,paulinezambon,Pauline Zambon,https://scontent-lga3-1.cdninstagram.com/v/t51.2885-19/19765046_1443229039091254_867383299855613952_a.jpg?stp=dst-jpg_s150x150&amp;_nc_ht=scontent-lga3-1.cdninstagram.com&amp;_nc_cat=110&amp;_nc_ohc=3Rxoz0fFOygAX9exGHE&amp;edm=APQMUHMBAAAA&amp;ccb=7-4&amp;oh=00_AT8lDdt4zn3d6MMXCD-t13ZV4dp8LTNzVxtkkYOdnI6lWg&amp;oe=627FC697&amp;_nc_sid=e5d0a6,245219278,true,false,https://www.instagram.com/ma_vie_en_lu/,2022-05-09T13:35:16.936Z</t>
  </si>
  <si>
    <t>https://www.instagram.com/leezzeezzee,leezzeezzee,Lizzie Lpx,https://scontent-lga3-1.cdninstagram.com/v/t51.2885-19/218055962_276105287645413_3437891251342922352_n.jpg?stp=dst-jpg_s150x150&amp;_nc_ht=scontent-lga3-1.cdninstagram.com&amp;_nc_cat=101&amp;_nc_ohc=zqk6btA4AykAX-mVt4Y&amp;edm=APQMUHMBAAAA&amp;ccb=7-4&amp;oh=00_AT9KmGKxjUG7TICpit_LSZVYT-yG055XWvo-obJlj8PgtQ&amp;oe=628036CF&amp;_nc_sid=e5d0a6,4451260679,true,false,https://www.instagram.com/ma_vie_en_lu/,2022-05-09T13:35:16.936Z</t>
  </si>
  <si>
    <t>https://www.instagram.com/r.aliiciia,r.aliiciia,Alicia,https://scontent-lga3-1.cdninstagram.com/v/t51.2885-19/263563752_175535811399091_5525640889511763888_n.jpg?stp=dst-jpg_s150x150&amp;_nc_ht=scontent-lga3-1.cdninstagram.com&amp;_nc_cat=107&amp;_nc_ohc=0GB9lrD9j68AX-DSC63&amp;edm=APQMUHMBAAAA&amp;ccb=7-4&amp;oh=00_AT8mhA00cpxlzrd7awWmANHRvvImw9hb8CojVS04yWF7Hw&amp;oe=6280000E&amp;_nc_sid=e5d0a6,3047686563,true,false,https://www.instagram.com/ma_vie_en_lu/,2022-05-09T13:35:16.936Z</t>
  </si>
  <si>
    <t>https://www.instagram.com/clow270,clow270,clow,https://scontent-lga3-1.cdninstagram.com/v/t51.2885-19/89814658_500661293965055_762554400974569472_n.jpg?stp=dst-jpg_s150x150&amp;_nc_ht=scontent-lga3-1.cdninstagram.com&amp;_nc_cat=111&amp;_nc_ohc=kfPTS8UsncwAX-98NQt&amp;edm=APQMUHMBAAAA&amp;ccb=7-4&amp;oh=00_AT9BCs3H_xTAgJ036FKiFilETBvYAwRRGfaRmStpFZtUCA&amp;oe=627FB610&amp;_nc_sid=e5d0a6,31556039309,true,false,https://www.instagram.com/ma_vie_en_lu/,2022-05-09T13:35:16.936Z</t>
  </si>
  <si>
    <t>https://www.instagram.com/jln_cr,jln_cr,ð” ð”¬ ð”© ð”¦ ð”« ð”ž ð“†—,https://scontent-lga3-1.cdninstagram.com/v/t51.2885-19/277980120_700040814531023_3240254744645537602_n.jpg?stp=dst-jpg_s150x150&amp;_nc_ht=scontent-lga3-1.cdninstagram.com&amp;_nc_cat=111&amp;_nc_ohc=XO1PAbTJQl0AX8lNUT-&amp;edm=APQMUHMBAAAA&amp;ccb=7-4&amp;oh=00_AT9sLE6OeqgAG19qlp-ZAKk4cUDXXyPbyX9mzqDGONqhKg&amp;oe=62803205&amp;_nc_sid=e5d0a6,48566050424,true,false,https://www.instagram.com/ma_vie_en_lu/,2022-05-09T13:35:16.936Z</t>
  </si>
  <si>
    <t>https://www.instagram.com/marie.do_sa,marie.do_sa,Marie Domas Sarron,https://scontent-lga3-1.cdninstagram.com/v/t51.2885-19/275270919_1079920209223473_640064797444641197_n.jpg?stp=dst-jpg_s150x150&amp;_nc_ht=scontent-lga3-1.cdninstagram.com&amp;_nc_cat=109&amp;_nc_ohc=NOnheXGeuv8AX8lBfZ3&amp;edm=APQMUHMBAAAA&amp;ccb=7-4&amp;oh=00_AT-L-4yyN3Y3nspo6ZEzcylpOIG0sT0SeK_8oj2L1jq-3A&amp;oe=6280E0FB&amp;_nc_sid=e5d0a6,5801627741,true,false,https://www.instagram.com/ma_vie_en_lu/,2022-05-09T13:35:16.936Z</t>
  </si>
  <si>
    <t>https://www.instagram.com/hamelinsabrina,hamelinsabrina,Sabrina Hamelin,https://scontent-lga3-1.cdninstagram.com/v/t51.2885-19/122358293_823112628481894_7436542127135007668_n.jpg?stp=dst-jpg_s150x150&amp;_nc_ht=scontent-lga3-1.cdninstagram.com&amp;_nc_cat=110&amp;_nc_ohc=SjsLPkg4M2IAX9e8Wt7&amp;edm=APQMUHMBAAAA&amp;ccb=7-4&amp;oh=00_AT8L8_QnyOAko6WN73kRY_5r9FpQwxT4aXGxAexlcgWiIQ&amp;oe=627FF7F0&amp;_nc_sid=e5d0a6,2086084866,true,false,https://www.instagram.com/ma_vie_en_lu/,2022-05-09T13:35:16.936Z</t>
  </si>
  <si>
    <t>https://www.instagram.com/___llea_,___llea_,ðŸ¦‹â™Œï¸,https://scontent-lga3-1.cdninstagram.com/v/t51.2885-19/273721797_1039073883490884_6967667964570524561_n.jpg?stp=dst-jpg_s150x150&amp;_nc_ht=scontent-lga3-1.cdninstagram.com&amp;_nc_cat=100&amp;_nc_ohc=elFhy2M0bSsAX-vG6UJ&amp;edm=APQMUHMBAAAA&amp;ccb=7-4&amp;oh=00_AT8-S2B9HxNn7WCFVTYdZEaYoIrXYN1FkP4i39GAMSSvIw&amp;oe=627FC5A6&amp;_nc_sid=e5d0a6,8261055533,true,false,https://www.instagram.com/ma_vie_en_lu/,2022-05-09T13:35:16.936Z</t>
  </si>
  <si>
    <t>https://www.instagram.com/dounia_ichou,dounia_ichou,Doudou,https://scontent-lga3-1.cdninstagram.com/v/t51.2885-19/278821698_530859758573099_6308047277361297290_n.jpg?stp=dst-jpg_s150x150&amp;_nc_ht=scontent-lga3-1.cdninstagram.com&amp;_nc_cat=111&amp;_nc_ohc=yrdVRwq8tNsAX-iNy2r&amp;edm=APQMUHMBAAAA&amp;ccb=7-4&amp;oh=00_AT9Q9l75XmJmL9TtISHjo9fuV7y8qcBoAtNHocvlhwf2Bg&amp;oe=627F22AB&amp;_nc_sid=e5d0a6,1920337390,false,false,https://www.instagram.com/ma_vie_en_lu/,2022-05-09T13:35:16.936Z</t>
  </si>
  <si>
    <t>https://www.instagram.com/christelle_est,christelle_est,ðŸŒ¸ChriÌ„s_telleðŸŒ¸,https://scontent-lga3-1.cdninstagram.com/v/t51.2885-19/279114810_115952850935260_7347871539229231269_n.jpg?stp=dst-jpg_s150x150&amp;_nc_ht=scontent-lga3-1.cdninstagram.com&amp;_nc_cat=104&amp;_nc_ohc=aHF6OlmPge0AX_NswAH&amp;edm=APQMUHMBAAAA&amp;ccb=7-4&amp;oh=00_AT81_obVk9SpmXTY1h5g2Q-lXVbM5EDJvP2buIgcyDO8NA&amp;oe=62807B81&amp;_nc_sid=e5d0a6,3137237581,false,false,https://www.instagram.com/ma_vie_en_lu/,2022-05-09T13:35:16.936Z</t>
  </si>
  <si>
    <t>https://www.instagram.com/papille_gustative_,papille_gustative_,PreÌparez vos ingreÌdients,https://instagram.fscl13-1.fna.fbcdn.net/v/t51.2885-19/44884218_345707102882519_2446069589734326272_n.jpg?_nc_ht=instagram.fscl13-1.fna.fbcdn.net&amp;_nc_cat=1&amp;_nc_ohc=ND-k7sS60YgAX8XFmXH&amp;edm=ANct6CgBAAAA&amp;ccb=7-4&amp;ig_cache_key=YW5vbnltb3VzX3Byb2ZpbGVfcGlj.2-ccb7-4&amp;oh=00_AT8nlw26zyqz4jkIiIANrjxP0s8ZXazqw8VFXiorNCScLQ&amp;oe=627FB94F&amp;_nc_sid=e4e9cf,46655996496,true,false,https://www.instagram.com/ma_vie_en_lu/,2022-05-09T13:35:16.936Z</t>
  </si>
  <si>
    <t>https://www.instagram.com/graziella_rbrt,graziella_rbrt,Graziella_Rimbert ðŸ§¸,https://scontent-lga3-1.cdninstagram.com/v/t51.2885-19/280038379_145335181385878_4806306977275876459_n.jpg?stp=dst-jpg_s150x150&amp;_nc_ht=scontent-lga3-1.cdninstagram.com&amp;_nc_cat=110&amp;_nc_ohc=yTFLYIfKYQUAX8Qc5Lw&amp;edm=APQMUHMBAAAA&amp;ccb=7-4&amp;oh=00_AT_x8Yevdp-jz-m5vw5iNx-2q7NXe1y0agkbflICy-de1g&amp;oe=628041DE&amp;_nc_sid=e5d0a6,8937804583,false,false,https://www.instagram.com/ma_vie_en_lu/,2022-05-09T13:35:16.936Z</t>
  </si>
  <si>
    <t>https://www.instagram.com/lily_ooo_insta,lily_ooo_insta,LiLy Ooo,https://scontent-lga3-1.cdninstagram.com/v/t51.2885-19/30830995_1948245312155071_1370696129133412352_n.jpg?stp=dst-jpg_s150x150&amp;_nc_ht=scontent-lga3-1.cdninstagram.com&amp;_nc_cat=107&amp;_nc_ohc=4iS-82_Jhc4AX8zKsbM&amp;edm=APQMUHMBAAAA&amp;ccb=7-4&amp;oh=00_AT8b006lW-1Ss54UPYuFv8KKWxLnGal5UM8GdNN-Mq7dvw&amp;oe=627F1B34&amp;_nc_sid=e5d0a6,7399026613,false,false,https://www.instagram.com/ma_vie_en_lu/,2022-05-09T13:35:16.936Z</t>
  </si>
  <si>
    <t>https://www.instagram.com/bouchra.kalu,bouchra.kalu,BK,https://scontent-lga3-1.cdninstagram.com/v/t51.2885-19/94670665_2521775204804475_5756618926813347840_n.jpg?stp=dst-jpg_s150x150&amp;_nc_ht=scontent-lga3-1.cdninstagram.com&amp;_nc_cat=103&amp;_nc_ohc=1puOEWf6EykAX9Jo2Ow&amp;edm=APQMUHMBAAAA&amp;ccb=7-4&amp;oh=00_AT_1DSoT9UHlHoaz5LCIm3dkNUk3a2asypdujfe4InXmFA&amp;oe=627F6DB5&amp;_nc_sid=e5d0a6,34207484139,true,false,https://www.instagram.com/ma_vie_en_lu/,2022-05-09T13:35:16.936Z</t>
  </si>
  <si>
    <t>https://www.instagram.com/liljulliee,liljulliee,Julie |Simple Life With â¤ï¸|,https://scontent-lga3-1.cdninstagram.com/v/t51.2885-19/74606958_567457164039208_7975601518160117760_n.jpg?stp=dst-jpg_s150x150&amp;_nc_ht=scontent-lga3-1.cdninstagram.com&amp;_nc_cat=104&amp;_nc_ohc=JUpUus6uUdQAX92nZoM&amp;edm=APQMUHMBAAAA&amp;ccb=7-4&amp;oh=00_AT8PxUbTXsvMdXlWdXfEWv1J0urCKKX-FH4acN0XVoadkg&amp;oe=62807F11&amp;_nc_sid=e5d0a6,1276003129,false,false,https://www.instagram.com/ma_vie_en_lu/,2022-05-09T13:35:16.936Z</t>
  </si>
  <si>
    <t>https://www.instagram.com/les_ptits_plats_de_tataro,les_ptits_plats_de_tataro,Rosane ðŸŒº,https://scontent-lga3-1.cdninstagram.com/v/t51.2885-19/280105018_2797294357243014_2932355961647481414_n.jpg?stp=dst-jpg_s150x150&amp;_nc_ht=scontent-lga3-1.cdninstagram.com&amp;_nc_cat=106&amp;_nc_ohc=EW97rWYB51MAX8o_e6s&amp;edm=APQMUHMBAAAA&amp;ccb=7-4&amp;oh=00_AT9fm8MwubHLxyT-JZCjNykwSJF8xhRktIz5g8zUVRhUxw&amp;oe=627FCF03&amp;_nc_sid=e5d0a6,308937135,false,false,https://www.instagram.com/ma_vie_en_lu/,2022-05-09T13:35:16.936Z</t>
  </si>
  <si>
    <t>https://www.instagram.com/g.nnykp,g.nnykp,Jenny,https://scontent-lga3-1.cdninstagram.com/v/t51.2885-19/130468367_242064670709168_240465109116889817_n.jpg?stp=dst-jpg_s150x150&amp;_nc_ht=scontent-lga3-1.cdninstagram.com&amp;_nc_cat=108&amp;_nc_ohc=tpuGBd8D2UoAX9Btnse&amp;edm=APQMUHMBAAAA&amp;ccb=7-4&amp;oh=00_AT-m3jlqQm_B1kW0_3j3lBnDff8mtU4PkbB7DcJAJmHW2A&amp;oe=627F57C4&amp;_nc_sid=e5d0a6,2024999628,true,false,https://www.instagram.com/ma_vie_en_lu/,2022-05-09T13:35:16.936Z</t>
  </si>
  <si>
    <t>https://www.instagram.com/janinandco,janinandco,JANIN &amp; CO,https://scontent-lga3-1.cdninstagram.com/v/t51.2885-19/225806776_2859045631010919_4760995748690964511_n.jpg?stp=dst-jpg_s150x150&amp;_nc_ht=scontent-lga3-1.cdninstagram.com&amp;_nc_cat=103&amp;_nc_ohc=bozj0nPSQO0AX9f3EjQ&amp;edm=APQMUHMBAAAA&amp;ccb=7-4&amp;oh=00_AT9wWp21AF3JxvoJ_Kc3jMpBoesxJHIt_1ttjzZbF7tolA&amp;oe=627F380A&amp;_nc_sid=e5d0a6,45331273528,false,false,https://www.instagram.com/ma_vie_en_lu/,2022-05-09T13:35:16.936Z</t>
  </si>
  <si>
    <t>https://www.instagram.com/zumbagin,zumbagin,Zumba Gin,https://scontent-lga3-1.cdninstagram.com/v/t51.2885-19/273809745_426522439270777_2086474064921458831_n.jpg?stp=dst-jpg_s150x150&amp;_nc_ht=scontent-lga3-1.cdninstagram.com&amp;_nc_cat=101&amp;_nc_ohc=J_KX7wc0j7kAX_Fw6pU&amp;edm=APQMUHMBAAAA&amp;ccb=7-4&amp;oh=00_AT9VAfEZH3lV9HIwwX3km40FqbAvKf3M1xBpW1_jAoN9cA&amp;oe=627FDA95&amp;_nc_sid=e5d0a6,1944658517,false,false,https://www.instagram.com/ma_vie_en_lu/,2022-05-09T13:35:16.936Z</t>
  </si>
  <si>
    <t>https://www.instagram.com/dianadansleplacard,dianadansleplacard,,https://instagram.fscl13-1.fna.fbcdn.net/v/t51.2885-19/44884218_345707102882519_2446069589734326272_n.jpg?_nc_ht=instagram.fscl13-1.fna.fbcdn.net&amp;_nc_cat=1&amp;_nc_ohc=ND-k7sS60YgAX8XFmXH&amp;edm=ANct6CgBAAAA&amp;ccb=7-4&amp;ig_cache_key=YW5vbnltb3VzX3Byb2ZpbGVfcGlj.2-ccb7-4&amp;oh=00_AT8nlw26zyqz4jkIiIANrjxP0s8ZXazqw8VFXiorNCScLQ&amp;oe=627FB94F&amp;_nc_sid=e4e9cf,49084525556,true,false,https://www.instagram.com/ma_vie_en_lu/,2022-05-09T13:35:16.937Z</t>
  </si>
  <si>
    <t>https://www.instagram.com/suenolinda,suenolinda,sueno,https://instagram.fscl13-1.fna.fbcdn.net/v/t51.2885-19/44884218_345707102882519_2446069589734326272_n.jpg?_nc_ht=instagram.fscl13-1.fna.fbcdn.net&amp;_nc_cat=1&amp;_nc_ohc=ND-k7sS60YgAX8XFmXH&amp;edm=ANct6CgBAAAA&amp;ccb=7-4&amp;ig_cache_key=YW5vbnltb3VzX3Byb2ZpbGVfcGlj.2-ccb7-4&amp;oh=00_AT8nlw26zyqz4jkIiIANrjxP0s8ZXazqw8VFXiorNCScLQ&amp;oe=627FB94F&amp;_nc_sid=e4e9cf,20960953602,false,false,https://www.instagram.com/ma_vie_en_lu/,2022-05-09T13:35:16.937Z</t>
  </si>
  <si>
    <t>https://www.instagram.com/edwigelecoq,edwigelecoq,Edwige Lecoq,https://scontent-lga3-1.cdninstagram.com/v/t51.2885-19/50908540_1893436564117658_8596620833877655552_n.jpg?stp=dst-jpg_s150x150&amp;_nc_ht=scontent-lga3-1.cdninstagram.com&amp;_nc_cat=102&amp;_nc_ohc=bS91H7iuhS0AX9FM4oi&amp;edm=APQMUHMBAAAA&amp;ccb=7-4&amp;oh=00_AT8zRJd_yf5jprCtACjXOVHbrTlTjWyPech-rothFiAGdQ&amp;oe=627FEA0D&amp;_nc_sid=e5d0a6,10718574607,true,false,https://www.instagram.com/ma_vie_en_lu/,2022-05-09T13:35:16.937Z</t>
  </si>
  <si>
    <t>https://www.instagram.com/matilressot,matilressot,Matil Ressot,https://instagram.fscl13-1.fna.fbcdn.net/v/t51.2885-19/44884218_345707102882519_2446069589734326272_n.jpg?_nc_ht=instagram.fscl13-1.fna.fbcdn.net&amp;_nc_cat=1&amp;_nc_ohc=ND-k7sS60YgAX8XFmXH&amp;edm=ANct6CgBAAAA&amp;ccb=7-4&amp;ig_cache_key=YW5vbnltb3VzX3Byb2ZpbGVfcGlj.2-ccb7-4&amp;oh=00_AT8nlw26zyqz4jkIiIANrjxP0s8ZXazqw8VFXiorNCScLQ&amp;oe=627FB94F&amp;_nc_sid=e4e9cf,47240305457,false,false,https://www.instagram.com/ma_vie_en_lu/,2022-05-09T13:35:16.937Z</t>
  </si>
  <si>
    <t>https://www.instagram.com/dufossenathalie57,dufossenathalie57,Nathalie dufosseÌ,https://instagram.fscl13-1.fna.fbcdn.net/v/t51.2885-19/44884218_345707102882519_2446069589734326272_n.jpg?_nc_ht=instagram.fscl13-1.fna.fbcdn.net&amp;_nc_cat=1&amp;_nc_ohc=ND-k7sS60YgAX8XFmXH&amp;edm=ANct6CgBAAAA&amp;ccb=7-4&amp;ig_cache_key=YW5vbnltb3VzX3Byb2ZpbGVfcGlj.2-ccb7-4&amp;oh=00_AT8nlw26zyqz4jkIiIANrjxP0s8ZXazqw8VFXiorNCScLQ&amp;oe=627FB94F&amp;_nc_sid=e4e9cf,34911635486,false,false,https://www.instagram.com/ma_vie_en_lu/,2022-05-09T13:35:16.937Z</t>
  </si>
  <si>
    <t>https://www.instagram.com/maylisettom,maylisettom,Lesdouceursde MaylisetTom,https://scontent-lga3-1.cdninstagram.com/v/t51.2885-19/124363082_434031361324665_8385728457482200885_n.jpg?stp=dst-jpg_s150x150&amp;_nc_ht=scontent-lga3-1.cdninstagram.com&amp;_nc_cat=109&amp;_nc_ohc=ecoXoPBTtOAAX9C_K0N&amp;edm=APQMUHMBAAAA&amp;ccb=7-4&amp;oh=00_AT-rNKP_Ao665gP8rqwAhaL7TctEfqu0CZ9zvGPkZSKlSg&amp;oe=627F0843&amp;_nc_sid=e5d0a6,44111982502,false,false,https://www.instagram.com/ma_vie_en_lu/,2022-05-09T13:35:16.937Z</t>
  </si>
  <si>
    <t>https://www.instagram.com/fleurdesziles,fleurdesziles,fleurdesziles,https://scontent-lga3-1.cdninstagram.com/v/t51.2885-19/71715869_3225263200848634_2301015788095537152_n.jpg?stp=dst-jpg_s150x150&amp;_nc_ht=scontent-lga3-1.cdninstagram.com&amp;_nc_cat=110&amp;_nc_ohc=xepIW78lvosAX_Qxt7c&amp;edm=APQMUHMBAAAA&amp;ccb=7-4&amp;oh=00_AT8AEQ2-6cZzOXQKU0di9fnS1B1q1lItyeiUeix6JKS0Lw&amp;oe=627FEE96&amp;_nc_sid=e5d0a6,232675177,true,false,https://www.instagram.com/ma_vie_en_lu/,2022-05-09T13:35:16.937Z</t>
  </si>
  <si>
    <t>https://www.instagram.com/claire_agnes_,claire_agnes_,Claire-AgneÌ€s,https://scontent-lga3-1.cdninstagram.com/v/t51.2885-19/279199118_171622815294982_2113921293843379625_n.jpg?stp=dst-jpg_s150x150&amp;_nc_ht=scontent-lga3-1.cdninstagram.com&amp;_nc_cat=110&amp;_nc_ohc=cnNlX8QWvdYAX_bVqu6&amp;edm=APQMUHMBAAAA&amp;ccb=7-4&amp;oh=00_AT9qOXHMFho6Df-10_hZH4lqjk5JccGor1LXARt1QlC0Nw&amp;oe=627F38FB&amp;_nc_sid=e5d0a6,353458721,true,false,https://www.instagram.com/ma_vie_en_lu/,2022-05-09T13:35:16.937Z</t>
  </si>
  <si>
    <t>https://www.instagram.com/rifiya.nb,rifiya.nb,Ø§Ù„Ø­Ù…Ø¯ Ù„Ù„Ù‡,https://scontent-lga3-1.cdninstagram.com/v/t51.2885-19/123026434_197928488375174_3888313712706049396_n.jpg?stp=dst-jpg_s150x150&amp;_nc_ht=scontent-lga3-1.cdninstagram.com&amp;_nc_cat=102&amp;_nc_ohc=9Sw9fbop32gAX-k2NPp&amp;edm=APQMUHMBAAAA&amp;ccb=7-4&amp;oh=00_AT8oPyNZL7brM1pClhqc704NjbwoQlq4pZHQ-sBr2Wvr4Q&amp;oe=62803E5A&amp;_nc_sid=e5d0a6,7799465057,true,false,https://www.instagram.com/ma_vie_en_lu/,2022-05-09T13:35:16.937Z</t>
  </si>
  <si>
    <t>https://www.instagram.com/caro_guerin18,caro_guerin18,Carol-Anne GueÌ€rin Ferreira,https://scontent-lga3-1.cdninstagram.com/v/t51.2885-19/121789514_3713607375336628_3734651554126820746_n.jpg?stp=dst-jpg_s150x150&amp;_nc_ht=scontent-lga3-1.cdninstagram.com&amp;_nc_cat=104&amp;_nc_ohc=WCxN-LnMp_kAX8FVXvL&amp;edm=APQMUHMBAAAA&amp;ccb=7-4&amp;oh=00_AT8EBKTbIOB4LNxr-lnZmSd6_71-lUmJ2CoyDyCvj2le0A&amp;oe=627FA465&amp;_nc_sid=e5d0a6,289547041,true,false,https://www.instagram.com/ma_vie_en_lu/,2022-05-09T13:35:16.937Z</t>
  </si>
  <si>
    <t>https://www.instagram.com/julien.hernandez.3576,julien.hernandez.3576,Hernan Ju,https://scontent-lga3-1.cdninstagram.com/v/t51.2885-19/79588061_3527129953994036_955704040962916352_n.jpg?stp=dst-jpg_s150x150&amp;_nc_ht=scontent-lga3-1.cdninstagram.com&amp;_nc_cat=108&amp;_nc_ohc=jqorPFBHAigAX9PMU0z&amp;edm=APQMUHMBAAAA&amp;ccb=7-4&amp;oh=00_AT_1j4ATI47YjrgLBRJb2ehU6H20bKGElDqYNxDDzafVXg&amp;oe=627FD0D4&amp;_nc_sid=e5d0a6,25579460206,true,false,https://www.instagram.com/ma_vie_en_lu/,2022-05-09T13:35:16.937Z</t>
  </si>
  <si>
    <t>https://www.instagram.com/ra_nia2154,ra_nia2154,Rania,https://instagram.fscl13-1.fna.fbcdn.net/v/t51.2885-19/44884218_345707102882519_2446069589734326272_n.jpg?_nc_ht=instagram.fscl13-1.fna.fbcdn.net&amp;_nc_cat=1&amp;_nc_ohc=ND-k7sS60YgAX8XFmXH&amp;edm=ANct6CgBAAAA&amp;ccb=7-4&amp;ig_cache_key=YW5vbnltb3VzX3Byb2ZpbGVfcGlj.2-ccb7-4&amp;oh=00_AT8nlw26zyqz4jkIiIANrjxP0s8ZXazqw8VFXiorNCScLQ&amp;oe=627FB94F&amp;_nc_sid=e4e9cf,44773622435,false,false,https://www.instagram.com/ma_vie_en_lu/,2022-05-09T13:35:16.937Z</t>
  </si>
  <si>
    <t>https://www.instagram.com/chaffia.joober,chaffia.joober,Chaffia Joober,https://scontent-lga3-1.cdninstagram.com/v/t51.2885-19/272678046_1084858972082818_8112830160123299384_n.jpg?stp=dst-jpg_s150x150&amp;_nc_ht=scontent-lga3-1.cdninstagram.com&amp;_nc_cat=110&amp;_nc_ohc=XjxftiB61lwAX_I2kj4&amp;edm=APQMUHMBAAAA&amp;ccb=7-4&amp;oh=00_AT858VeMsZJq4uRtQjvBM2T4XSty7CITbGSsstawwGltmA&amp;oe=6280F07D&amp;_nc_sid=e5d0a6,1563435756,true,false,https://www.instagram.com/ma_vie_en_lu/,2022-05-09T13:35:16.937Z</t>
  </si>
  <si>
    <t>https://www.instagram.com/flicdefluc,flicdefluc,Perrine FlicdeFluc,https://scontent-lga3-1.cdninstagram.com/v/t51.2885-19/30084487_1611205392320421_8247575430211567616_n.jpg?stp=dst-jpg_s150x150&amp;_nc_ht=scontent-lga3-1.cdninstagram.com&amp;_nc_cat=109&amp;_nc_ohc=e1I2jYp2BNQAX9tjTsy&amp;edm=APQMUHMBAAAA&amp;ccb=7-4&amp;oh=00_AT_nUrvB_LjmF_O1OSeFkhRG5UftPKK-4JtDPVQUdyTIjQ&amp;oe=62809ABB&amp;_nc_sid=e5d0a6,7441731350,false,false,https://www.instagram.com/ma_vie_en_lu/,2022-05-09T13:35:16.937Z</t>
  </si>
  <si>
    <t>https://www.instagram.com/missdory25,missdory25,Mlledory,https://scontent-lga3-1.cdninstagram.com/v/t51.2885-19/57308778_648100992299869_4646292605745758208_n.jpg?stp=dst-jpg_s150x150&amp;_nc_ht=scontent-lga3-1.cdninstagram.com&amp;_nc_cat=101&amp;_nc_ohc=b5-zWq0HNMgAX9nPP9N&amp;edm=APQMUHMBAAAA&amp;ccb=7-4&amp;oh=00_AT_3hrkYaIVpWF_D3WLazlRsiYgCmMvJ9C1whMxLDykFmg&amp;oe=628064F9&amp;_nc_sid=e5d0a6,13248332046,true,false,https://www.instagram.com/ma_vie_en_lu/,2022-05-09T13:35:16.937Z</t>
  </si>
  <si>
    <t>https://www.instagram.com/popouet,popouet,â„™opâ™¡uet ðŸŒº,https://scontent-lga3-1.cdninstagram.com/v/t51.2885-19/150736054_470675377649446_4531548806966719937_n.jpg?stp=dst-jpg_s150x150&amp;_nc_ht=scontent-lga3-1.cdninstagram.com&amp;_nc_cat=110&amp;_nc_ohc=JfcXAI-39dYAX8PYFd1&amp;edm=APQMUHMBAAAA&amp;ccb=7-4&amp;oh=00_AT8h22JvsuJnqKzeFYoSwXcaQ4V9wItcpsCBaJwTYfr_ZQ&amp;oe=627FE4DD&amp;_nc_sid=e5d0a6,37526752,false,false,https://www.instagram.com/ma_vie_en_lu/,2022-05-09T13:35:16.937Z</t>
  </si>
  <si>
    <t>https://www.instagram.com/cave1842_la_baule,cave1842_la_baule,Cave 1842,https://scontent-lga3-1.cdninstagram.com/v/t51.2885-19/273890095_1164898110920556_2198898304324161844_n.jpg?stp=dst-jpg_s150x150&amp;_nc_ht=scontent-lga3-1.cdninstagram.com&amp;_nc_cat=100&amp;_nc_ohc=xuYQmql2f8kAX-K70MO&amp;edm=APQMUHMBAAAA&amp;ccb=7-4&amp;oh=00_AT_wcP0N8-jw6zyyufQ1eW0meYQ4M21x3mjgVFC2im0-qA&amp;oe=627FC6D7&amp;_nc_sid=e5d0a6,50666146342,false,false,https://www.instagram.com/ma_vie_en_lu/,2022-05-09T13:35:16.937Z</t>
  </si>
  <si>
    <t>https://www.instagram.com/almahmoud_rasha,almahmoud_rasha,rasha almahmoud,https://scontent-lga3-1.cdninstagram.com/v/t51.2885-19/54447164_345004569459624_6576740419428679680_n.jpg?stp=dst-jpg_s150x150&amp;_nc_ht=scontent-lga3-1.cdninstagram.com&amp;_nc_cat=100&amp;_nc_ohc=CjaRPSUilicAX8JYI-V&amp;edm=APQMUHMBAAAA&amp;ccb=7-4&amp;oh=00_AT8Dd-9gAHW_XGPX1Izxa55yUaZJwiWCpUklsWyGeVGY1A&amp;oe=627F42A9&amp;_nc_sid=e5d0a6,12358296145,false,false,https://www.instagram.com/ma_vie_en_lu/,2022-05-09T13:35:16.937Z</t>
  </si>
  <si>
    <t>https://www.instagram.com/tricotfantisieandco,tricotfantisieandco,tricotfantaisieandco,https://instagram.fscl13-1.fna.fbcdn.net/v/t51.2885-19/44884218_345707102882519_2446069589734326272_n.jpg?_nc_ht=instagram.fscl13-1.fna.fbcdn.net&amp;_nc_cat=1&amp;_nc_ohc=ND-k7sS60YgAX8XFmXH&amp;edm=ANct6CgBAAAA&amp;ccb=7-4&amp;ig_cache_key=YW5vbnltb3VzX3Byb2ZpbGVfcGlj.2-ccb7-4&amp;oh=00_AT8nlw26zyqz4jkIiIANrjxP0s8ZXazqw8VFXiorNCScLQ&amp;oe=627FB94F&amp;_nc_sid=e4e9cf,50300559776,false,false,https://www.instagram.com/ma_vie_en_lu/,2022-05-09T13:35:16.937Z</t>
  </si>
  <si>
    <t>https://www.instagram.com/helene_janvier,helene_janvier,ðŸŒ¼ HeÌleÌ€ne ðŸŒ¼,https://scontent-lga3-1.cdninstagram.com/v/t51.2885-19/267238970_1811938138999023_231212293146024548_n.jpg?stp=dst-jpg_s150x150&amp;_nc_ht=scontent-lga3-1.cdninstagram.com&amp;_nc_cat=103&amp;_nc_ohc=ymyM7jVCInEAX_hU3dR&amp;edm=APQMUHMBAAAA&amp;ccb=7-4&amp;oh=00_AT84609KRTRybacPLU_4VEuXKjfoxwR-rSRRvAbcTUEBnw&amp;oe=627F9724&amp;_nc_sid=e5d0a6,2261263252,true,false,https://www.instagram.com/ma_vie_en_lu/,2022-05-09T13:35:16.937Z</t>
  </si>
  <si>
    <t>https://www.instagram.com/flavie.st79,flavie.st79,Fla Vie,https://scontent-lga3-1.cdninstagram.com/v/t51.2885-19/95666654_225845412031520_2022794785982513152_n.jpg?stp=dst-jpg_s150x150&amp;_nc_ht=scontent-lga3-1.cdninstagram.com&amp;_nc_cat=108&amp;_nc_ohc=airuns_GGbEAX_GRwre&amp;edm=APQMUHMBAAAA&amp;ccb=7-4&amp;oh=00_AT-pt3FzbRDYJgVLxpQBeUDRrB2S4nqxs-VdZlZnKajksg&amp;oe=627F8CFB&amp;_nc_sid=e5d0a6,28877031371,true,false,https://www.instagram.com/ma_vie_en_lu/,2022-05-09T13:35:16.937Z</t>
  </si>
  <si>
    <t>https://www.instagram.com/alexis__moulin,alexis__moulin,Alexis Moulin,https://scontent-lga3-1.cdninstagram.com/v/t51.2885-19/240800431_335521501641380_2798220376154995024_n.jpg?stp=dst-jpg_s150x150&amp;_nc_ht=scontent-lga3-1.cdninstagram.com&amp;_nc_cat=108&amp;_nc_ohc=uwYpSP3q-bUAX8jIJMS&amp;edm=APQMUHMBAAAA&amp;ccb=7-4&amp;oh=00_AT_phZA7rRhJl8-l_dJ5DcvUia69hPeGwW8PZ2MhfIrG9Q&amp;oe=627F88CC&amp;_nc_sid=e5d0a6,849507137,true,false,https://www.instagram.com/ma_vie_en_lu/,2022-05-09T13:35:16.937Z</t>
  </si>
  <si>
    <t>https://www.instagram.com/sawsen.bel,sawsen.bel,Sawsen.bel,https://scontent-lga3-1.cdninstagram.com/v/t51.2885-19/116875954_222854975655943_9173374575060709541_n.jpg?stp=dst-jpg_s150x150&amp;_nc_ht=scontent-lga3-1.cdninstagram.com&amp;_nc_cat=107&amp;_nc_ohc=A0RkjcYiPQsAX9ENObp&amp;edm=APQMUHMBAAAA&amp;ccb=7-4&amp;oh=00_AT_vISkFVhQDtVB7NEif97bGaZx0trzmjn0EoSS5wuNcpw&amp;oe=627FA914&amp;_nc_sid=e5d0a6,1475365096,true,false,https://www.instagram.com/ma_vie_en_lu/,2022-05-09T13:35:16.937Z</t>
  </si>
  <si>
    <t>https://www.instagram.com/audoly_elodie_,audoly_elodie_,Elodie Audoly,https://scontent-lga3-1.cdninstagram.com/v/t51.2885-19/274861089_548533492927452_6303416532721499923_n.jpg?stp=dst-jpg_s150x150&amp;_nc_ht=scontent-lga3-1.cdninstagram.com&amp;_nc_cat=100&amp;_nc_ohc=h8DtRcHtslYAX-BMxuD&amp;edm=APQMUHMBAAAA&amp;ccb=7-4&amp;oh=00_AT8QxeNegsgcnTfmek_898VNJ0SXAaeBTqyKR_wTBnv2wA&amp;oe=627FCAC8&amp;_nc_sid=e5d0a6,174121356,true,false,https://www.instagram.com/ma_vie_en_lu/,2022-05-09T13:35:16.937Z</t>
  </si>
  <si>
    <t>https://www.instagram.com/foodieblogvlog,foodieblogvlog,food_blog&amp;vlog,https://scontent-lga3-1.cdninstagram.com/v/t51.2885-19/260172728_1221045091736155_772158908380435691_n.jpg?stp=dst-jpg_s150x150&amp;_nc_ht=scontent-lga3-1.cdninstagram.com&amp;_nc_cat=107&amp;_nc_ohc=iNkDXYmTkssAX_JzYs3&amp;edm=APQMUHMBAAAA&amp;ccb=7-4&amp;oh=00_AT8kQy7GSFAvlq2K34lvAvSO1-aHAEsKItgbjkxWcFiV2Q&amp;oe=627F5235&amp;_nc_sid=e5d0a6,50299511998,false,false,https://www.instagram.com/ma_vie_en_lu/,2022-05-09T13:35:16.937Z</t>
  </si>
  <si>
    <t>https://www.instagram.com/pauline_rx_33,pauline_rx_33,Pauline Rx,https://scontent-lga3-1.cdninstagram.com/v/t51.2885-19/271878631_1020597768670883_8775046785189490336_n.jpg?stp=dst-jpg_s150x150&amp;_nc_ht=scontent-lga3-1.cdninstagram.com&amp;_nc_cat=111&amp;_nc_ohc=MHdoGBWCEbMAX-2UmmS&amp;edm=APQMUHMBAAAA&amp;ccb=7-4&amp;oh=00_AT-C3eE7UAo4SrpSf3vm6KQVFRPawNXwcc8CQNKvgFwUmQ&amp;oe=627FDCB6&amp;_nc_sid=e5d0a6,546466778,true,false,https://www.instagram.com/ma_vie_en_lu/,2022-05-09T13:35:16.937Z</t>
  </si>
  <si>
    <t>https://www.instagram.com/jasminetahla,jasminetahla,JasðŸŒª,https://scontent-lga3-1.cdninstagram.com/v/t51.2885-19/17126130_1458585930827707_7744008854265921536_a.jpg?stp=dst-jpg_s150x150&amp;_nc_ht=scontent-lga3-1.cdninstagram.com&amp;_nc_cat=107&amp;_nc_ohc=vjZc1jwmuXQAX9F3Q_Q&amp;edm=APQMUHMBAAAA&amp;ccb=7-4&amp;oh=00_AT92-2Iy4ihqGsju3LoAAkUNMppV0uUs7Aq-G1epxmVGfg&amp;oe=627FB6DC&amp;_nc_sid=e5d0a6,4768142427,true,false,https://www.instagram.com/ma_vie_en_lu/,2022-05-09T13:35:16.937Z</t>
  </si>
  <si>
    <t>https://www.instagram.com/marisasd,marisasd,Marisa Martin,https://scontent-lga3-1.cdninstagram.com/v/t51.2885-19/89360437_820757868403635_6688476364456067072_n.jpg?stp=dst-jpg_s150x150&amp;_nc_ht=scontent-lga3-1.cdninstagram.com&amp;_nc_cat=103&amp;_nc_ohc=Q9g4GBNgOT8AX9Jd7y8&amp;edm=APQMUHMBAAAA&amp;ccb=7-4&amp;oh=00_AT9zElghppnWkTnD0cxzBVCZJdLYbZm_QCoj7tELg1VABA&amp;oe=627FB629&amp;_nc_sid=e5d0a6,46755646,true,false,https://www.instagram.com/ma_vie_en_lu/,2022-05-09T13:35:16.937Z</t>
  </si>
  <si>
    <t>https://www.instagram.com/rayan_boutlan,rayan_boutlan,RAYAN BOUTLAN,https://scontent-lga3-1.cdninstagram.com/v/t51.2885-19/274886660_316577500505796_8715547369615134633_n.jpg?stp=dst-jpg_s150x150&amp;_nc_ht=scontent-lga3-1.cdninstagram.com&amp;_nc_cat=100&amp;_nc_ohc=q9dhnaU8sh8AX9XXCKx&amp;edm=APQMUHMBAAAA&amp;ccb=7-4&amp;oh=00_AT8r-A_HH_892LT8nIba90nRbtl0FvfaJhhz94dOeihP2Q&amp;oe=62808B3E&amp;_nc_sid=e5d0a6,32798372545,false,false,https://www.instagram.com/ma_vie_en_lu/,2022-05-09T13:35:16.937Z</t>
  </si>
  <si>
    <t>https://www.instagram.com/sophinette26,sophinette26,Soso,https://scontent-lga3-1.cdninstagram.com/v/t51.2885-19/279889292_1710889675954088_2543495115753372606_n.jpg?stp=dst-jpg_s150x150&amp;_nc_ht=scontent-lga3-1.cdninstagram.com&amp;_nc_cat=108&amp;_nc_ohc=eLShf3PapPEAX_lLm0M&amp;edm=APQMUHMBAAAA&amp;ccb=7-4&amp;oh=00_AT_nWqKYXFIg2HEEsaz6uaxhh7B_5HQDzlK291n-aTiRlw&amp;oe=627F9B79&amp;_nc_sid=e5d0a6,1428465854,true,false,https://www.instagram.com/ma_vie_en_lu/,2022-05-09T13:35:16.937Z</t>
  </si>
  <si>
    <t>https://www.instagram.com/angy_camelia,angy_camelia,,https://scontent-lga3-1.cdninstagram.com/v/t51.2885-19/166349291_263750105401404_3135189325926350906_n.jpg?stp=dst-jpg_s150x150&amp;_nc_ht=scontent-lga3-1.cdninstagram.com&amp;_nc_cat=100&amp;_nc_ohc=av_qG9SYVXcAX8SflpB&amp;edm=APQMUHMBAAAA&amp;ccb=7-4&amp;oh=00_AT9Hciz81HlPPhSk0WXmNyZu83VXVAHDsvh-XNcwkIzUZA&amp;oe=6280CDF3&amp;_nc_sid=e5d0a6,346452023,true,false,https://www.instagram.com/ma_vie_en_lu/,2022-05-09T13:35:16.937Z</t>
  </si>
  <si>
    <t>https://www.instagram.com/familycarbou,familycarbou,AnSo Carb,https://scontent-lga3-1.cdninstagram.com/v/t51.2885-19/218143549_500377917700351_6389521712936433236_n.jpg?stp=dst-jpg_s150x150&amp;_nc_ht=scontent-lga3-1.cdninstagram.com&amp;_nc_cat=107&amp;_nc_ohc=OoY7NEbo-MEAX9BJi83&amp;edm=APQMUHMBAAAA&amp;ccb=7-4&amp;oh=00_AT9UhNPQoAMzLxHtFw-oIeKz7uvgYo5QVWGo1lvG81zLRg&amp;oe=6280D517&amp;_nc_sid=e5d0a6,1235041806,true,false,https://www.instagram.com/ma_vie_en_lu/,2022-05-09T13:35:16.937Z</t>
  </si>
  <si>
    <t>https://www.instagram.com/mo_photography___,mo_photography___,Morgan Vaan,https://scontent-lga3-1.cdninstagram.com/v/t51.2885-19/74605138_1355078247984971_558214502869368832_n.jpg?stp=dst-jpg_s150x150&amp;_nc_ht=scontent-lga3-1.cdninstagram.com&amp;_nc_cat=111&amp;_nc_ohc=UyG7l7iahHMAX_4PrWG&amp;edm=APQMUHMBAAAA&amp;ccb=7-4&amp;oh=00_AT8sDxjryC40tYckIUYefTYtzgF-Hk4w0yoAFiseUtRL8A&amp;oe=62802FE6&amp;_nc_sid=e5d0a6,3461229682,false,false,https://www.instagram.com/ma_vie_en_lu/,2022-05-09T13:35:16.937Z</t>
  </si>
  <si>
    <t>https://www.instagram.com/thegh233,thegh233,,https://scontent-lga3-1.cdninstagram.com/v/t51.2885-19/123766346_377276976801456_1130497193695668529_n.jpg?stp=dst-jpg_s150x150&amp;_nc_ht=scontent-lga3-1.cdninstagram.com&amp;_nc_cat=100&amp;_nc_ohc=D3FnldBMudoAX8RdBxs&amp;edm=APQMUHMBAAAA&amp;ccb=7-4&amp;oh=00_AT9Tx78eX7IJFePjxFC6Z7T_Y-58NtupozfCm3ZXmbjH7w&amp;oe=627FE4C7&amp;_nc_sid=e5d0a6,6288460730,false,false,https://www.instagram.com/ma_vie_en_lu/,2022-05-09T13:35:16.937Z</t>
  </si>
  <si>
    <t>https://www.instagram.com/khanoomamanati,khanoomamanati,Khanoom Amanati,https://scontent-lga3-1.cdninstagram.com/v/t51.2885-19/117907916_4817725374920029_2793685963390939650_n.jpg?stp=dst-jpg_s150x150&amp;_nc_ht=scontent-lga3-1.cdninstagram.com&amp;_nc_cat=101&amp;_nc_ohc=S5Gdgu30oOoAX_OGg-b&amp;edm=APQMUHMBAAAA&amp;ccb=7-4&amp;oh=00_AT-Krfjx1mKCh4bmqdd0hPsHcdmS94ctwA0Q1K7OVJBklg&amp;oe=627F902C&amp;_nc_sid=e5d0a6,7520745281,true,false,https://www.instagram.com/ma_vie_en_lu/,2022-05-09T13:35:16.938Z</t>
  </si>
  <si>
    <t>https://www.instagram.com/pgdaphne,pgdaphne,DaphneÌ Pg,https://scontent-lga3-1.cdninstagram.com/v/t51.2885-19/61456738_661102244315981_5774739054532755456_n.jpg?stp=dst-jpg_s150x150&amp;_nc_ht=scontent-lga3-1.cdninstagram.com&amp;_nc_cat=105&amp;_nc_ohc=Q-jCDPRq-noAX8AVh2o&amp;edm=APQMUHMBAAAA&amp;ccb=7-4&amp;oh=00_AT-d7QM9YJusFFV9TD7j1tCmGTnqarIuAEbPPtNfzJ4yfA&amp;oe=627F50CB&amp;_nc_sid=e5d0a6,8064827534,false,false,https://www.instagram.com/ma_vie_en_lu/,2022-05-09T13:35:16.938Z</t>
  </si>
  <si>
    <t>https://www.instagram.com/annesophie.ribeiro,annesophie.ribeiro,Anne-Sophie RIBEIRO,https://scontent-lga3-1.cdninstagram.com/v/t51.2885-19/65829501_2365916590403388_7985921899370643456_n.jpg?stp=dst-jpg_s150x150&amp;_nc_ht=scontent-lga3-1.cdninstagram.com&amp;_nc_cat=100&amp;_nc_ohc=sEFlD12sgjYAX8mMEb2&amp;edm=APQMUHMBAAAA&amp;ccb=7-4&amp;oh=00_AT81JZwB01AxMfTaL-yv0EhkNclJv9hZ0gUT0l5CFEmSdA&amp;oe=627F8C72&amp;_nc_sid=e5d0a6,15975908042,true,false,https://www.instagram.com/ma_vie_en_lu/,2022-05-09T13:35:16.938Z</t>
  </si>
  <si>
    <t>https://www.instagram.com/__lyor,__lyor,,https://scontent-lga3-1.cdninstagram.com/v/t51.2885-19/146360337_963346974198558_1429350087822554538_n.jpg?stp=dst-jpg_s150x150&amp;_nc_ht=scontent-lga3-1.cdninstagram.com&amp;_nc_cat=106&amp;_nc_ohc=C-z0LwRCa1AAX-z-7cN&amp;edm=APQMUHMBAAAA&amp;ccb=7-4&amp;oh=00_AT-sxj17VMUVmnLI3XJOo-KoVhPj5ZsPJzlg6z-lNKtY2Q&amp;oe=6280D7DB&amp;_nc_sid=e5d0a6,2042372364,false,false,https://www.instagram.com/ma_vie_en_lu/,2022-05-09T13:35:16.938Z</t>
  </si>
  <si>
    <t>https://www.instagram.com/estevaolea,estevaolea,,https://scontent-lga3-1.cdninstagram.com/v/t51.2885-19/255131722_236852251875201_792622544181874893_n.jpg?stp=dst-jpg_s150x150&amp;_nc_ht=scontent-lga3-1.cdninstagram.com&amp;_nc_cat=109&amp;_nc_ohc=HTpUAfYo44EAX9aOkEx&amp;edm=APQMUHMBAAAA&amp;ccb=7-4&amp;oh=00_AT_7WRa067fLoaMLA7fcMfdfPok3c3s9d-QHO3RLum8isA&amp;oe=627F5C44&amp;_nc_sid=e5d0a6,1277173557,true,false,https://www.instagram.com/ma_vie_en_lu/,2022-05-09T13:35:16.938Z</t>
  </si>
  <si>
    <t>https://www.instagram.com/bitedefoulol,bitedefoulol,bro,https://instagram.fscl13-1.fna.fbcdn.net/v/t51.2885-19/44884218_345707102882519_2446069589734326272_n.jpg?_nc_ht=instagram.fscl13-1.fna.fbcdn.net&amp;_nc_cat=1&amp;_nc_ohc=ND-k7sS60YgAX8XFmXH&amp;edm=ANct6CgBAAAA&amp;ccb=7-4&amp;ig_cache_key=YW5vbnltb3VzX3Byb2ZpbGVfcGlj.2-ccb7-4&amp;oh=00_AT8nlw26zyqz4jkIiIANrjxP0s8ZXazqw8VFXiorNCScLQ&amp;oe=627FB94F&amp;_nc_sid=e4e9cf,50598929215,false,false,https://www.instagram.com/ma_vie_en_lu/,2022-05-09T13:35:16.938Z</t>
  </si>
  <si>
    <t>https://www.instagram.com/cora.kira,cora.kira,Cora Lee,https://scontent-lga3-1.cdninstagram.com/v/t51.2885-19/119605925_119011589759747_4975376078866987929_n.jpg?stp=dst-jpg_s150x150&amp;_nc_ht=scontent-lga3-1.cdninstagram.com&amp;_nc_cat=111&amp;_nc_ohc=Th9Pz7iooCMAX8cM3JQ&amp;edm=APQMUHMBAAAA&amp;ccb=7-4&amp;oh=00_AT_ghuFdwf6E8_YOq0tp-J1aMwO-i8NrCQlJZoxdNko0iw&amp;oe=6280D1C1&amp;_nc_sid=e5d0a6,2006426215,true,false,https://www.instagram.com/ma_vie_en_lu/,2022-05-09T13:35:16.938Z</t>
  </si>
  <si>
    <t>https://www.instagram.com/pol.iune,pol.iune,,https://instagram.fscl13-1.fna.fbcdn.net/v/t51.2885-19/44884218_345707102882519_2446069589734326272_n.jpg?_nc_ht=instagram.fscl13-1.fna.fbcdn.net&amp;_nc_cat=1&amp;_nc_ohc=ND-k7sS60YgAX8XFmXH&amp;edm=ANct6CgBAAAA&amp;ccb=7-4&amp;ig_cache_key=YW5vbnltb3VzX3Byb2ZpbGVfcGlj.2-ccb7-4&amp;oh=00_AT8nlw26zyqz4jkIiIANrjxP0s8ZXazqw8VFXiorNCScLQ&amp;oe=627FB94F&amp;_nc_sid=e4e9cf,25524448360,false,false,https://www.instagram.com/ma_vie_en_lu/,2022-05-09T13:35:16.938Z</t>
  </si>
  <si>
    <t>https://www.instagram.com/krys2418,krys2418,Krys22ðŸŒ´ðŸ‘£ðŸ¦‹ðŸŒº,https://scontent-lga3-1.cdninstagram.com/v/t51.2885-19/271366180_1880661825477495_3587950499272828110_n.jpg?stp=dst-jpg_s150x150&amp;_nc_ht=scontent-lga3-1.cdninstagram.com&amp;_nc_cat=103&amp;_nc_ohc=W7UXI7DrllIAX8VuQYJ&amp;edm=APQMUHMBAAAA&amp;ccb=7-4&amp;oh=00_AT8e_XrIdKPyekKrs3BNvyZKWtGPBCwjH7mSntCM-Oza6A&amp;oe=6280C338&amp;_nc_sid=e5d0a6,18267366320,true,false,https://www.instagram.com/ma_vie_en_lu/,2022-05-09T13:35:16.938Z</t>
  </si>
  <si>
    <t>https://www.instagram.com/rebeccankouyanlolouo,rebeccankouyanlolouo,Rebecca,https://scontent-lga3-1.cdninstagram.com/v/t51.2885-19/251548744_599904021353414_7055253195992886846_n.jpg?stp=dst-jpg_s150x150&amp;_nc_ht=scontent-lga3-1.cdninstagram.com&amp;_nc_cat=102&amp;_nc_ohc=lz1bp4mEAhUAX-vfYSF&amp;edm=APQMUHMBAAAA&amp;ccb=7-4&amp;oh=00_AT88A8d9NlxSJV6CzEhjyCiQBdeeyiCMTa1_tjvYHHc5yA&amp;oe=62808E31&amp;_nc_sid=e5d0a6,48904515455,false,false,https://www.instagram.com/ma_vie_en_lu/,2022-05-09T13:35:16.938Z</t>
  </si>
  <si>
    <t>https://www.instagram.com/marion_vlpln,marion_vlpln,â­ Marion ðŸ’,https://scontent-lga3-1.cdninstagram.com/v/t51.2885-19/118563136_645445989283129_6226381121024891743_n.jpg?stp=dst-jpg_s150x150&amp;_nc_ht=scontent-lga3-1.cdninstagram.com&amp;_nc_cat=101&amp;_nc_ohc=hwHvmaYB05cAX8es5pD&amp;edm=APQMUHMBAAAA&amp;ccb=7-4&amp;oh=00_AT9d10bn5W3xhyK5cfD5cZiVlaNlu-PoZluiNe-yy8ehGQ&amp;oe=627F6626&amp;_nc_sid=e5d0a6,314407344,true,false,https://www.instagram.com/ma_vie_en_lu/,2022-05-09T13:35:16.938Z</t>
  </si>
  <si>
    <t>https://www.instagram.com/divaa.may,divaa.may,ðŸ‘‘MayssaðŸ‘‘,https://scontent-lga3-1.cdninstagram.com/v/t51.2885-19/280227105_572903337377452_3905574244330185601_n.jpg?stp=dst-jpg_s150x150&amp;_nc_ht=scontent-lga3-1.cdninstagram.com&amp;_nc_cat=104&amp;_nc_ohc=owxnebstx00AX96q1rZ&amp;edm=APQMUHMBAAAA&amp;ccb=7-4&amp;oh=00_AT8aVQyUCkQLCprIa8qXQrAZ7x8IaGA9ESBacr6ujVG19g&amp;oe=627F4181&amp;_nc_sid=e5d0a6,50585312279,true,false,https://www.instagram.com/ma_vie_en_lu/,2022-05-09T13:35:16.938Z</t>
  </si>
  <si>
    <t>https://www.instagram.com/familydkl,familydkl,FamilyDKL,https://instagram.fscl13-1.fna.fbcdn.net/v/t51.2885-19/44884218_345707102882519_2446069589734326272_n.jpg?_nc_ht=instagram.fscl13-1.fna.fbcdn.net&amp;_nc_cat=1&amp;_nc_ohc=ND-k7sS60YgAX8XFmXH&amp;edm=ANct6CgBAAAA&amp;ccb=7-4&amp;ig_cache_key=YW5vbnltb3VzX3Byb2ZpbGVfcGlj.2-ccb7-4&amp;oh=00_AT8nlw26zyqz4jkIiIANrjxP0s8ZXazqw8VFXiorNCScLQ&amp;oe=627FB94F&amp;_nc_sid=e4e9cf,50733772280,false,false,https://www.instagram.com/ma_vie_en_lu/,2022-05-09T13:35:16.938Z</t>
  </si>
  <si>
    <t>https://www.instagram.com/beckaouet,beckaouet,ReÌbecca Guilloteau,https://scontent-lga3-1.cdninstagram.com/v/t51.2885-19/274493487_651952916015290_8986647677392881551_n.jpg?stp=dst-jpg_s150x150&amp;_nc_ht=scontent-lga3-1.cdninstagram.com&amp;_nc_cat=110&amp;_nc_ohc=63alWu-ZjLQAX_1h2Xz&amp;edm=APQMUHMBAAAA&amp;ccb=7-4&amp;oh=00_AT8EfIAc34KeU_6NyYgccGnlHB-iYiEVStEyutudKRmO-A&amp;oe=6280AC03&amp;_nc_sid=e5d0a6,1490538359,true,false,https://www.instagram.com/ma_vie_en_lu/,2022-05-09T13:35:16.938Z</t>
  </si>
  <si>
    <t>https://www.instagram.com/kloe8263,kloe8263,,https://scontent-lga3-1.cdninstagram.com/v/t51.2885-19/248317460_104380045327767_1076166954687199812_n.jpg?stp=dst-jpg_s150x150&amp;_nc_ht=scontent-lga3-1.cdninstagram.com&amp;_nc_cat=103&amp;_nc_ohc=zkwIw-mD3hwAX85a3J8&amp;edm=APQMUHMBAAAA&amp;ccb=7-4&amp;oh=00_AT_jK14zlJjCzlURGw0lnhpN4RjjcVx93mqLM2i09aqr6w&amp;oe=62804EBA&amp;_nc_sid=e5d0a6,49841862462,true,false,https://www.instagram.com/ma_vie_en_lu/,2022-05-09T13:35:16.938Z</t>
  </si>
  <si>
    <t>https://www.instagram.com/beargirls79,beargirls79,Beargirl9,https://instagram.fscl13-1.fna.fbcdn.net/v/t51.2885-19/44884218_345707102882519_2446069589734326272_n.jpg?_nc_ht=instagram.fscl13-1.fna.fbcdn.net&amp;_nc_cat=1&amp;_nc_ohc=ND-k7sS60YgAX8XFmXH&amp;edm=ANct6CgBAAAA&amp;ccb=7-4&amp;ig_cache_key=YW5vbnltb3VzX3Byb2ZpbGVfcGlj.2-ccb7-4&amp;oh=00_AT8nlw26zyqz4jkIiIANrjxP0s8ZXazqw8VFXiorNCScLQ&amp;oe=627FB94F&amp;_nc_sid=e4e9cf,5623336556,true,false,https://www.instagram.com/ma_vie_en_lu/,2022-05-09T13:35:16.938Z</t>
  </si>
  <si>
    <t>https://www.instagram.com/dream_of_euphoria,dream_of_euphoria,Dream Of Euphoria,https://scontent-lga3-1.cdninstagram.com/v/t51.2885-19/126915732_162490538933636_6725495123359036360_n.jpg?stp=dst-jpg_s150x150&amp;_nc_ht=scontent-lga3-1.cdninstagram.com&amp;_nc_cat=108&amp;_nc_ohc=4PlWeS1ByQEAX942jKF&amp;edm=APQMUHMBAAAA&amp;ccb=7-4&amp;oh=00_AT-XiOhSyShL6n-fkmGLq3B0uIchZgy3Qk1Y0RPkmTq8tQ&amp;oe=627FEBA4&amp;_nc_sid=e5d0a6,44656847219,false,false,https://www.instagram.com/ma_vie_en_lu/,2022-05-09T13:35:16.938Z</t>
  </si>
  <si>
    <t>https://www.instagram.com/mimsoleil,mimsoleil,Mim's MieheÌ,https://scontent-lga3-1.cdninstagram.com/v/t51.2885-19/84234588_606172053293958_3124604045168214016_n.jpg?stp=dst-jpg_s150x150&amp;_nc_ht=scontent-lga3-1.cdninstagram.com&amp;_nc_cat=106&amp;_nc_ohc=vyf86jCljEgAX-qFxBj&amp;edm=APQMUHMBAAAA&amp;ccb=7-4&amp;oh=00_AT_vbjKIgwlfXlkuoa3V9rLurb09OZONl3X6ZM1O9s7Gig&amp;oe=627F7F2F&amp;_nc_sid=e5d0a6,242538651,true,false,https://www.instagram.com/ma_vie_en_lu/,2022-05-09T13:35:16.938Z</t>
  </si>
  <si>
    <t>https://www.instagram.com/coudlacommejudith,coudlacommejudith,CoudLaCommeJudith,https://scontent-lga3-1.cdninstagram.com/v/t51.2885-19/269881353_348503593280157_4966718359293876944_n.jpg?stp=dst-jpg_s150x150&amp;_nc_ht=scontent-lga3-1.cdninstagram.com&amp;_nc_cat=109&amp;_nc_ohc=_LxVZNFV6a8AX-YBrxv&amp;edm=APQMUHMBAAAA&amp;ccb=7-4&amp;oh=00_AT-SYzMWH2MQvUH8OkeXzKxH5ElWksxOXcQeEn4eFMSQcw&amp;oe=6280C2EA&amp;_nc_sid=e5d0a6,34838649,false,false,https://www.instagram.com/ma_vie_en_lu/,2022-05-09T13:35:16.938Z</t>
  </si>
  <si>
    <t>https://www.instagram.com/jukaily,jukaily,Julieâœ¨,https://scontent-lga3-1.cdninstagram.com/v/t51.2885-19/120797487_711532762902352_7095953797156315771_n.jpg?stp=dst-jpg_s150x150&amp;_nc_ht=scontent-lga3-1.cdninstagram.com&amp;_nc_cat=104&amp;_nc_ohc=Kx6pBA-bWjYAX8Vcn18&amp;edm=APQMUHMBAAAA&amp;ccb=7-4&amp;oh=00_AT-YH0_m6retLvjR2kB4xa5XmeyRilhJKbsS2i_BihJCcg&amp;oe=627FC4A0&amp;_nc_sid=e5d0a6,4156099306,false,false,https://www.instagram.com/ma_vie_en_lu/,2022-05-09T13:35:16.938Z</t>
  </si>
  <si>
    <t>https://www.instagram.com/laura31100,laura31100,,https://instagram.fscl13-1.fna.fbcdn.net/v/t51.2885-19/44884218_345707102882519_2446069589734326272_n.jpg?_nc_ht=instagram.fscl13-1.fna.fbcdn.net&amp;_nc_cat=1&amp;_nc_ohc=ND-k7sS60YgAX8XFmXH&amp;edm=ANct6CgBAAAA&amp;ccb=7-4&amp;ig_cache_key=YW5vbnltb3VzX3Byb2ZpbGVfcGlj.2-ccb7-4&amp;oh=00_AT8nlw26zyqz4jkIiIANrjxP0s8ZXazqw8VFXiorNCScLQ&amp;oe=627FB94F&amp;_nc_sid=e4e9cf,1609230577,true,false,https://www.instagram.com/ma_vie_en_lu/,2022-05-09T13:35:16.938Z</t>
  </si>
  <si>
    <t>https://www.instagram.com/solinevigneron,solinevigneron,Soline Vigneron,https://scontent-lga3-1.cdninstagram.com/v/t51.2885-19/100772712_584784492147075_6480654424694849536_n.jpg?stp=dst-jpg_s150x150&amp;_nc_ht=scontent-lga3-1.cdninstagram.com&amp;_nc_cat=103&amp;_nc_ohc=wOxK6HE_V_sAX9Qa9T0&amp;edm=APQMUHMBAAAA&amp;ccb=7-4&amp;oh=00_AT-fZ0dzpySmtXTfo24wdCL3NabKW_rB0_jPO-FPhPZQMQ&amp;oe=6280F414&amp;_nc_sid=e5d0a6,5919114583,true,false,https://www.instagram.com/ma_vie_en_lu/,2022-05-09T13:35:16.938Z</t>
  </si>
  <si>
    <t>https://www.instagram.com/mum_wonder,mum_wonder,Mum Wonder,https://scontent-lga3-1.cdninstagram.com/v/t51.2885-19/183610471_480436069932120_6165763584274387511_n.jpg?stp=dst-jpg_s150x150&amp;_nc_ht=scontent-lga3-1.cdninstagram.com&amp;_nc_cat=100&amp;_nc_ohc=DC1ZdpxDBLAAX8TsSfx&amp;edm=APQMUHMBAAAA&amp;ccb=7-4&amp;oh=00_AT82QD7NiH1IBrbRZIliQXUnJ-M1BMboorThbbAnk0rbbQ&amp;oe=627FFE79&amp;_nc_sid=e5d0a6,5685375333,false,false,https://www.instagram.com/ma_vie_en_lu/,2022-05-09T13:35:16.938Z</t>
  </si>
  <si>
    <t>https://www.instagram.com/zzoumbei,zzoumbei,,https://scontent-lga3-1.cdninstagram.com/v/t51.2885-19/213206221_504494100758372_1519443227670533544_n.jpg?stp=dst-jpg_s150x150&amp;_nc_ht=scontent-lga3-1.cdninstagram.com&amp;_nc_cat=108&amp;_nc_ohc=rDkvyMyKjOsAX-njEg0&amp;edm=APQMUHMBAAAA&amp;ccb=7-4&amp;oh=00_AT-4_vmROdp-7Y21U77DegjBnXMAMfD1ojJ6CmPj_PxWpQ&amp;oe=628076E5&amp;_nc_sid=e5d0a6,48743437054,false,false,https://www.instagram.com/ma_vie_en_lu/,2022-05-09T13:35:16.938Z</t>
  </si>
  <si>
    <t>https://www.instagram.com/marion_ct18,marion_ct18,,https://scontent-lga3-1.cdninstagram.com/v/t51.2885-19/65301860_681313385663927_1295593721110200320_n.jpg?stp=dst-jpg_s150x150&amp;_nc_ht=scontent-lga3-1.cdninstagram.com&amp;_nc_cat=111&amp;_nc_ohc=_glFB0csHLUAX9cNZYF&amp;edm=APQMUHMBAAAA&amp;ccb=7-4&amp;oh=00_AT8IXZAfBUhaL5lim3m2NaXzi6oyHS114r7hZ3wuO8Cbrw&amp;oe=6280DAE2&amp;_nc_sid=e5d0a6,183378487,false,false,https://www.instagram.com/ma_vie_en_lu/,2022-05-09T13:35:16.938Z</t>
  </si>
  <si>
    <t>https://www.instagram.com/mkgosipebintou,mkgosipebintou,Rprvv,https://instagram.fscl13-1.fna.fbcdn.net/v/t51.2885-19/44884218_345707102882519_2446069589734326272_n.jpg?_nc_ht=instagram.fscl13-1.fna.fbcdn.net&amp;_nc_cat=1&amp;_nc_ohc=ND-k7sS60YgAX8XFmXH&amp;edm=ANct6CgBAAAA&amp;ccb=7-4&amp;ig_cache_key=YW5vbnltb3VzX3Byb2ZpbGVfcGlj.2-ccb7-4&amp;oh=00_AT8nlw26zyqz4jkIiIANrjxP0s8ZXazqw8VFXiorNCScLQ&amp;oe=627FB94F&amp;_nc_sid=e4e9cf,50133970268,true,false,https://www.instagram.com/ma_vie_en_lu/,2022-05-09T13:35:16.938Z</t>
  </si>
  <si>
    <t>https://www.instagram.com/janat_srdn,janat_srdn,Najet. SrDn,https://scontent-lga3-1.cdninstagram.com/v/t51.2885-19/230829425_4143015775819384_5682940173566471797_n.jpg?stp=dst-jpg_s150x150&amp;_nc_ht=scontent-lga3-1.cdninstagram.com&amp;_nc_cat=104&amp;_nc_ohc=fat21Dd0OdkAX8feW3h&amp;edm=APQMUHMBAAAA&amp;ccb=7-4&amp;oh=00_AT8cd7jbJArPzoMGxnw6rJ_54KmMELf4wWuCZoAlGFn_Zw&amp;oe=627FE2A3&amp;_nc_sid=e5d0a6,4351910512,true,false,https://www.instagram.com/ma_vie_en_lu/,2022-05-09T13:35:17.506Z</t>
  </si>
  <si>
    <t>https://www.instagram.com/nanou_280,nanou_280,Drs Hannah,https://scontent-lga3-1.cdninstagram.com/v/t51.2885-19/275132020_4854014831358684_5441883696602424431_n.jpg?stp=dst-jpg_s150x150&amp;_nc_ht=scontent-lga3-1.cdninstagram.com&amp;_nc_cat=100&amp;_nc_ohc=LYrAqRrNtGkAX_bD7zm&amp;edm=APQMUHMBAAAA&amp;ccb=7-4&amp;oh=00_AT_f1lm9GRtV3sx2-jIBcAgJ8DeJ6xSQafbt7aoY0rY9vA&amp;oe=627F1B1B&amp;_nc_sid=e5d0a6,1692313165,true,false,https://www.instagram.com/ma_vie_en_lu/,2022-05-09T13:35:17.506Z</t>
  </si>
  <si>
    <t>https://www.instagram.com/jul_iebernard,jul_iebernard,,https://instagram.frec1-1.fna.fbcdn.net/v/t51.2885-19/44884218_345707102882519_2446069589734326272_n.jpg?efg=eyJybWQiOiJpZ19hbmRyb2lkX21vYmlsZV9uZXR3b3JrX3N0YWNrX3NlbGVjdGl2ZV92c19ub25fc2VsZWN0aXZlX3JldHJ5OmNvbnRyb2wifQ&amp;_nc_ht=instagram.frec1-1.fna.fbcdn.net&amp;_nc_cat=1&amp;_nc_ohc=ND-k7sS60YgAX_pECgO&amp;edm=ALlQn9MBAAAA&amp;ccb=7-4&amp;ig_cache_key=YW5vbnltb3VzX3Byb2ZpbGVfcGlj.2-ccb7-4&amp;oh=00_AT8a6AAWkc3uq6t0HbMnIS3objLRJNe4WYxZIg9vL1QU-w&amp;oe=627FB94F&amp;_nc_sid=48a2a6,50780417563,false,false,https://www.instagram.com/ma_vie_en_lu/,2022-05-09T13:35:17.506Z</t>
  </si>
  <si>
    <t>https://www.instagram.com/carree33333,carree33333,,https://scontent-lga3-1.cdninstagram.com/v/t51.2885-19/277216328_1001962727362839_5189617271511668321_n.jpg?stp=dst-jpg_s150x150&amp;_nc_ht=scontent-lga3-1.cdninstagram.com&amp;_nc_cat=103&amp;_nc_ohc=Yv_4StmTsr4AX8MmpiY&amp;edm=APQMUHMBAAAA&amp;ccb=7-4&amp;oh=00_AT88CaFo7oTvw6gRviKb0YCTudcAsjICQxOSAdSEu4PT6w&amp;oe=6280E5B0&amp;_nc_sid=e5d0a6,4748489668,true,false,https://www.instagram.com/ma_vie_en_lu/,2022-05-09T13:35:17.506Z</t>
  </si>
  <si>
    <t>https://www.instagram.com/militarywife_061017,militarywife_061017,Betty Dantan Held,https://scontent-lga3-1.cdninstagram.com/v/t51.2885-19/278558097_138204568772589_6194382334835020701_n.jpg?stp=dst-jpg_s150x150&amp;_nc_ht=scontent-lga3-1.cdninstagram.com&amp;_nc_cat=109&amp;_nc_ohc=FKj1Put2xN0AX-6AtX5&amp;edm=APQMUHMBAAAA&amp;ccb=7-4&amp;oh=00_AT_KqlRmOH4wpM8cDOceA4O07_dLOL-bTaqQT8fLvmT_GQ&amp;oe=627FFACE&amp;_nc_sid=e5d0a6,6184497719,false,false,https://www.instagram.com/ma_vie_en_lu/,2022-05-09T13:35:17.506Z</t>
  </si>
  <si>
    <t>https://www.instagram.com/cherry_cake37,cherry_cake37,Cherry_Cake,https://scontent-lga3-1.cdninstagram.com/v/t51.2885-19/254342329_263916549021833_6418742080392837292_n.jpg?stp=dst-jpg_s150x150&amp;_nc_ht=scontent-lga3-1.cdninstagram.com&amp;_nc_cat=105&amp;_nc_ohc=Me78HZPUjcQAX_t4jd7&amp;edm=APQMUHMBAAAA&amp;ccb=7-4&amp;oh=00_AT8ZrfJdd0IMTCnNryDNnVzRq4E4ejpiVtiMwUPYPLKaOA&amp;oe=62803667&amp;_nc_sid=e5d0a6,50088629279,true,false,https://www.instagram.com/ma_vie_en_lu/,2022-05-09T13:35:17.506Z</t>
  </si>
  <si>
    <t>https://www.instagram.com/o_r_y_e_l_l_e,o_r_y_e_l_l_e,Oryelle,https://scontent-lga3-1.cdninstagram.com/v/t51.2885-19/279828149_497704982133892_2729396006221546021_n.jpg?stp=dst-jpg_s150x150&amp;_nc_ht=scontent-lga3-1.cdninstagram.com&amp;_nc_cat=104&amp;_nc_ohc=2Qi4HKPl1UgAX8McEAc&amp;edm=APQMUHMBAAAA&amp;ccb=7-4&amp;oh=00_AT-eN90x_C31ssAGRh0tPbLeTcEW10vNrFP_A00jfW9AGA&amp;oe=627FA9E0&amp;_nc_sid=e5d0a6,206033513,false,false,https://www.instagram.com/ma_vie_en_lu/,2022-05-09T13:35:17.507Z</t>
  </si>
  <si>
    <t>https://www.instagram.com/naaniita_ilhr,naaniita_ilhr,,https://scontent-lga3-1.cdninstagram.com/v/t51.2885-19/275689814_538995164149486_2442544997999992743_n.jpg?stp=dst-jpg_s150x150&amp;_nc_ht=scontent-lga3-1.cdninstagram.com&amp;_nc_cat=110&amp;_nc_ohc=sGCzPWcyKZgAX8wZ9_t&amp;edm=APQMUHMBAAAA&amp;ccb=7-4&amp;oh=00_AT8d2O-vAo468s85a78ez9yKys-6k-qGneBJlMi_vdKf3g&amp;oe=627F125C&amp;_nc_sid=e5d0a6,10151274400,true,false,https://www.instagram.com/ma_vie_en_lu/,2022-05-09T13:35:17.507Z</t>
  </si>
  <si>
    <t>https://www.instagram.com/putin_dulce,putin_dulce,,https://scontent-lga3-1.cdninstagram.com/v/t51.2885-19/175492165_800115847580922_1671509333361400197_n.jpg?stp=dst-jpg_s150x150&amp;_nc_ht=scontent-lga3-1.cdninstagram.com&amp;_nc_cat=106&amp;_nc_ohc=r_VsLbIxQR4AX8PsyWE&amp;edm=APQMUHMBAAAA&amp;ccb=7-4&amp;oh=00_AT93ZMt0Bj5ukhZxRr4-Ngjgu1SGQjrI5ZE2-yCYvybz4A&amp;oe=627FDF3E&amp;_nc_sid=e5d0a6,46651807199,false,false,https://www.instagram.com/ma_vie_en_lu/,2022-05-09T13:35:17.507Z</t>
  </si>
  <si>
    <t>https://www.instagram.com/gablgv,gablgv,Gaby ðŸŒ»,https://scontent-lga3-1.cdninstagram.com/v/t51.2885-19/132031586_237203271135174_6987807328363971857_n.jpg?stp=dst-jpg_s150x150&amp;_nc_ht=scontent-lga3-1.cdninstagram.com&amp;_nc_cat=106&amp;_nc_ohc=s2wlaa0B2VIAX8DHC9A&amp;edm=APQMUHMBAAAA&amp;ccb=7-4&amp;oh=00_AT_GuEg4MFE5zNB0on66kZmSnR6MIWwF74O_9iGGnMHxog&amp;oe=627F6956&amp;_nc_sid=e5d0a6,619370070,false,false,https://www.instagram.com/ma_vie_en_lu/,2022-05-09T13:35:17.507Z</t>
  </si>
  <si>
    <t>https://www.instagram.com/brunoneutrino,brunoneutrino,Bruno Neutrino,https://scontent-lga3-1.cdninstagram.com/v/t51.2885-19/18879516_629083000615763_5580063498563485696_a.jpg?stp=dst-jpg_s150x150&amp;_nc_ht=scontent-lga3-1.cdninstagram.com&amp;_nc_cat=111&amp;_nc_ohc=cy8_-oy3ugAAX9wo89l&amp;edm=APQMUHMBAAAA&amp;ccb=7-4&amp;oh=00_AT-iCskhlAXgrl4mn5hGli66J3ZtjFUsVflC13nP2Rdofg&amp;oe=627F4CDE&amp;_nc_sid=e5d0a6,5538124247,false,false,https://www.instagram.com/ma_vie_en_lu/,2022-05-09T13:35:17.507Z</t>
  </si>
  <si>
    <t>https://www.instagram.com/sibel_jourdain_sen,sibel_jourdain_sen,,https://scontent-lga3-1.cdninstagram.com/v/t51.2885-19/241761818_170856361854920_8083486496536354806_n.jpg?stp=dst-jpg_s150x150&amp;_nc_ht=scontent-lga3-1.cdninstagram.com&amp;_nc_cat=108&amp;_nc_ohc=VRievhAtcnUAX-KktrI&amp;edm=APQMUHMBAAAA&amp;ccb=7-4&amp;oh=00_AT_vvvFkhqOYQPdabN0Qk8m_O3W7oqpSHS4LIDvvDLOzBg&amp;oe=627F5D80&amp;_nc_sid=e5d0a6,8939006085,true,false,https://www.instagram.com/ma_vie_en_lu/,2022-05-09T13:35:17.507Z</t>
  </si>
  <si>
    <t>https://www.instagram.com/val_entin1247,val_entin1247,Valentin,https://scontent-lga3-1.cdninstagram.com/v/t51.2885-19/253474484_262018002419826_4815816063119377792_n.jpg?stp=dst-jpg_s150x150&amp;_nc_ht=scontent-lga3-1.cdninstagram.com&amp;_nc_cat=106&amp;_nc_ohc=JekgUhvpjiQAX_D0nVy&amp;edm=APQMUHMBAAAA&amp;ccb=7-4&amp;oh=00_AT8XC-IuANwPFr1Cmwm1ggzsWiGFeWQCt8Pi79uK4A-BxQ&amp;oe=627F5490&amp;_nc_sid=e5d0a6,1606950844,true,false,https://www.instagram.com/ma_vie_en_lu/,2022-05-09T13:35:17.507Z</t>
  </si>
  <si>
    <t>https://www.instagram.com/diig0_mg,diig0_mg,â¤ï¸â€ðŸ”¥ð”‡ð”¦ð”¢ð”¤ð”¬ ð”ð”žð”¯ð”®ð”²ð”¢ð”° ð”Šð”¯ð”žð”¡ð”¢â¤ï¸â€ðŸ”¥,https://scontent-lga3-1.cdninstagram.com/v/t51.2885-19/274378751_683593026149279_2965384627639901243_n.jpg?stp=dst-jpg_s150x150&amp;_nc_ht=scontent-lga3-1.cdninstagram.com&amp;_nc_cat=111&amp;_nc_ohc=5UUFuKmz_ZwAX9GgEBj&amp;edm=APQMUHMBAAAA&amp;ccb=7-4&amp;oh=00_AT-qRH0zuHm--3Zz5VK3XaAF-OJ0z1-mdXX3AyZQ_VtolQ&amp;oe=62808D9C&amp;_nc_sid=e5d0a6,11126620038,false,false,https://www.instagram.com/ma_vie_en_lu/,2022-05-09T13:35:17.507Z</t>
  </si>
  <si>
    <t>https://www.instagram.com/chonchonmirolo,chonchonmirolo,CeÌline,https://scontent-lga3-1.cdninstagram.com/v/t51.2885-19/14565119_689297104568324_7586843506845417472_a.jpg?stp=dst-jpg_s150x150&amp;_nc_ht=scontent-lga3-1.cdninstagram.com&amp;_nc_cat=108&amp;_nc_ohc=FSGmkG8AQDMAX_sKISr&amp;edm=APQMUHMBAAAA&amp;ccb=7-4&amp;oh=00_AT9a9l7TB5609fA6PoqnkdcdqqaU3BSjhYKEddfcaWqjMw&amp;oe=6280BED4&amp;_nc_sid=e5d0a6,2464450862,true,false,https://www.instagram.com/ma_vie_en_lu/,2022-05-09T13:35:17.507Z</t>
  </si>
  <si>
    <t>https://www.instagram.com/cui_sinedesarah,cui_sinedesarah,ð˜šð˜¢ð˜³ð˜¢ð˜©ðŸ‡©ðŸ‡¿ðŸ’•,https://scontent-lga3-1.cdninstagram.com/v/t51.2885-19/189507650_206267757845020_7015717765578289791_n.jpg?stp=dst-jpg_s150x150&amp;_nc_ht=scontent-lga3-1.cdninstagram.com&amp;_nc_cat=104&amp;_nc_ohc=KqvcSEoAKN4AX_U3j2Q&amp;edm=APQMUHMBAAAA&amp;ccb=7-4&amp;oh=00_AT-S8dB15EgZ0tNsvVnUG5i3lUAknEzzB7d7Mr8BdbIfHg&amp;oe=627F5488&amp;_nc_sid=e5d0a6,47683542233,false,false,https://www.instagram.com/ma_vie_en_lu/,2022-05-09T13:35:17.507Z</t>
  </si>
  <si>
    <t>https://www.instagram.com/romaneverge,romaneverge,Romane VergeÌ,https://scontent-lga3-1.cdninstagram.com/v/t51.2885-19/11202452_667813656688173_541989065_a.jpg?stp=dst-jpg_s150x150&amp;_nc_ht=scontent-lga3-1.cdninstagram.com&amp;_nc_cat=109&amp;_nc_ohc=izIp7dIZsbEAX-nYqMA&amp;edm=APQMUHMBAAAA&amp;ccb=7-4&amp;oh=00_AT-u3WFfinq152aCTKJgpu_aB3sltGNcp7XKXAfAr3UZMA&amp;oe=62803ED6&amp;_nc_sid=e5d0a6,1944778971,true,false,https://www.instagram.com/ma_vie_en_lu/,2022-05-09T13:35:17.507Z</t>
  </si>
  <si>
    <t>https://www.instagram.com/ksuperflus,ksuperflus,,https://scontent-lga3-1.cdninstagram.com/v/t51.2885-19/264852586_591225312155546_4052618310875872344_n.jpg?stp=dst-jpg_s150x150&amp;_nc_ht=scontent-lga3-1.cdninstagram.com&amp;_nc_cat=102&amp;_nc_ohc=Ln8BknVSu6kAX_hEnzW&amp;edm=APQMUHMBAAAA&amp;ccb=7-4&amp;oh=00_AT8Xs0RrlcIgh--hCvLS8TRA6GBMwuEl5MsSCd4IlHhq5w&amp;oe=6280115F&amp;_nc_sid=e5d0a6,50610736278,true,false,https://www.instagram.com/ma_vie_en_lu/,2022-05-09T13:35:17.507Z</t>
  </si>
  <si>
    <t>https://www.instagram.com/emilyyyyyyy2a,emilyyyyyyy2a,Emilie Lavergne,https://scontent-lga3-1.cdninstagram.com/v/t51.2885-19/261342771_924812658439478_3483457087378577841_n.jpg?stp=dst-jpg_s150x150&amp;_nc_ht=scontent-lga3-1.cdninstagram.com&amp;_nc_cat=102&amp;_nc_ohc=Ca6_rOzbSYAAX8IIGYI&amp;edm=APQMUHMBAAAA&amp;ccb=7-4&amp;oh=00_AT--FzeBE7YwDom-Lp8usG5n4ANg3i1X4gzgBjFbSa1L7Q&amp;oe=6280CB2E&amp;_nc_sid=e5d0a6,491407680,false,false,https://www.instagram.com/ma_vie_en_lu/,2022-05-09T13:35:17.507Z</t>
  </si>
  <si>
    <t>https://www.instagram.com/kathalya5,kathalya5,Kathalya,https://scontent-lga3-1.cdninstagram.com/v/t51.2885-19/200861996_2991852114420054_5337838714160375395_n.jpg?stp=dst-jpg_s150x150&amp;_nc_ht=scontent-lga3-1.cdninstagram.com&amp;_nc_cat=106&amp;_nc_ohc=3q59ByV4I3kAX-qUUnf&amp;edm=APQMUHMBAAAA&amp;ccb=7-4&amp;oh=00_AT-ME6yHCaJ4DwhpxneZ2au9tK7UQVwvRelZ5wKnjJnBwQ&amp;oe=628008E4&amp;_nc_sid=e5d0a6,47438082131,true,false,https://www.instagram.com/ma_vie_en_lu/,2022-05-09T13:35:17.507Z</t>
  </si>
  <si>
    <t>https://www.instagram.com/loranico5,loranico5,laura plazas,https://scontent-lga3-1.cdninstagram.com/v/t51.2885-19/222038275_823007685080809_6943302772191823681_n.jpg?stp=dst-jpg_s150x150&amp;_nc_ht=scontent-lga3-1.cdninstagram.com&amp;_nc_cat=101&amp;_nc_ohc=z4ym-dWKpWMAX8JVlSK&amp;edm=APQMUHMBAAAA&amp;ccb=7-4&amp;oh=00_AT9eaOc41NQJepjf-jWRKni4L4oVY0-Mgg7CALCAnVh5gw&amp;oe=627F6C35&amp;_nc_sid=e5d0a6,15986647336,true,false,https://www.instagram.com/ma_vie_en_lu/,2022-05-09T13:35:17.507Z</t>
  </si>
  <si>
    <t>https://www.instagram.com/madameishay,madameishay,Kelly ISHAY ðŸ§¿,https://scontent-lga3-1.cdninstagram.com/v/t51.2885-19/14063625_280360695679741_428726820_a.jpg?stp=dst-jpg_s150x150&amp;_nc_ht=scontent-lga3-1.cdninstagram.com&amp;_nc_cat=101&amp;_nc_ohc=0f9hRGXUU1gAX_KpG3_&amp;edm=APQMUHMBAAAA&amp;ccb=7-4&amp;oh=00_AT-ah8OGYb04uXIHyOXIzeishw-j8o9NhaVlcJpLsJ-V7A&amp;oe=627FBC5D&amp;_nc_sid=e5d0a6,41204266,true,false,https://www.instagram.com/ma_vie_en_lu/,2022-05-09T13:35:17.507Z</t>
  </si>
  <si>
    <t>https://www.instagram.com/mumuguinand,mumuguinand,Guinand Muriel,https://scontent-lga3-1.cdninstagram.com/v/t51.2885-19/32533885_2082496561969492_3088967997138665472_n.jpg?stp=dst-jpg_s150x150&amp;_nc_ht=scontent-lga3-1.cdninstagram.com&amp;_nc_cat=104&amp;_nc_ohc=WGDilsKif-AAX-Jo1Ip&amp;edm=APQMUHMBAAAA&amp;ccb=7-4&amp;oh=00_AT8pTxf82L5_0FJO2_ZjOHjZq1r3Xcl5xR4BHjwdnH-wVQ&amp;oe=62808DD9&amp;_nc_sid=e5d0a6,343264781,true,false,https://www.instagram.com/ma_vie_en_lu/,2022-05-09T13:35:17.507Z</t>
  </si>
  <si>
    <t>https://www.instagram.com/faa_bulousd,faa_bulousd,FAB,https://scontent-lga3-1.cdninstagram.com/v/t51.2885-19/169976496_538175927169355_5010380888891422024_n.jpg?stp=dst-jpg_s150x150&amp;_nc_ht=scontent-lga3-1.cdninstagram.com&amp;_nc_cat=107&amp;_nc_ohc=RPV0zH1FbUsAX_j-A6c&amp;edm=APQMUHMBAAAA&amp;ccb=7-4&amp;oh=00_AT8-O_ug-rOTOHy6PK43eKoWl06EusQAdM0F8CCRsnv53w&amp;oe=6280FE0F&amp;_nc_sid=e5d0a6,239150224,true,false,https://www.instagram.com/ma_vie_en_lu/,2022-05-09T13:35:17.507Z</t>
  </si>
  <si>
    <t>https://www.instagram.com/clarataunay,clarataunay,Clara Taunay,https://scontent-lga3-1.cdninstagram.com/v/t51.2885-19/38484018_469643806835845_7485193575253147648_n.jpg?stp=dst-jpg_s150x150&amp;_nc_ht=scontent-lga3-1.cdninstagram.com&amp;_nc_cat=101&amp;_nc_ohc=HeHb96XZQkIAX8uhdPS&amp;edm=APQMUHMBAAAA&amp;ccb=7-4&amp;oh=00_AT9OKol9Dweunh0aq8jqLHNcv-VwgyJQ_MXA15OhFSjQmQ&amp;oe=627F44CF&amp;_nc_sid=e5d0a6,3549511244,true,false,https://www.instagram.com/ma_vie_en_lu/,2022-05-09T13:35:17.507Z</t>
  </si>
  <si>
    <t>https://www.instagram.com/marie.blc,marie.blc,Marie,https://scontent-lga3-1.cdninstagram.com/v/t51.2885-19/33465055_214164262713718_684266115060203520_n.jpg?stp=dst-jpg_s150x150&amp;_nc_ht=scontent-lga3-1.cdninstagram.com&amp;_nc_cat=110&amp;_nc_ohc=bnqr2503P6cAX9tj_a6&amp;edm=APQMUHMBAAAA&amp;ccb=7-4&amp;oh=00_AT8FRYQ_zzWysoIUeypKTOYACU4qpIPt_uRsuq4JL9UKzQ&amp;oe=628004B2&amp;_nc_sid=e5d0a6,5944712002,true,false,https://www.instagram.com/ma_vie_en_lu/,2022-05-09T13:35:17.507Z</t>
  </si>
  <si>
    <t>https://www.instagram.com/claire_97500,claire_97500,ð“’ð“µð“ªð“²ð“»ð“®,https://scontent-lga3-1.cdninstagram.com/v/t51.2885-19/173472182_4303330709705848_5153380332392909600_n.jpg?stp=dst-jpg_s150x150&amp;_nc_ht=scontent-lga3-1.cdninstagram.com&amp;_nc_cat=104&amp;_nc_ohc=umHFR6lsEhAAX-zVzM9&amp;edm=APQMUHMBAAAA&amp;ccb=7-4&amp;oh=00_AT99_ZGzbZBWRHeYa7XoT_Vh2C8u65zEX9Y6wKahxz5H0Q&amp;oe=627F15E5&amp;_nc_sid=e5d0a6,47397624210,false,false,https://www.instagram.com/ma_vie_en_lu/,2022-05-09T13:35:17.507Z</t>
  </si>
  <si>
    <t>https://www.instagram.com/famille_millot_56,famille_millot_56,Oceane Millot,https://scontent-lga3-1.cdninstagram.com/v/t51.2885-19/274794230_1005600563376086_2302482359314983727_n.jpg?stp=dst-jpg_s150x150&amp;_nc_ht=scontent-lga3-1.cdninstagram.com&amp;_nc_cat=102&amp;_nc_ohc=jLDPjN4q-JkAX8034oF&amp;edm=APQMUHMBAAAA&amp;ccb=7-4&amp;oh=00_AT-AEr8YcuqVxCwqNVeqw839vmB3o88CC2t2aBUOArV1wA&amp;oe=627F90AA&amp;_nc_sid=e5d0a6,4175663522,true,false,https://www.instagram.com/ma_vie_en_lu/,2022-05-09T13:35:17.507Z</t>
  </si>
  <si>
    <t>https://www.instagram.com/agathe.glrx,agathe.glrx,Agathe â˜€ï¸,https://scontent-lga3-1.cdninstagram.com/v/t51.2885-19/242281849_3053104681676409_2816016670607829450_n.jpg?stp=dst-jpg_s150x150&amp;_nc_ht=scontent-lga3-1.cdninstagram.com&amp;_nc_cat=109&amp;_nc_ohc=Ypg7gNlPDb0AX-4sm_-&amp;edm=APQMUHMBAAAA&amp;ccb=7-4&amp;oh=00_AT9D4Y580XNxy6_Cv33JEGiEAsNeIXkwXksKWlmOfighwQ&amp;oe=62803035&amp;_nc_sid=e5d0a6,35317069,true,false,https://www.instagram.com/ma_vie_en_lu/,2022-05-09T13:35:17.507Z</t>
  </si>
  <si>
    <t>https://www.instagram.com/alivmatad,alivmatad,Alvina,https://scontent-lga3-1.cdninstagram.com/v/t51.2885-19/23347577_330713804071181_227640873075081216_n.jpg?stp=dst-jpg_s150x150&amp;_nc_ht=scontent-lga3-1.cdninstagram.com&amp;_nc_cat=105&amp;_nc_ohc=pO_xEY7bfXoAX9VjzFg&amp;edm=APQMUHMBAAAA&amp;ccb=7-4&amp;oh=00_AT-hdrAhzdPSvdbkcLoJkTl7ftTghzJWJQy0shoTCJRfCw&amp;oe=62809165&amp;_nc_sid=e5d0a6,3227796816,false,false,https://www.instagram.com/ma_vie_en_lu/,2022-05-09T13:35:17.507Z</t>
  </si>
  <si>
    <t>https://www.instagram.com/julienaveau,julienaveau,Julie Naveau,https://scontent-lga3-1.cdninstagram.com/v/t51.2885-19/278939567_1886339004898962_5260441123757931137_n.jpg?stp=dst-jpg_s150x150&amp;_nc_ht=scontent-lga3-1.cdninstagram.com&amp;_nc_cat=106&amp;_nc_ohc=rVtiKZgo6HMAX9rXTYG&amp;edm=APQMUHMBAAAA&amp;ccb=7-4&amp;oh=00_AT8XcNVcEEhZU3La6DFOYwjuNoidFOzyV-OWwcE_1T5UMw&amp;oe=627F9D19&amp;_nc_sid=e5d0a6,618391940,true,false,https://www.instagram.com/ma_vie_en_lu/,2022-05-09T13:35:17.507Z</t>
  </si>
  <si>
    <t>https://www.instagram.com/lenoisetierfleuri,lenoisetierfleuri,,https://scontent-lga3-1.cdninstagram.com/v/t51.2885-19/33963101_173911239947979_7148624957092659200_n.jpg?stp=dst-jpg_s150x150&amp;_nc_ht=scontent-lga3-1.cdninstagram.com&amp;_nc_cat=103&amp;_nc_ohc=LoHAAFI6IsEAX99Rybn&amp;edm=APQMUHMBAAAA&amp;ccb=7-4&amp;oh=00_AT_bWiGASVyP9kfY6WiO-ZdrZX5QDBSqwKYoavSReohbvQ&amp;oe=62808072&amp;_nc_sid=e5d0a6,2217593045,true,false,https://www.instagram.com/ma_vie_en_lu/,2022-05-09T13:35:17.507Z</t>
  </si>
  <si>
    <t>https://www.instagram.com/sophie__lefevre,sophie__lefevre,Sophie LEFEVRE,https://scontent-lga3-1.cdninstagram.com/v/t51.2885-19/124938525_395939818455667_8802217639989937442_n.jpg?stp=dst-jpg_s150x150&amp;_nc_ht=scontent-lga3-1.cdninstagram.com&amp;_nc_cat=107&amp;_nc_ohc=1uA2Ta7aaBwAX-KQE-Y&amp;edm=APQMUHMBAAAA&amp;ccb=7-4&amp;oh=00_AT8LlhIyaaCR0ewHSvrz0nIzcN7V2yCOELvQq8mYwITHxQ&amp;oe=627FE1C9&amp;_nc_sid=e5d0a6,966920349,false,false,https://www.instagram.com/ma_vie_en_lu/,2022-05-09T13:35:17.507Z</t>
  </si>
  <si>
    <t>https://www.instagram.com/kawtar_homemotivation,kawtar_homemotivation,Kawtar Wen,https://scontent-lga3-1.cdninstagram.com/v/t51.2885-19/278716027_1023850448562836_6995255501380117211_n.jpg?stp=dst-jpg_s150x150&amp;_nc_ht=scontent-lga3-1.cdninstagram.com&amp;_nc_cat=108&amp;_nc_ohc=GhEMGF5g8Q4AX9fp9fQ&amp;edm=APQMUHMBAAAA&amp;ccb=7-4&amp;oh=00_AT9tiTsDVQJa3gB8d3WSFQfe1cQLdpIX1-vzBFr6utn3Jg&amp;oe=627FE99C&amp;_nc_sid=e5d0a6,4730971776,false,false,https://www.instagram.com/ma_vie_en_lu/,2022-05-09T13:35:17.507Z</t>
  </si>
  <si>
    <t>https://www.instagram.com/choopinette77,choopinette77,Aur Ore,https://scontent-lga3-1.cdninstagram.com/v/t51.2885-19/14624747_195704034206461_5504462440542240768_a.jpg?stp=dst-jpg_s150x150&amp;_nc_ht=scontent-lga3-1.cdninstagram.com&amp;_nc_cat=101&amp;_nc_ohc=42nODbibZ90AX_2X5Mb&amp;edm=APQMUHMBAAAA&amp;ccb=7-4&amp;oh=00_AT-CcRTt8MjF-gssiGa26e5OplavvZyFKiTvav8escLePw&amp;oe=62800AA6&amp;_nc_sid=e5d0a6,2032131150,true,false,https://www.instagram.com/ma_vie_en_lu/,2022-05-09T13:35:17.507Z</t>
  </si>
  <si>
    <t>https://www.instagram.com/janetaszara,janetaszara,Janeta Szara,https://scontent-lga3-1.cdninstagram.com/v/t51.2885-19/234190033_1656907244514415_6535693806969347401_n.jpg?stp=dst-jpg_s150x150&amp;_nc_ht=scontent-lga3-1.cdninstagram.com&amp;_nc_cat=107&amp;_nc_ohc=IAy37pdHd-cAX_NdF42&amp;edm=APQMUHMBAAAA&amp;ccb=7-4&amp;oh=00_AT89G4mTI9JCw6QERpKeTsZTWDsOzP59KBVROrRUUL2cRw&amp;oe=627F3955&amp;_nc_sid=e5d0a6,6280583188,false,false,https://www.instagram.com/ma_vie_en_lu/,2022-05-09T13:35:17.507Z</t>
  </si>
  <si>
    <t>https://www.instagram.com/amelie.6208,amelie.6208,Amelie,https://instagram.frec1-1.fna.fbcdn.net/v/t51.2885-19/44884218_345707102882519_2446069589734326272_n.jpg?efg=eyJybWQiOiJpZ19hbmRyb2lkX21vYmlsZV9uZXR3b3JrX3N0YWNrX3NlbGVjdGl2ZV92c19ub25fc2VsZWN0aXZlX3JldHJ5OmNvbnRyb2wifQ&amp;_nc_ht=instagram.frec1-1.fna.fbcdn.net&amp;_nc_cat=1&amp;_nc_ohc=ND-k7sS60YgAX_pECgO&amp;edm=ALlQn9MBAAAA&amp;ccb=7-4&amp;ig_cache_key=YW5vbnltb3VzX3Byb2ZpbGVfcGlj.2-ccb7-4&amp;oh=00_AT8a6AAWkc3uq6t0HbMnIS3objLRJNe4WYxZIg9vL1QU-w&amp;oe=627FB94F&amp;_nc_sid=48a2a6,33403041683,true,false,https://www.instagram.com/ma_vie_en_lu/,2022-05-09T13:35:17.507Z</t>
  </si>
  <si>
    <t>https://www.instagram.com/kevtagram,kevtagram,K.,https://scontent-lga3-1.cdninstagram.com/v/t51.2885-19/119211408_2763443333870505_9207386817463675120_n.jpg?stp=dst-jpg_s150x150&amp;_nc_ht=scontent-lga3-1.cdninstagram.com&amp;_nc_cat=109&amp;_nc_ohc=Yx18C5bPQMkAX8VTxwJ&amp;edm=APQMUHMBAAAA&amp;ccb=7-4&amp;oh=00_AT83WflA_LgKUbTgxZBkmMu0vTCL8z5UF8toWoGNXGRe7g&amp;oe=627F77A5&amp;_nc_sid=e5d0a6,3124610433,true,false,https://www.instagram.com/ma_vie_en_lu/,2022-05-09T13:35:17.507Z</t>
  </si>
  <si>
    <t>https://www.instagram.com/fernanda234855,fernanda234855,Fernanda Silva,https://scontent-lga3-1.cdninstagram.com/v/t51.2885-19/266357563_1110530896369775_271929127222567347_n.jpg?stp=dst-jpg_s150x150&amp;_nc_ht=scontent-lga3-1.cdninstagram.com&amp;_nc_cat=111&amp;_nc_ohc=qDibBMqQv3YAX-SNGgV&amp;edm=APQMUHMBAAAA&amp;ccb=7-4&amp;oh=00_AT_PYD39jfxzXY8T7p2Oqk0k-La36wUhD8jlB2xZLl3k-w&amp;oe=627FD5A7&amp;_nc_sid=e5d0a6,50748165515,true,false,https://www.instagram.com/ma_vie_en_lu/,2022-05-09T13:35:17.507Z</t>
  </si>
  <si>
    <t>https://www.instagram.com/noelle_dn,noelle_dn,Noelle,https://scontent-lga3-1.cdninstagram.com/v/t51.2885-19/98447741_268178034322500_1006578963671154688_n.jpg?stp=dst-jpg_s150x150&amp;_nc_ht=scontent-lga3-1.cdninstagram.com&amp;_nc_cat=100&amp;_nc_ohc=i8BZdmi9bZAAX8rM0Oq&amp;edm=APQMUHMBAAAA&amp;ccb=7-4&amp;oh=00_AT-9Pnyfl0K1sLFlYtm9EzZdbBMkPVaXwujtiy1S2fDlTA&amp;oe=628033A3&amp;_nc_sid=e5d0a6,30155935720,false,false,https://www.instagram.com/ma_vie_en_lu/,2022-05-09T13:35:17.507Z</t>
  </si>
  <si>
    <t>https://www.instagram.com/melie_da,melie_da,AmeÌlie Dqg,https://scontent-lga3-1.cdninstagram.com/v/t51.2885-19/278782536_1048466312432812_6378660027041277654_n.jpg?stp=dst-jpg_s150x150&amp;_nc_ht=scontent-lga3-1.cdninstagram.com&amp;_nc_cat=104&amp;_nc_ohc=DH2Jrl9G-qIAX9i6aHM&amp;edm=APQMUHMBAAAA&amp;ccb=7-4&amp;oh=00_AT_yp84a-QUWlcOot6LfiEEvxnk5oMyOSQHGL1eAL5x30w&amp;oe=628024DA&amp;_nc_sid=e5d0a6,26327477,true,false,https://www.instagram.com/ma_vie_en_lu/,2022-05-09T13:35:17.507Z</t>
  </si>
  <si>
    <t>https://www.instagram.com/ijd_family,ijd_family,,https://scontent-lga3-1.cdninstagram.com/v/t51.2885-19/142832479_1335693040119571_9222267870054824227_n.jpg?stp=dst-jpg_s150x150&amp;_nc_ht=scontent-lga3-1.cdninstagram.com&amp;_nc_cat=107&amp;_nc_ohc=OFUtxxOkuX0AX9x-qBs&amp;edm=APQMUHMBAAAA&amp;ccb=7-4&amp;oh=00_AT8OUV-dxO3u-AjavNtL1PdxBxY_tDinfHvsCGknglrGHA&amp;oe=6280E6BC&amp;_nc_sid=e5d0a6,4099321830,true,false,https://www.instagram.com/ma_vie_en_lu/,2022-05-09T13:35:17.507Z</t>
  </si>
  <si>
    <t>https://www.instagram.com/boxflowers_by_s,boxflowers_by_s,,https://scontent-lga3-1.cdninstagram.com/v/t51.2885-19/28750856_204149640334078_7699028915905363968_n.jpg?stp=dst-jpg_s150x150&amp;_nc_ht=scontent-lga3-1.cdninstagram.com&amp;_nc_cat=110&amp;_nc_ohc=IORxVGVvUmEAX-CbrzH&amp;edm=APQMUHMBAAAA&amp;ccb=7-4&amp;oh=00_AT8pMySfvMYjCc3ZPnNhcRPcoWsikKazDbOaUpXgK528Mw&amp;oe=627F1762&amp;_nc_sid=e5d0a6,7268730735,true,false,https://www.instagram.com/ma_vie_en_lu/,2022-05-09T13:35:17.507Z</t>
  </si>
  <si>
    <t>https://www.instagram.com/dreydreythth,dreydreythth,Dreydrey Thth,https://scontent-lga3-1.cdninstagram.com/v/t51.2885-19/22802224_286407195180438_1633809970329812992_n.jpg?stp=dst-jpg_s150x150&amp;_nc_ht=scontent-lga3-1.cdninstagram.com&amp;_nc_cat=106&amp;_nc_ohc=zZ8QudTYud8AX-r2ZNv&amp;edm=APQMUHMBAAAA&amp;ccb=7-4&amp;oh=00_AT_IOuxVE8CuieMDJ4i1jloXH27EiShidcL6i8RdO3A3sA&amp;oe=6280D781&amp;_nc_sid=e5d0a6,6265090383,false,false,https://www.instagram.com/ma_vie_en_lu/,2022-05-09T13:35:17.507Z</t>
  </si>
  <si>
    <t>https://www.instagram.com/valerietronel,valerietronel,ValeÌrie Tronel,https://scontent-lga3-1.cdninstagram.com/v/t51.2885-19/104008602_2956948847737294_5120543665805681579_n.jpg?stp=dst-jpg_s150x150&amp;_nc_ht=scontent-lga3-1.cdninstagram.com&amp;_nc_cat=110&amp;_nc_ohc=QZmwrSRe4B4AX-G9bV4&amp;edm=APQMUHMBAAAA&amp;ccb=7-4&amp;oh=00_AT-zIJjDzhKR22owYowV0MvNy_2HGOGH_pGku7rB1RxkJA&amp;oe=627FD400&amp;_nc_sid=e5d0a6,1095690033,true,false,https://www.instagram.com/ma_vie_en_lu/,2022-05-09T13:35:17.507Z</t>
  </si>
  <si>
    <t>https://www.instagram.com/awaspeedylegzz,awaspeedylegzz,H.A.KðŸŒ¸,https://scontent-lga3-1.cdninstagram.com/v/t51.2885-19/186348322_294849745643470_4711704064865544027_n.jpg?stp=dst-jpg_s150x150&amp;_nc_ht=scontent-lga3-1.cdninstagram.com&amp;_nc_cat=110&amp;_nc_ohc=fPeuDXgGsooAX8Gh7q4&amp;edm=APQMUHMBAAAA&amp;ccb=7-4&amp;oh=00_AT_4fRj8eyb0yEzhU1NQIyvFMnVliQgeWVFfglndRoz88g&amp;oe=627FF2BB&amp;_nc_sid=e5d0a6,1327028075,false,false,https://www.instagram.com/ma_vie_en_lu/,2022-05-09T13:35:17.507Z</t>
  </si>
  <si>
    <t>https://www.instagram.com/latatjack,latatjack,Claire La Tat'Jack,https://scontent-lga3-1.cdninstagram.com/v/t51.2885-19/275106752_1899967763538532_3540300565970869547_n.jpg?stp=dst-jpg_s150x150&amp;_nc_ht=scontent-lga3-1.cdninstagram.com&amp;_nc_cat=104&amp;_nc_ohc=MUgtIxeso-0AX9IMEvQ&amp;edm=APQMUHMBAAAA&amp;ccb=7-4&amp;oh=00_AT8H2mp1J5z-KRk5OGVRoQM-6pEER9SELvHaBceOQkkbTw&amp;oe=6280E1D3&amp;_nc_sid=e5d0a6,3298519770,true,false,https://www.instagram.com/ma_vie_en_lu/,2022-05-09T13:35:17.507Z</t>
  </si>
  <si>
    <t>https://www.instagram.com/mademoiselle_mel06,mademoiselle_mel06,Mlle mpa,https://scontent-lga3-1.cdninstagram.com/v/t51.2885-19/249201162_645147619812473_8107158384402677972_n.jpg?stp=dst-jpg_s150x150&amp;_nc_ht=scontent-lga3-1.cdninstagram.com&amp;_nc_cat=105&amp;_nc_ohc=spJevrGjdB0AX80FOkV&amp;edm=APQMUHMBAAAA&amp;ccb=7-4&amp;oh=00_AT_LBweDiY2EkjL6ozHWxvT2SpvMsI8VmxZijcSMrA7mzQ&amp;oe=628054FA&amp;_nc_sid=e5d0a6,592138122,true,false,https://www.instagram.com/ma_vie_en_lu/,2022-05-09T13:35:17.507Z</t>
  </si>
  <si>
    <t>https://www.instagram.com/celinetabs,celinetabs,CelineTabs,https://scontent-lga3-1.cdninstagram.com/v/t51.2885-19/192321298_3802964796481147_5425757593915895080_n.jpg?stp=dst-jpg_s150x150&amp;_nc_ht=scontent-lga3-1.cdninstagram.com&amp;_nc_cat=107&amp;_nc_ohc=F16nMiCNs4UAX82l1Jg&amp;edm=APQMUHMBAAAA&amp;ccb=7-4&amp;oh=00_AT94Z9xr_9v-D-aKYcXZ_bMv-SwWxIgi6UXQkNIqCLXY4A&amp;oe=627FBA62&amp;_nc_sid=e5d0a6,26023475505,true,false,https://www.instagram.com/ma_vie_en_lu/,2022-05-09T13:35:17.508Z</t>
  </si>
  <si>
    <t>https://www.instagram.com/lecume_des_legumes,lecume_des_legumes,Anne-Sophie ðŸ°,https://scontent-lga3-1.cdninstagram.com/v/t51.2885-19/269959094_178484567845516_1505117045183182083_n.jpg?stp=dst-jpg_s150x150&amp;_nc_ht=scontent-lga3-1.cdninstagram.com&amp;_nc_cat=104&amp;_nc_ohc=OUUHjaWMDKEAX8K8RiG&amp;edm=APQMUHMBAAAA&amp;ccb=7-4&amp;oh=00_AT8Ew_0opHnXqnnydj668v8HYio8xZ3IaQ9EntsvRqa8yw&amp;oe=6280306F&amp;_nc_sid=e5d0a6,50552015789,false,false,https://www.instagram.com/ma_vie_en_lu/,2022-05-09T13:35:17.508Z</t>
  </si>
  <si>
    <t>https://www.instagram.com/gabiiscookingforyou,gabiiscookingforyou,Sarah Bn,https://scontent-lga3-1.cdninstagram.com/v/t51.2885-19/274894187_1124418288324714_2495561399540455667_n.jpg?stp=dst-jpg_s150x150&amp;_nc_ht=scontent-lga3-1.cdninstagram.com&amp;_nc_cat=106&amp;_nc_ohc=o-XaVuCChnwAX_koeuD&amp;edm=APQMUHMBAAAA&amp;ccb=7-4&amp;oh=00_AT9R37jsreaehzubUuC6Qw1kJbhYmGDVVWMxhf1fcAUpOg&amp;oe=628088F2&amp;_nc_sid=e5d0a6,31287815221,true,false,https://www.instagram.com/ma_vie_en_lu/,2022-05-09T13:35:17.508Z</t>
  </si>
  <si>
    <t>https://www.instagram.com/hanaa.elj,hanaa.elj,HanaÌ‚a ðŸ§¿,https://scontent-lga3-1.cdninstagram.com/v/t51.2885-19/66626306_432044874051626_4378285014387785728_n.jpg?stp=dst-jpg_s150x150&amp;_nc_ht=scontent-lga3-1.cdninstagram.com&amp;_nc_cat=102&amp;_nc_ohc=Ha9R0wIZ6GgAX8J6yf3&amp;edm=APQMUHMBAAAA&amp;ccb=7-4&amp;oh=00_AT-mEQUuXri2_OF7W9Um5qnL1fMR5xI7CUZFQPmkvgzAbQ&amp;oe=627FFF58&amp;_nc_sid=e5d0a6,396197456,true,false,https://www.instagram.com/ma_vie_en_lu/,2022-05-09T13:35:17.508Z</t>
  </si>
  <si>
    <t>https://www.instagram.com/vidademio,vidademio,Poupiya,https://scontent-lga3-1.cdninstagram.com/v/t51.2885-19/19955199_1949984715285863_7609578817442545664_a.jpg?stp=dst-jpg_s150x150&amp;_nc_ht=scontent-lga3-1.cdninstagram.com&amp;_nc_cat=111&amp;_nc_ohc=LXM90qauIAYAX-yJ8K1&amp;edm=APQMUHMBAAAA&amp;ccb=7-4&amp;oh=00_AT-50u3b8zgDEBYV9ppe4d1q8eGJYKjWvjNFWKfOQG2U8Q&amp;oe=62802857&amp;_nc_sid=e5d0a6,3660489344,false,false,https://www.instagram.com/ma_vie_en_lu/,2022-05-09T13:35:17.508Z</t>
  </si>
  <si>
    <t>https://www.instagram.com/marjoki,marjoki,Marjo Krs,https://scontent-lga3-1.cdninstagram.com/v/t51.2885-19/19933385_1770909552923766_7554100458592141312_a.jpg?stp=dst-jpg_s150x150&amp;_nc_ht=scontent-lga3-1.cdninstagram.com&amp;_nc_cat=106&amp;_nc_ohc=njC6m1oMrRgAX-ZI1bL&amp;edm=APQMUHMBAAAA&amp;ccb=7-4&amp;oh=00_AT--PP0YnplZTuhzutQ4_9jQBZfjLKBoj7huaPhWwsJu1A&amp;oe=6280105F&amp;_nc_sid=e5d0a6,40784823,true,false,https://www.instagram.com/ma_vie_en_lu/,2022-05-09T13:35:17.508Z</t>
  </si>
  <si>
    <t>https://www.instagram.com/aurelibl,aurelibl,Aurelie,https://scontent-lga3-1.cdninstagram.com/v/t51.2885-19/13561616_1786652081567364_1774254264_a.jpg?stp=dst-jpg_s150x150&amp;_nc_ht=scontent-lga3-1.cdninstagram.com&amp;_nc_cat=100&amp;_nc_ohc=VV3TQ0oBSagAX9qLdlD&amp;edm=APQMUHMBAAAA&amp;ccb=7-4&amp;oh=00_AT_9vjqStUUzU0K9Fux1pGS4afreXAWHlPyUVpkTAyKvjw&amp;oe=6280B167&amp;_nc_sid=e5d0a6,17256113,true,false,https://www.instagram.com/ma_vie_en_lu/,2022-05-09T13:35:17.508Z</t>
  </si>
  <si>
    <t>https://www.instagram.com/jtn.pvst,jtn.pvst,Justine,https://scontent-lga3-1.cdninstagram.com/v/t51.2885-19/278683630_365207875545018_1434689234220575839_n.jpg?stp=dst-jpg_s150x150&amp;_nc_ht=scontent-lga3-1.cdninstagram.com&amp;_nc_cat=106&amp;_nc_ohc=yvs5ZFY5XbUAX8vqaav&amp;edm=APQMUHMBAAAA&amp;ccb=7-4&amp;oh=00_AT_mbCPKVyaKNksA8AQXtzu1_5XkM_jfyPdsh_aIg0mgLQ&amp;oe=627F9A87&amp;_nc_sid=e5d0a6,2155348913,true,false,https://www.instagram.com/ma_vie_en_lu/,2022-05-09T13:35:17.508Z</t>
  </si>
  <si>
    <t>https://www.instagram.com/steph.ana.w,steph.ana.w,Stephanie. ST,https://scontent-lga3-1.cdninstagram.com/v/t51.2885-19/263800080_293249846143451_8453374081994475553_n.jpg?stp=dst-jpg_s150x150&amp;_nc_ht=scontent-lga3-1.cdninstagram.com&amp;_nc_cat=111&amp;_nc_ohc=6LiAP-Q-gy0AX_wvvzn&amp;edm=APQMUHMBAAAA&amp;ccb=7-4&amp;oh=00_AT9JhYZzmprl9fYhXCkSG3nqvF_2n49U4JDGnKE2vd9yRQ&amp;oe=627F8BDE&amp;_nc_sid=e5d0a6,2073909406,true,false,https://www.instagram.com/ma_vie_en_lu/,2022-05-09T13:35:17.508Z</t>
  </si>
  <si>
    <t>https://www.instagram.com/uizzyl,uizzyl,toy girl,https://scontent-lga3-1.cdninstagram.com/v/t51.2885-19/278766027_3130506483885661_3151212119390668148_n.jpg?stp=dst-jpg_s150x150&amp;_nc_ht=scontent-lga3-1.cdninstagram.com&amp;_nc_cat=101&amp;_nc_ohc=B2boBk7WmTcAX83USgo&amp;edm=APQMUHMBAAAA&amp;ccb=7-4&amp;oh=00_AT8IxbpxtOSRtlS_TMFMzg21yLaJ75oMV0BcH6HPkfaJjQ&amp;oe=627FAFBD&amp;_nc_sid=e5d0a6,15065074981,false,false,https://www.instagram.com/ma_vie_en_lu/,2022-05-09T13:35:17.508Z</t>
  </si>
  <si>
    <t>https://www.instagram.com/rouidi_fatima,rouidi_fatima,ð‘…ð‘œð‘¢ð‘–ð‘‘ð‘– ð‘“ð‘Žð‘¡ð‘–ð‘šð‘Ž,https://scontent-lga3-1.cdninstagram.com/v/t51.2885-19/279849085_148995074359190_8006441820070569804_n.jpg?stp=dst-jpg_s150x150&amp;_nc_ht=scontent-lga3-1.cdninstagram.com&amp;_nc_cat=102&amp;_nc_ohc=ibwGz6u980QAX841nSj&amp;edm=APQMUHMBAAAA&amp;ccb=7-4&amp;oh=00_AT9OcI6FFzAD-_dRD1GwNKeXXCecclNcG2yLnBA1pNwsoA&amp;oe=627F726A&amp;_nc_sid=e5d0a6,2015944453,true,false,https://www.instagram.com/ma_vie_en_lu/,2022-05-09T13:35:17.508Z</t>
  </si>
  <si>
    <t>https://www.instagram.com/wejdenebellasfar,wejdenebellasfar,WejdeÌ€ne BaaÌ‚tout Bellasfar,https://scontent-lga3-1.cdninstagram.com/v/t51.2885-19/276963128_698527118234353_176560075237778521_n.jpg?stp=dst-jpg_s150x150&amp;_nc_ht=scontent-lga3-1.cdninstagram.com&amp;_nc_cat=101&amp;_nc_ohc=ju3-4Z7cCYMAX9BFAPK&amp;edm=APQMUHMBAAAA&amp;ccb=7-4&amp;oh=00_AT-H3yOS9X249Q6HOcnsmuajh3oC6N1T1jwQzUCfmO-pxw&amp;oe=62805054&amp;_nc_sid=e5d0a6,3137191231,true,false,https://www.instagram.com/ma_vie_en_lu/,2022-05-09T13:35:17.508Z</t>
  </si>
  <si>
    <t>https://www.instagram.com/c.h.l.o.e_r,c.h.l.o.e_r,ðŸŒ¸ ChloeÌ ðŸŒ¸,https://scontent-lga3-1.cdninstagram.com/v/t51.2885-19/24126256_218887008652341_820052030109253632_n.jpg?stp=dst-jpg_s150x150&amp;_nc_ht=scontent-lga3-1.cdninstagram.com&amp;_nc_cat=109&amp;_nc_ohc=JVwEWtGnOu4AX_az48q&amp;edm=APQMUHMBAAAA&amp;ccb=7-4&amp;oh=00_AT_GiKZnkpPwesNGvm0eRBwrQmfawnzAT7haQ-gx4aNfWg&amp;oe=627F45D6&amp;_nc_sid=e5d0a6,245172030,true,false,https://www.instagram.com/ma_vie_en_lu/,2022-05-09T13:35:17.508Z</t>
  </si>
  <si>
    <t>https://www.instagram.com/ozentym,ozentym,OÌˆzentymðŸ‘©ðŸ»â€ðŸ³ðŸ½,https://scontent-lga3-1.cdninstagram.com/v/t51.2885-19/265297320_600698304518184_3704096700488246060_n.jpg?stp=dst-jpg_s150x150&amp;_nc_ht=scontent-lga3-1.cdninstagram.com&amp;_nc_cat=100&amp;_nc_ohc=vWmwEm8bf_AAX-vErhS&amp;edm=APQMUHMBAAAA&amp;ccb=7-4&amp;oh=00_AT9CgpiSQdRewSLl5sQ4eilIpyhhTAquo8hEyS8n4_BsYQ&amp;oe=627FD76E&amp;_nc_sid=e5d0a6,50583666304,false,false,https://www.instagram.com/ma_vie_en_lu/,2022-05-09T13:35:17.508Z</t>
  </si>
  <si>
    <t>https://www.instagram.com/m.a_swd,m.a_swd,swd,https://scontent-lga3-1.cdninstagram.com/v/t51.2885-19/274366792_693514271655865_6661904242603380012_n.jpg?stp=dst-jpg_s150x150&amp;_nc_ht=scontent-lga3-1.cdninstagram.com&amp;_nc_cat=101&amp;_nc_ohc=8Hmqer_NHOMAX8zwrwi&amp;edm=APQMUHMBAAAA&amp;ccb=7-4&amp;oh=00_AT8tIPB6ecTM58vjfQorZLdAK6q6zyRv3F1CMaHhs6M56g&amp;oe=627F1293&amp;_nc_sid=e5d0a6,7809564883,true,false,https://www.instagram.com/ma_vie_en_lu/,2022-05-09T13:35:17.508Z</t>
  </si>
  <si>
    <t>https://www.instagram.com/stevendaviet,stevendaviet,Steven Daviet,https://scontent-lga3-1.cdninstagram.com/v/t51.2885-19/241728998_2946782402247982_2528242902707360771_n.jpg?stp=dst-jpg_s150x150&amp;_nc_ht=scontent-lga3-1.cdninstagram.com&amp;_nc_cat=110&amp;_nc_ohc=reIgZKNQbDIAX_BQwz7&amp;edm=APQMUHMBAAAA&amp;ccb=7-4&amp;oh=00_AT-NHxTw0ey73M8NJMXa-PfkrUnmmtzGMNz91JmiaREtnA&amp;oe=62805F8B&amp;_nc_sid=e5d0a6,1538681002,true,false,https://www.instagram.com/ma_vie_en_lu/,2022-05-09T13:35:17.508Z</t>
  </si>
  <si>
    <t>https://www.instagram.com/lesbiscuitsdemanon,lesbiscuitsdemanon,Les Biscuits de Manon ðŸª,https://scontent-lga3-1.cdninstagram.com/v/t51.2885-19/275461762_1198021687400512_1785621078093551612_n.jpg?stp=dst-jpg_s150x150&amp;_nc_ht=scontent-lga3-1.cdninstagram.com&amp;_nc_cat=104&amp;_nc_ohc=wvSV9AB1EgIAX_9ktjq&amp;edm=APQMUHMBAAAA&amp;ccb=7-4&amp;oh=00_AT_VUEClCiAGMuCa-vDJLvt4oAlQf3VOTs8ihjwqPtq5LA&amp;oe=627FABAF&amp;_nc_sid=e5d0a6,26100787222,false,false,https://www.instagram.com/ma_vie_en_lu/,2022-05-09T13:35:17.508Z</t>
  </si>
  <si>
    <t>https://www.instagram.com/nk.yuummy,nk.yuummy,Nk Yummy ðŸ¥™ðŸ¥“ðŸ¥˜ðŸ¥©,https://scontent-lga3-1.cdninstagram.com/v/t51.2885-19/149145348_3716762418431239_4554514782234651206_n.jpg?stp=dst-jpg_s150x150&amp;_nc_ht=scontent-lga3-1.cdninstagram.com&amp;_nc_cat=107&amp;_nc_ohc=ir6OMm5t7OcAX9qYoRV&amp;edm=APQMUHMBAAAA&amp;ccb=7-4&amp;oh=00_AT9FqqXLMfd4ICtiq-FD510iaB42JB0sDhR0VH78Cor08Q&amp;oe=627FF198&amp;_nc_sid=e5d0a6,45407786442,false,false,https://www.instagram.com/ma_vie_en_lu/,2022-05-09T13:35:17.508Z</t>
  </si>
  <si>
    <t>https://www.instagram.com/nonokha,nonokha,Nora Klf,https://scontent-lga3-1.cdninstagram.com/v/t51.2885-19/120297278_356658028814554_7652347387775651865_n.jpg?stp=dst-jpg_s150x150&amp;_nc_ht=scontent-lga3-1.cdninstagram.com&amp;_nc_cat=110&amp;_nc_ohc=2YJ4WqH--j4AX_Rd3jt&amp;edm=APQMUHMBAAAA&amp;ccb=7-4&amp;oh=00_AT-2VS81v658n6lQLlDdi5zfiscwr0k1r9g3sjXxuHgGWg&amp;oe=62804ADC&amp;_nc_sid=e5d0a6,241492357,true,false,https://www.instagram.com/ma_vie_en_lu/,2022-05-09T13:35:17.508Z</t>
  </si>
  <si>
    <t>https://www.instagram.com/johanna_tlg,johanna_tlg,Johanna T,https://scontent-lga3-1.cdninstagram.com/v/t51.2885-19/212555436_101734005489992_1080016487288165569_n.jpg?stp=dst-jpg_s150x150&amp;_nc_ht=scontent-lga3-1.cdninstagram.com&amp;_nc_cat=108&amp;_nc_ohc=WDFgNqb7FWQAX91HT_V&amp;edm=APQMUHMBAAAA&amp;ccb=7-4&amp;oh=00_AT--fWWzGKzeCbgZvA3H5FZ0TPci848PB6myK3VLpAyyZw&amp;oe=627F6885&amp;_nc_sid=e5d0a6,253680980,false,false,https://www.instagram.com/ma_vie_en_lu/,2022-05-09T13:35:17.508Z</t>
  </si>
  <si>
    <t>https://www.instagram.com/gloria_lzzr,gloria_lzzr,ðŸ¤¯,https://scontent-lga3-1.cdninstagram.com/v/t51.2885-19/272004950_370892871390864_6673994210329159591_n.jpg?stp=dst-jpg_s150x150&amp;_nc_ht=scontent-lga3-1.cdninstagram.com&amp;_nc_cat=100&amp;_nc_ohc=VW9J8_ojsj0AX9Q8HKq&amp;edm=APQMUHMBAAAA&amp;ccb=7-4&amp;oh=00_AT9QeobbOg3lYIiN2fvqSJUYALQ1C3ctWPXnsRR-v7QBjQ&amp;oe=628087C1&amp;_nc_sid=e5d0a6,7279357810,true,false,https://www.instagram.com/ma_vie_en_lu/,2022-05-09T13:35:17.508Z</t>
  </si>
  <si>
    <t>https://www.instagram.com/atelierundimanchealacampagne,atelierundimanchealacampagne,Coco B.,https://scontent-lga3-1.cdninstagram.com/v/t51.2885-19/160755841_286935949511305_902996984021953857_n.jpg?stp=dst-jpg_s150x150&amp;_nc_ht=scontent-lga3-1.cdninstagram.com&amp;_nc_cat=101&amp;_nc_ohc=lduOY5Lf3V0AX9uHbGH&amp;edm=APQMUHMBAAAA&amp;ccb=7-4&amp;oh=00_AT_6IvVQTu6nRH0Um5rmEFfrUTy5m6ncYS02sL7GCu0XtA&amp;oe=62802C8A&amp;_nc_sid=e5d0a6,5783296476,true,false,https://www.instagram.com/ma_vie_en_lu/,2022-05-09T13:35:17.508Z</t>
  </si>
  <si>
    <t>https://www.instagram.com/elisereuch,elisereuch,Elise reucheron,https://instagram.frec1-1.fna.fbcdn.net/v/t51.2885-19/44884218_345707102882519_2446069589734326272_n.jpg?efg=eyJybWQiOiJpZ19hbmRyb2lkX21vYmlsZV9uZXR3b3JrX3N0YWNrX3NlbGVjdGl2ZV92c19ub25fc2VsZWN0aXZlX3JldHJ5OmNvbnRyb2wifQ&amp;_nc_ht=instagram.frec1-1.fna.fbcdn.net&amp;_nc_cat=1&amp;_nc_ohc=ND-k7sS60YgAX_pECgO&amp;edm=ALlQn9MBAAAA&amp;ccb=7-4&amp;ig_cache_key=YW5vbnltb3VzX3Byb2ZpbGVfcGlj.2-ccb7-4&amp;oh=00_AT8a6AAWkc3uq6t0HbMnIS3objLRJNe4WYxZIg9vL1QU-w&amp;oe=627FB94F&amp;_nc_sid=48a2a6,12746357985,true,false,https://www.instagram.com/ma_vie_en_lu/,2022-05-09T13:35:17.508Z</t>
  </si>
  <si>
    <t>https://www.instagram.com/belle_bella_2028,belle_bella_2028,Belle Bella,https://scontent-lga3-1.cdninstagram.com/v/t51.2885-19/274333898_444494414132516_5569819443595343773_n.jpg?stp=dst-jpg_s150x150&amp;_nc_ht=scontent-lga3-1.cdninstagram.com&amp;_nc_cat=108&amp;_nc_ohc=kW1ZnfMNAzMAX9uNPAh&amp;edm=APQMUHMBAAAA&amp;ccb=7-4&amp;oh=00_AT_DEsy6NpovHBtrIOM2H6TeYVbup6HLR21neiqK9OsFDQ&amp;oe=62802991&amp;_nc_sid=e5d0a6,46377985441,false,false,https://www.instagram.com/ma_vie_en_lu/,2022-05-09T13:35:17.508Z</t>
  </si>
  <si>
    <t>https://www.instagram.com/juliette.lorain,juliette.lorain,Juliette Lorain,https://scontent-lga3-1.cdninstagram.com/v/t51.2885-19/117315106_186585899554772_116970089672669510_n.jpg?stp=dst-jpg_s150x150&amp;_nc_ht=scontent-lga3-1.cdninstagram.com&amp;_nc_cat=108&amp;_nc_ohc=kvaELlNW5lMAX-SKWQ1&amp;edm=APQMUHMBAAAA&amp;ccb=7-4&amp;oh=00_AT84xXldrn2-_YZ_O2s66XZ6QlRaPWBZqkE6Sjh24W3jfg&amp;oe=627FCAC2&amp;_nc_sid=e5d0a6,2150820201,true,false,https://www.instagram.com/ma_vie_en_lu/,2022-05-09T13:35:17.508Z</t>
  </si>
  <si>
    <t>https://www.instagram.com/jademeutian,jademeutian,,https://scontent-lga3-1.cdninstagram.com/v/t51.2885-19/266075106_447480976986481_990351755739198001_n.jpg?stp=dst-jpg_s150x150&amp;_nc_ht=scontent-lga3-1.cdninstagram.com&amp;_nc_cat=101&amp;_nc_ohc=49J60vJpLgEAX_VKvya&amp;edm=APQMUHMBAAAA&amp;ccb=7-4&amp;oh=00_AT95xqOrYoR3avxg3j_fBna6cOityZb8g-XFwk8jnQG5RA&amp;oe=627F95D1&amp;_nc_sid=e5d0a6,50601584148,false,false,https://www.instagram.com/ma_vie_en_lu/,2022-05-09T13:35:17.508Z</t>
  </si>
  <si>
    <t>https://www.instagram.com/chouchoulova5215,chouchoulova5215,F.kechaaaaâœ¨ðŸ’¦ðŸƒ,https://scontent-lga3-1.cdninstagram.com/v/t51.2885-19/185118212_2642803226012792_8684594934172443039_n.jpg?stp=dst-jpg_s150x150&amp;_nc_ht=scontent-lga3-1.cdninstagram.com&amp;_nc_cat=108&amp;_nc_ohc=67TIN32ST-UAX-MmOed&amp;edm=APQMUHMBAAAA&amp;ccb=7-4&amp;oh=00_AT-wQLSB4NI-wEX3BV7kEyr2RsgsiHsQjJ_Kk5v7BVm0ow&amp;oe=6280742B&amp;_nc_sid=e5d0a6,5668136102,false,false,https://www.instagram.com/ma_vie_en_lu/,2022-05-09T13:35:17.508Z</t>
  </si>
  <si>
    <t>https://www.instagram.com/julieamrd,julieamrd,Julie Amâ€™d,https://scontent-lga3-1.cdninstagram.com/v/t51.2885-19/272058764_459822549087647_9212424334489043201_n.jpg?stp=dst-jpg_s150x150&amp;_nc_ht=scontent-lga3-1.cdninstagram.com&amp;_nc_cat=111&amp;_nc_ohc=DFh2qtl-huIAX8Y4vrg&amp;edm=APQMUHMBAAAA&amp;ccb=7-4&amp;oh=00_AT_w-_zJYniXdolekFMw1fJSHloBEr4_9UfiCLuSpkvsvg&amp;oe=62800E7C&amp;_nc_sid=e5d0a6,20929118383,false,false,https://www.instagram.com/ma_vie_en_lu/,2022-05-09T13:35:17.508Z</t>
  </si>
  <si>
    <t>https://www.instagram.com/carinegaspari,carinegaspari,Carine Gaspari,https://scontent-lga3-1.cdninstagram.com/v/t51.2885-19/277822073_963135014387581_4142986969364109665_n.jpg?stp=dst-jpg_s150x150&amp;_nc_ht=scontent-lga3-1.cdninstagram.com&amp;_nc_cat=101&amp;_nc_ohc=le59LRjfrcYAX8WSI3l&amp;edm=APQMUHMBAAAA&amp;ccb=7-4&amp;oh=00_AT_dy94rag-Gu94T2MSzf09BbpofsdYDr8oZT0CheW0P3Q&amp;oe=6280C6C6&amp;_nc_sid=e5d0a6,3236308422,true,false,https://www.instagram.com/ma_vie_en_lu/,2022-05-09T13:35:17.508Z</t>
  </si>
  <si>
    <t>https://www.instagram.com/dream_looveee,dream_looveee,dream_Love,https://scontent-lga3-1.cdninstagram.com/v/t51.2885-19/275377965_953124092260468_3609503231101494618_n.jpg?stp=dst-jpg_s150x150&amp;_nc_ht=scontent-lga3-1.cdninstagram.com&amp;_nc_cat=104&amp;_nc_ohc=ZYW8_W5za2MAX9IUSEG&amp;edm=APQMUHMBAAAA&amp;ccb=7-4&amp;oh=00_AT-uRdOeqblgifwYf7_4H1rrhumJod4vEK3_G61SgfrQXA&amp;oe=6280139C&amp;_nc_sid=e5d0a6,7313818727,true,false,https://www.instagram.com/ma_vie_en_lu/,2022-05-09T13:35:17.508Z</t>
  </si>
  <si>
    <t>https://www.instagram.com/darkmandine,darkmandine,Amandine FougeÌ€res,https://scontent-lga3-1.cdninstagram.com/v/t51.2885-19/280068017_880630669999211_4319490751242152863_n.jpg?stp=dst-jpg_s150x150&amp;_nc_ht=scontent-lga3-1.cdninstagram.com&amp;_nc_cat=111&amp;_nc_ohc=7y9kFzIQlA0AX-78M8C&amp;edm=APQMUHMBAAAA&amp;ccb=7-4&amp;oh=00_AT8D00JfLKWF6COs2crwE9Znzmuv9nya-tM3DhyiAOzISg&amp;oe=62801D21&amp;_nc_sid=e5d0a6,8199214200,false,false,https://www.instagram.com/ma_vie_en_lu/,2022-05-09T13:35:17.508Z</t>
  </si>
  <si>
    <t>https://www.instagram.com/all.eene,all.eene,Aline,https://scontent-lga3-1.cdninstagram.com/v/t51.2885-19/58423693_2897307073627793_7089600389774835712_n.jpg?stp=dst-jpg_s150x150&amp;_nc_ht=scontent-lga3-1.cdninstagram.com&amp;_nc_cat=105&amp;_nc_ohc=Rc4zkG4Lf1sAX9z3fzB&amp;edm=APQMUHMBAAAA&amp;ccb=7-4&amp;oh=00_AT83Ok_9tneegMRox2iuZh4QJ4reOUf7DAnBLvkjyN1Atw&amp;oe=628035FF&amp;_nc_sid=e5d0a6,13222969714,true,false,https://www.instagram.com/ma_vie_en_lu/,2022-05-09T13:35:17.508Z</t>
  </si>
  <si>
    <t>https://www.instagram.com/cathy25.03,cathy25.03,Cathy ðŸ‘±â€â™€ï¸ ðŸ’‹ðŸ‘ ðŸ‘ŸðŸ•¶,https://scontent-lga3-1.cdninstagram.com/v/t51.2885-19/280025628_160034583169640_1927797763817900499_n.jpg?stp=dst-jpg_s150x150&amp;_nc_ht=scontent-lga3-1.cdninstagram.com&amp;_nc_cat=108&amp;_nc_ohc=_rzbCe0587QAX8rbA2O&amp;edm=APQMUHMBAAAA&amp;ccb=7-4&amp;oh=00_AT8My-MOWFJwcKWR88QcFHVNtwG-cKLWcTUw84V7AJYb1g&amp;oe=6280A206&amp;_nc_sid=e5d0a6,1535615151,true,false,https://www.instagram.com/ma_vie_en_lu/,2022-05-09T13:35:17.508Z</t>
  </si>
  <si>
    <t>https://www.instagram.com/envergure_coaching,envergure_coaching,Aline dâ€™ Envergure Coaching,https://scontent-lga3-1.cdninstagram.com/v/t51.2885-19/131044868_749627975635210_2938235117078772002_n.jpg?stp=dst-jpg_s150x150&amp;_nc_ht=scontent-lga3-1.cdninstagram.com&amp;_nc_cat=110&amp;_nc_ohc=D51IStPTIjYAX-aKpx_&amp;edm=APQMUHMBAAAA&amp;ccb=7-4&amp;oh=00_AT-XV_hSeXl3Y3PX6IHO7EwbPSHtIU5FmBUsCsYwK-1UoA&amp;oe=627F7B0B&amp;_nc_sid=e5d0a6,12871174686,false,false,https://www.instagram.com/ma_vie_en_lu/,2022-05-09T13:35:17.508Z</t>
  </si>
  <si>
    <t>https://www.instagram.com/y.sherifa,y.sherifa,ðŸ’ðŸ»â€â™€ï¸ðŸ‘¨â€ðŸ‘©â€ðŸ‘¦â€ðŸ‘¦,https://scontent-lga3-1.cdninstagram.com/v/t51.2885-19/271668051_984305778840838_8289312011991173459_n.jpg?stp=dst-jpg_s150x150&amp;_nc_ht=scontent-lga3-1.cdninstagram.com&amp;_nc_cat=110&amp;_nc_ohc=2EPTK0sNTaMAX8ArXuM&amp;edm=APQMUHMBAAAA&amp;ccb=7-4&amp;oh=00_AT8GEJBqJtRZDgt2zMW4KTEeb0ELSfgdPA5fC-t7U_WbbQ&amp;oe=627F0A91&amp;_nc_sid=e5d0a6,1543123697,true,false,https://www.instagram.com/ma_vie_en_lu/,2022-05-09T13:35:17.508Z</t>
  </si>
  <si>
    <t>https://www.instagram.com/misssyaya0410,misssyaya0410,Misssyaya0410,https://scontent-lga3-1.cdninstagram.com/v/t51.2885-19/200803473_122238493374378_4335831201346516306_n.jpg?stp=dst-jpg_s150x150&amp;_nc_ht=scontent-lga3-1.cdninstagram.com&amp;_nc_cat=106&amp;_nc_ohc=_vE_VxUSVCQAX_6YJR7&amp;edm=APQMUHMBAAAA&amp;ccb=7-4&amp;oh=00_AT9PnwAT724hgyJNbMp8FRXmhN5zmX687mNVufm5TfD9bw&amp;oe=627F6711&amp;_nc_sid=e5d0a6,2818058223,true,false,https://www.instagram.com/ma_vie_en_lu/,2022-05-09T13:35:17.509Z</t>
  </si>
  <si>
    <t>https://www.instagram.com/juli.ette5467,juli.ette5467,jujuðŸ˜œ,https://scontent-lga3-1.cdninstagram.com/v/t51.2885-19/90960194_1354721414715456_2523685245115432960_n.jpg?stp=dst-jpg_s150x150&amp;_nc_ht=scontent-lga3-1.cdninstagram.com&amp;_nc_cat=100&amp;_nc_ohc=IuljGKmDHwYAX8ozdds&amp;edm=APQMUHMBAAAA&amp;ccb=7-4&amp;oh=00_AT8Cre4bsQ9kXjR43IWqzGvI0rtCNgHGj4Z-deatWAv44A&amp;oe=62806B7E&amp;_nc_sid=e5d0a6,32055858502,false,false,https://www.instagram.com/ma_vie_en_lu/,2022-05-09T13:35:17.509Z</t>
  </si>
  <si>
    <t>https://www.instagram.com/lopierrat,lopierrat,,https://scontent-lga3-1.cdninstagram.com/v/t51.2885-19/11856848_1599672246962789_1698064621_a.jpg?_nc_ht=scontent-lga3-1.cdninstagram.com&amp;_nc_cat=105&amp;_nc_ohc=-vDbtu1j9jQAX-umFM6&amp;edm=APQMUHMBAAAA&amp;ccb=7-4&amp;oh=00_AT-mhUmTdLu_s2zYdEBxhRvluKtgC2x76JSt0iwwXz73Dw&amp;oe=627FB5E5&amp;_nc_sid=e5d0a6,277938765,true,false,https://www.instagram.com/ma_vie_en_lu/,2022-05-09T13:35:17.509Z</t>
  </si>
  <si>
    <t>https://www.instagram.com/alpp_8,alpp_8,Ana,https://scontent-lga3-1.cdninstagram.com/v/t51.2885-19/12357315_1584751681780977_1187967463_a.jpg?stp=dst-jpg_s150x150&amp;_nc_ht=scontent-lga3-1.cdninstagram.com&amp;_nc_cat=109&amp;_nc_ohc=W8nyHSR6eBUAX9tMd3-&amp;edm=APQMUHMBAAAA&amp;ccb=7-4&amp;oh=00_AT-C1El7LzKLkmjcAeHAkPzMEI1kBJ_C-rjzeN_maPQ2Rw&amp;oe=627F5C00&amp;_nc_sid=e5d0a6,262457751,true,false,https://www.instagram.com/ma_vie_en_lu/,2022-05-09T13:35:17.509Z</t>
  </si>
  <si>
    <t>https://www.instagram.com/didou_jvp,didou_jvp,AudreyDidou,https://scontent-lga3-1.cdninstagram.com/v/t51.2885-19/274303026_1096049127607137_675549673517449067_n.jpg?stp=dst-jpg_s150x150&amp;_nc_ht=scontent-lga3-1.cdninstagram.com&amp;_nc_cat=109&amp;_nc_ohc=qCo8RFKZc_cAX8GihOX&amp;edm=APQMUHMBAAAA&amp;ccb=7-4&amp;oh=00_AT8KxNGPEbwrdW00MSW0IQPfevNqairhXnl_LfND5glzyw&amp;oe=6280FD2F&amp;_nc_sid=e5d0a6,173646897,true,false,https://www.instagram.com/ma_vie_en_lu/,2022-05-09T13:35:17.509Z</t>
  </si>
  <si>
    <t>https://www.instagram.com/melanievanschoors,melanievanschoors,MeÌlanie Van Schoors,https://scontent-lga3-1.cdninstagram.com/v/t51.2885-19/82190381_654692828404846_7369333121591803904_n.jpg?stp=dst-jpg_s150x150&amp;_nc_ht=scontent-lga3-1.cdninstagram.com&amp;_nc_cat=110&amp;_nc_ohc=ROVnMHj8D4MAX8YKj2X&amp;edm=APQMUHMBAAAA&amp;ccb=7-4&amp;oh=00_AT84L8ZVB6swLkRF0GIWoWe3CmRAaaZiMLIB_dvgcB8Kjg&amp;oe=627F5199&amp;_nc_sid=e5d0a6,8154932791,false,false,https://www.instagram.com/ma_vie_en_lu/,2022-05-09T13:35:17.509Z</t>
  </si>
  <si>
    <t>https://www.instagram.com/awatif_el,awatif_el,awatif,https://scontent-lga3-1.cdninstagram.com/v/t51.2885-19/81987424_283021932655384_371961755724677120_n.jpg?stp=dst-jpg_s150x150&amp;_nc_ht=scontent-lga3-1.cdninstagram.com&amp;_nc_cat=104&amp;_nc_ohc=A13ZpCmJcc4AX_mj4Mu&amp;edm=APQMUHMBAAAA&amp;ccb=7-4&amp;oh=00_AT9u-Y678qLwUvuPlOZRFzLMzitHaTtcHZMGMrksv6uEzw&amp;oe=627F6CA4&amp;_nc_sid=e5d0a6,1531619720,true,false,https://www.instagram.com/ma_vie_en_lu/,2022-05-09T13:35:17.509Z</t>
  </si>
  <si>
    <t>https://www.instagram.com/zyaalus,zyaalus,Zia Lus ðŸ‡¨ðŸ‡© ðŸ§¿,https://scontent-lga3-1.cdninstagram.com/v/t51.2885-19/241314928_247022820656529_1755619839271222667_n.jpg?stp=dst-jpg_s150x150&amp;_nc_ht=scontent-lga3-1.cdninstagram.com&amp;_nc_cat=109&amp;_nc_ohc=Nv3wLX6hXPYAX_t7sbx&amp;edm=APQMUHMBAAAA&amp;ccb=7-4&amp;oh=00_AT-yBlyrv0teCWHtn5z2qrn0X6V1Zt83Mc4JAKbM4rEBrA&amp;oe=627F1D4E&amp;_nc_sid=e5d0a6,179007924,true,false,https://www.instagram.com/ma_vie_en_lu/,2022-05-09T13:35:17.509Z</t>
  </si>
  <si>
    <t>https://www.instagram.com/anneso_zou_,anneso_zou_,Anne-Sophie Moisson,https://scontent-lga3-1.cdninstagram.com/v/t51.2885-19/277143724_643986366902059_1196638746663485757_n.jpg?stp=dst-jpg_s150x150&amp;_nc_ht=scontent-lga3-1.cdninstagram.com&amp;_nc_cat=107&amp;_nc_ohc=KK-vZwH8QlsAX-O8cwm&amp;edm=APQMUHMBAAAA&amp;ccb=7-4&amp;oh=00_AT_PZVCvk2L86myCQkI6sZFg5mDz0Bh4z9HKMwUj5bA_Tg&amp;oe=6280FE8B&amp;_nc_sid=e5d0a6,3619636723,true,false,https://www.instagram.com/ma_vie_en_lu/,2022-05-09T13:35:17.509Z</t>
  </si>
  <si>
    <t>https://www.instagram.com/sylvie_2a_afa,sylvie_2a_afa,Sylvie,https://scontent-lga3-1.cdninstagram.com/v/t51.2885-19/25007607_1922807417936197_7689408704558399488_n.jpg?stp=dst-jpg_s150x150&amp;_nc_ht=scontent-lga3-1.cdninstagram.com&amp;_nc_cat=101&amp;_nc_ohc=ETF1tkkNkLsAX_Vv8G_&amp;edm=APQMUHMBAAAA&amp;ccb=7-4&amp;oh=00_AT86mIBvesAsgS-LQiA3Gy0IylPJQw8_R28mMZa74XmTsQ&amp;oe=62808772&amp;_nc_sid=e5d0a6,176855845,true,false,https://www.instagram.com/ma_vie_en_lu/,2022-05-09T13:35:17.509Z</t>
  </si>
  <si>
    <t>https://www.instagram.com/f_a_n_n_y_y,f_a_n_n_y_y,FanNy,https://scontent-lga3-1.cdninstagram.com/v/t51.2885-19/271854848_1065995463968389_8358100207408444752_n.jpg?stp=dst-jpg_s150x150&amp;_nc_ht=scontent-lga3-1.cdninstagram.com&amp;_nc_cat=101&amp;_nc_ohc=lOdnbXk5oroAX_3i-CW&amp;edm=APQMUHMBAAAA&amp;ccb=7-4&amp;oh=00_AT_QKgayQzOMlkha0jYcGJ5V2l-2DLDDrt5NC2duVjGOXQ&amp;oe=627F1615&amp;_nc_sid=e5d0a6,2991247938,true,false,https://www.instagram.com/ma_vie_en_lu/,2022-05-09T13:35:17.509Z</t>
  </si>
  <si>
    <t>https://www.instagram.com/rachidrachton3,rachidrachton3,Rachid Rachton,https://instagram.frec1-1.fna.fbcdn.net/v/t51.2885-19/44884218_345707102882519_2446069589734326272_n.jpg?efg=eyJybWQiOiJpZ19hbmRyb2lkX21vYmlsZV9uZXR3b3JrX3N0YWNrX3NlbGVjdGl2ZV92c19ub25fc2VsZWN0aXZlX3JldHJ5OmNvbnRyb2wifQ&amp;_nc_ht=instagram.frec1-1.fna.fbcdn.net&amp;_nc_cat=1&amp;_nc_ohc=ND-k7sS60YgAX_pECgO&amp;edm=ALlQn9MBAAAA&amp;ccb=7-4&amp;ig_cache_key=YW5vbnltb3VzX3Byb2ZpbGVfcGlj.2-ccb7-4&amp;oh=00_AT8a6AAWkc3uq6t0HbMnIS3objLRJNe4WYxZIg9vL1QU-w&amp;oe=627FB94F&amp;_nc_sid=48a2a6,50027428157,true,false,https://www.instagram.com/ma_vie_en_lu/,2022-05-09T13:35:17.509Z</t>
  </si>
  <si>
    <t>https://www.instagram.com/a_tdj,a_tdj,Audrey,https://scontent-lga3-1.cdninstagram.com/v/t51.2885-19/23421851_635397100003695_7732948351406047232_n.jpg?stp=dst-jpg_s150x150&amp;_nc_ht=scontent-lga3-1.cdninstagram.com&amp;_nc_cat=103&amp;_nc_ohc=KIK8D12k9gcAX_CrNiw&amp;edm=APQMUHMBAAAA&amp;ccb=7-4&amp;oh=00_AT9-No--nk0pGezaZ2picystlFthDL3fEFu_ZMvtvF1gZA&amp;oe=627F84C3&amp;_nc_sid=e5d0a6,504991258,true,false,https://www.instagram.com/ma_vie_en_lu/,2022-05-09T13:35:17.509Z</t>
  </si>
  <si>
    <t>https://www.instagram.com/khouge_ly,khouge_ly,khoudia,https://scontent-lga3-1.cdninstagram.com/v/t51.2885-19/266318883_422848946216247_237602415033957733_n.jpg?stp=dst-jpg_s150x150&amp;_nc_ht=scontent-lga3-1.cdninstagram.com&amp;_nc_cat=103&amp;_nc_ohc=VUVIAyDblgMAX8es-BM&amp;edm=APQMUHMBAAAA&amp;ccb=7-4&amp;oh=00_AT-MlttY0vXUlsSYWV1bTMuylgq9ObSLmxc1ccQfXi5VCw&amp;oe=6280B06A&amp;_nc_sid=e5d0a6,5692268597,true,false,https://www.instagram.com/ma_vie_en_lu/,2022-05-09T13:35:17.509Z</t>
  </si>
  <si>
    <t>https://www.instagram.com/camille.barriosgarcia,camille.barriosgarcia,Cam,https://scontent-lga3-1.cdninstagram.com/v/t51.2885-19/277659145_480074780572942_1966010836676471382_n.jpg?stp=dst-jpg_s150x150&amp;_nc_ht=scontent-lga3-1.cdninstagram.com&amp;_nc_cat=110&amp;_nc_ohc=JYdOkcwCkdYAX_fqcsH&amp;edm=APQMUHMBAAAA&amp;ccb=7-4&amp;oh=00_AT_jx2J_uQlhaFWB5RdN_JnrtGRYTToRVxS-ne714qII7A&amp;oe=627F0D54&amp;_nc_sid=e5d0a6,585689873,false,false,https://www.instagram.com/ma_vie_en_lu/,2022-05-09T13:35:17.509Z</t>
  </si>
  <si>
    <t>https://www.instagram.com/petiteclementine,petiteclementine,C l eÌ m e n t i n e,https://scontent-lga3-1.cdninstagram.com/v/t51.2885-19/151992740_1302227810162587_5025464257431816904_n.jpg?stp=dst-jpg_s150x150&amp;_nc_ht=scontent-lga3-1.cdninstagram.com&amp;_nc_cat=107&amp;_nc_ohc=NoRJD3EVamEAX8Y6ARa&amp;edm=APQMUHMBAAAA&amp;ccb=7-4&amp;oh=00_AT8BmXOUcOvlitNIWFqg4WrIVPx4lPyttJSRvsVv_o78PQ&amp;oe=628064D9&amp;_nc_sid=e5d0a6,350073671,false,false,https://www.instagram.com/ma_vie_en_lu/,2022-05-09T13:35:18.404Z</t>
  </si>
  <si>
    <t>https://www.instagram.com/amelina_cdr,amelina_cdr,AmeÌlina,https://scontent-lga3-1.cdninstagram.com/v/t51.2885-19/210895778_506314877369517_8607968898218273782_n.jpg?stp=dst-jpg_s150x150&amp;_nc_ht=scontent-lga3-1.cdninstagram.com&amp;_nc_cat=109&amp;_nc_ohc=qz7L2ixddpsAX_J0u_G&amp;edm=APQMUHMBAAAA&amp;ccb=7-4&amp;oh=00_AT9hhdg3ffWRC-0YsPAqvS1Yx_AeFgBRXTOtPQvH8eNWUA&amp;oe=6280180E&amp;_nc_sid=e5d0a6,47832546452,false,false,https://www.instagram.com/ma_vie_en_lu/,2022-05-09T13:35:18.404Z</t>
  </si>
  <si>
    <t>https://www.instagram.com/devrieseaurelie,devrieseaurelie,Devriese Aurelie,https://instagram.fcor2-2.fna.fbcdn.net/v/t51.2885-19/44884218_345707102882519_2446069589734326272_n.jpg?efg=eyJybWQiOiJpZ19hbmRyb2lkX2xpZ2VyXzBydHQ6MHJ0dCJ9&amp;_nc_ht=instagram.fcor2-2.fna.fbcdn.net&amp;_nc_cat=1&amp;_nc_ohc=ND-k7sS60YgAX-xuSCs&amp;edm=AJ9x6zYBAAAA&amp;ccb=7-4&amp;ig_cache_key=YW5vbnltb3VzX3Byb2ZpbGVfcGlj.2-ccb7-4&amp;oh=00_AT9NLZgJvlIg8GppK0RIbmRn_paQ4gkTe2HhL5IasIw-aw&amp;oe=627FB94F&amp;_nc_sid=cff2a4,1228795545,true,false,https://www.instagram.com/ma_vie_en_lu/,2022-05-09T13:35:18.404Z</t>
  </si>
  <si>
    <t>https://www.instagram.com/pauline2p,pauline2p,Pauline,https://scontent-lga3-1.cdninstagram.com/v/t51.2885-19/279865631_1188477738579944_2869414032712460579_n.jpg?stp=dst-jpg_s150x150&amp;_nc_ht=scontent-lga3-1.cdninstagram.com&amp;_nc_cat=108&amp;_nc_ohc=2RSyMYgnV_IAX-xOtFd&amp;edm=APQMUHMBAAAA&amp;ccb=7-4&amp;oh=00_AT8C7tRjV9Z79QgQNaDKc0FdlV2RNL7wsm3obWBQAFMo2A&amp;oe=627F243B&amp;_nc_sid=e5d0a6,3015476044,true,false,https://www.instagram.com/ma_vie_en_lu/,2022-05-09T13:35:18.404Z</t>
  </si>
  <si>
    <t>https://www.instagram.com/dioriane_,dioriane_,Dioriane ðŸŒ¸,https://scontent-lga3-1.cdninstagram.com/v/t51.2885-19/65395900_322883218618005_7489245898371760128_n.jpg?stp=dst-jpg_s150x150&amp;_nc_ht=scontent-lga3-1.cdninstagram.com&amp;_nc_cat=109&amp;_nc_ohc=pMzkSR1Hct8AX-OVmmy&amp;edm=APQMUHMBAAAA&amp;ccb=7-4&amp;oh=00_AT8evxtvsm5DMrs1UiwQNAjNkt3NDQIpzZCFnC4oYMtt0w&amp;oe=627F651F&amp;_nc_sid=e5d0a6,1107038196,true,false,https://www.instagram.com/ma_vie_en_lu/,2022-05-09T13:35:18.404Z</t>
  </si>
  <si>
    <t>https://www.instagram.com/_marie_modele_,_marie_modele_,Má´á´…á´‡Ì€ÊŸá´‡ á´˜Êœá´á´›á´,https://scontent-lga3-1.cdninstagram.com/v/t51.2885-19/265312820_135556968897231_361662816983679602_n.jpg?stp=dst-jpg_s150x150&amp;_nc_ht=scontent-lga3-1.cdninstagram.com&amp;_nc_cat=103&amp;_nc_ohc=l4-zEbmyMzIAX__DQL4&amp;edm=APQMUHMBAAAA&amp;ccb=7-4&amp;oh=00_AT-PzJUtzWBGdXvXftc4inxA32Rwj2dNUmOZc_QiWAlIzw&amp;oe=628052A1&amp;_nc_sid=e5d0a6,19069041119,true,false,https://www.instagram.com/ma_vie_en_lu/,2022-05-09T13:35:18.404Z</t>
  </si>
  <si>
    <t>https://www.instagram.com/carolinep1980,carolinep1980,,https://scontent-lga3-1.cdninstagram.com/v/t51.2885-19/117865343_1049202305535281_5546094960397976837_n.jpg?stp=dst-jpg_s150x150&amp;_nc_ht=scontent-lga3-1.cdninstagram.com&amp;_nc_cat=105&amp;_nc_ohc=B3Zru6yoBlgAX_A72y3&amp;edm=APQMUHMBAAAA&amp;ccb=7-4&amp;oh=00_AT-RNJnYBle6MFzThmSCWrXzjpEwJEJDCsw4qyWhytOdyw&amp;oe=62805418&amp;_nc_sid=e5d0a6,29766519,false,false,https://www.instagram.com/ma_vie_en_lu/,2022-05-09T13:35:18.404Z</t>
  </si>
  <si>
    <t>https://www.instagram.com/charline_carpy,charline_carpy,Char'liine Carpy,https://scontent-lga3-1.cdninstagram.com/v/t51.2885-19/243155000_110982258009398_4042644511228903776_n.jpg?stp=dst-jpg_s150x150&amp;_nc_ht=scontent-lga3-1.cdninstagram.com&amp;_nc_cat=102&amp;_nc_ohc=6KXEBQ72Y4YAX8k3FXJ&amp;edm=APQMUHMBAAAA&amp;ccb=7-4&amp;oh=00_AT-lftcPKg9qicpAghFPHaZXwbh-0wAnLu8OSY9rBixjpw&amp;oe=62806BB3&amp;_nc_sid=e5d0a6,520620310,true,false,https://www.instagram.com/ma_vie_en_lu/,2022-05-09T13:35:18.404Z</t>
  </si>
  <si>
    <t>https://www.instagram.com/my_family_first_dij,my_family_first_dij,Virginie ðŸŒº,https://scontent-lga3-1.cdninstagram.com/v/t51.2885-19/120149717_189608422682023_7581533821916087594_n.jpg?stp=dst-jpg_s150x150&amp;_nc_ht=scontent-lga3-1.cdninstagram.com&amp;_nc_cat=107&amp;_nc_ohc=NcIQkQQRRvQAX-YUsHC&amp;edm=APQMUHMBAAAA&amp;ccb=7-4&amp;oh=00_AT96qJNH-VaZmJDwvKwUvWz5Ua8l0TbUr3YJpYF9t9Vosg&amp;oe=6280B43E&amp;_nc_sid=e5d0a6,6138063270,true,false,https://www.instagram.com/ma_vie_en_lu/,2022-05-09T13:35:18.404Z</t>
  </si>
  <si>
    <t>https://www.instagram.com/jolie_cocotte,jolie_cocotte,Jolie cocotte,https://scontent-lga3-1.cdninstagram.com/v/t51.2885-19/123291655_147153917111062_7616372519697780860_n.jpg?stp=dst-jpg_s150x150&amp;_nc_ht=scontent-lga3-1.cdninstagram.com&amp;_nc_cat=110&amp;_nc_ohc=4zlFHncnRT4AX-ZyedM&amp;edm=APQMUHMBAAAA&amp;ccb=7-4&amp;oh=00_AT8sW5FITUpIHtMktpMrnjiGT20kqrCWifBJXNPYjirNyA&amp;oe=62806C7A&amp;_nc_sid=e5d0a6,43887934644,false,false,https://www.instagram.com/ma_vie_en_lu/,2022-05-09T13:35:18.404Z</t>
  </si>
  <si>
    <t>https://www.instagram.com/_mes_petits_bonheurs,_mes_petits_bonheurs,Sandrine,https://scontent-lga3-1.cdninstagram.com/v/t51.2885-19/274565707_461144949076527_1136502354683843009_n.jpg?stp=dst-jpg_s150x150&amp;_nc_ht=scontent-lga3-1.cdninstagram.com&amp;_nc_cat=103&amp;_nc_ohc=o1FNZ4JwzogAX80qig8&amp;edm=APQMUHMBAAAA&amp;ccb=7-4&amp;oh=00_AT8Xplc2_syyQmDFOpUg1xqU-I897Jqlbong4d1GJRUkkA&amp;oe=627F2FFC&amp;_nc_sid=e5d0a6,8218405668,true,false,https://www.instagram.com/ma_vie_en_lu/,2022-05-09T13:35:18.404Z</t>
  </si>
  <si>
    <t>https://www.instagram.com/pa_tricia1692,pa_tricia1692,patricia,https://scontent-lga3-1.cdninstagram.com/v/t51.2885-19/36048531_2126778130874574_5822092679583891456_n.jpg?stp=dst-jpg_s150x150&amp;_nc_ht=scontent-lga3-1.cdninstagram.com&amp;_nc_cat=106&amp;_nc_ohc=YOI_p8nEJXEAX_uqaL0&amp;edm=APQMUHMBAAAA&amp;ccb=7-4&amp;oh=00_AT_XotJHL9eYF2PP_w4LYeAFrNCAb1Zt-6WVFlJ4gzN6YA&amp;oe=6280B96C&amp;_nc_sid=e5d0a6,8133471796,false,false,https://www.instagram.com/ma_vie_en_lu/,2022-05-09T13:35:18.404Z</t>
  </si>
  <si>
    <t>https://www.instagram.com/sabrina.aure.370,sabrina.aure.370,Sab Kich,https://scontent-lga3-1.cdninstagram.com/v/t51.2885-19/277606866_1318012052041771_5474365915836202355_n.jpg?stp=dst-jpg_s150x150&amp;_nc_ht=scontent-lga3-1.cdninstagram.com&amp;_nc_cat=107&amp;_nc_ohc=z643tIuhCHkAX8bdPiF&amp;edm=APQMUHMBAAAA&amp;ccb=7-4&amp;oh=00_AT_HtkpOoJt-aJL5z2mfzAHEom-OyjtmrtLpvNsScMet2Q&amp;oe=627F6664&amp;_nc_sid=e5d0a6,5800076894,true,false,https://www.instagram.com/ma_vie_en_lu/,2022-05-09T13:35:18.404Z</t>
  </si>
  <si>
    <t>https://www.instagram.com/cake_34,cake_34,Caroline Bousquet,https://scontent-lga3-1.cdninstagram.com/v/t51.2885-19/241314247_388201433012582_2921810083069466377_n.jpg?stp=dst-jpg_s150x150&amp;_nc_ht=scontent-lga3-1.cdninstagram.com&amp;_nc_cat=102&amp;_nc_ohc=YpQ1KH-K-ocAX9Tc5JF&amp;edm=APQMUHMBAAAA&amp;ccb=7-4&amp;oh=00_AT_wn4WfPVnPy1Bxydvh-whfGSaJ5Oejls17tjOZu9DAZA&amp;oe=627FBDDC&amp;_nc_sid=e5d0a6,339687999,true,false,https://www.instagram.com/ma_vie_en_lu/,2022-05-09T13:35:18.404Z</t>
  </si>
  <si>
    <t>https://www.instagram.com/liliflower2019,liliflower2019,,https://instagram.fcor2-2.fna.fbcdn.net/v/t51.2885-19/44884218_345707102882519_2446069589734326272_n.jpg?efg=eyJybWQiOiJpZ19hbmRyb2lkX2xpZ2VyXzBydHQ6MHJ0dCJ9&amp;_nc_ht=instagram.fcor2-2.fna.fbcdn.net&amp;_nc_cat=1&amp;_nc_ohc=ND-k7sS60YgAX-xuSCs&amp;edm=AJ9x6zYBAAAA&amp;ccb=7-4&amp;ig_cache_key=YW5vbnltb3VzX3Byb2ZpbGVfcGlj.2-ccb7-4&amp;oh=00_AT9NLZgJvlIg8GppK0RIbmRn_paQ4gkTe2HhL5IasIw-aw&amp;oe=627FB94F&amp;_nc_sid=cff2a4,25488585298,true,false,https://www.instagram.com/ma_vie_en_lu/,2022-05-09T13:35:18.404Z</t>
  </si>
  <si>
    <t>https://www.instagram.com/lili_dblh,lili_dblh,Lili,https://scontent-lga3-1.cdninstagram.com/v/t51.2885-19/26871184_125930414891287_7008341090298232832_n.jpg?stp=dst-jpg_s150x150&amp;_nc_ht=scontent-lga3-1.cdninstagram.com&amp;_nc_cat=107&amp;_nc_ohc=1Dq9SGxwebEAX-LCZfA&amp;edm=APQMUHMBAAAA&amp;ccb=7-4&amp;oh=00_AT9Y6cdTa8PT3yMtxTQCzxhE9VNHNL6pOaZ6pwNsc1FGEw&amp;oe=627F1F19&amp;_nc_sid=e5d0a6,1643141081,true,false,https://www.instagram.com/ma_vie_en_lu/,2022-05-09T13:35:18.404Z</t>
  </si>
  <si>
    <t>https://www.instagram.com/estellou37,estellou37,Estelle Gaurenne,https://scontent-lga3-1.cdninstagram.com/v/t51.2885-19/259511409_943532729595428_5002227119403835153_n.jpg?stp=dst-jpg_s150x150&amp;_nc_ht=scontent-lga3-1.cdninstagram.com&amp;_nc_cat=108&amp;_nc_ohc=UeQ_KRafTIcAX-JI1fc&amp;edm=APQMUHMBAAAA&amp;ccb=7-4&amp;oh=00_AT_c12kU_Tji2cuYOG38UyvrgwhVhuzfIM3OxZS7-8pNlw&amp;oe=627F4B6B&amp;_nc_sid=e5d0a6,1426340033,false,false,https://www.instagram.com/ma_vie_en_lu/,2022-05-09T13:35:18.404Z</t>
  </si>
  <si>
    <t>https://www.instagram.com/germainr55,germainr55,,https://scontent-lga3-1.cdninstagram.com/v/t51.2885-19/12747780_1704183313185933_1925369391_a.jpg?stp=dst-jpg_s150x150&amp;_nc_ht=scontent-lga3-1.cdninstagram.com&amp;_nc_cat=109&amp;_nc_ohc=MRWnJRhrON0AX_eluY5&amp;edm=APQMUHMBAAAA&amp;ccb=7-4&amp;oh=00_AT9XVdklG4RGmNH9vJc6f_k8xbWCNgzC5YVWgw7eLuqdtg&amp;oe=627FD46E&amp;_nc_sid=e5d0a6,213567293,true,false,https://www.instagram.com/ma_vie_en_lu/,2022-05-09T13:35:18.404Z</t>
  </si>
  <si>
    <t>https://www.instagram.com/lino_fofo_7,lino_fofo_7,Pocahontas,https://scontent-lga3-1.cdninstagram.com/v/t51.2885-19/279937649_7406321292771811_6499238807536597852_n.jpg?stp=dst-jpg_s150x150&amp;_nc_ht=scontent-lga3-1.cdninstagram.com&amp;_nc_cat=107&amp;_nc_ohc=fKfFdVscD4kAX8IBR8N&amp;edm=APQMUHMBAAAA&amp;ccb=7-4&amp;oh=00_AT8-YOMKiI0vgX2jLTZ-UDvZpopUoYDeDAiiAbzO6KRMyA&amp;oe=62800C15&amp;_nc_sid=e5d0a6,11329374079,true,false,https://www.instagram.com/ma_vie_en_lu/,2022-05-09T13:35:18.404Z</t>
  </si>
  <si>
    <t>https://www.instagram.com/manon_emr,manon_emr,Manon ðŸŒ·,https://scontent-lga3-1.cdninstagram.com/v/t51.2885-19/279670408_336748085110568_1122606181345494109_n.jpg?stp=dst-jpg_s150x150&amp;_nc_ht=scontent-lga3-1.cdninstagram.com&amp;_nc_cat=108&amp;_nc_ohc=MjaqXJm0a1sAX8xQdma&amp;edm=APQMUHMBAAAA&amp;ccb=7-4&amp;oh=00_AT-XsjUd6QCJlD04Npvo9W7UFWRCh9ZntDnKeR1RMEMykg&amp;oe=6280F0BE&amp;_nc_sid=e5d0a6,1598908607,false,false,https://www.instagram.com/ma_vie_en_lu/,2022-05-09T13:35:18.404Z</t>
  </si>
  <si>
    <t>https://www.instagram.com/a_mandiine.p,a_mandiine.p,Amandine ðŸ’‹,https://scontent-lga3-1.cdninstagram.com/v/t51.2885-19/118707758_182212650083518_8628799137418980992_n.jpg?stp=dst-jpg_s150x150&amp;_nc_ht=scontent-lga3-1.cdninstagram.com&amp;_nc_cat=110&amp;_nc_ohc=xRryOv8VdDQAX-nm08K&amp;edm=APQMUHMBAAAA&amp;ccb=7-4&amp;oh=00_AT9BpjO5uPQW3ktd9to9JKHmCjb5p309rePcviDylrYKiQ&amp;oe=62809AEA&amp;_nc_sid=e5d0a6,441720375,true,false,https://www.instagram.com/ma_vie_en_lu/,2022-05-09T13:35:18.404Z</t>
  </si>
  <si>
    <t>https://www.instagram.com/chris.vachet,chris.vachet,VACHET,https://instagram.fcor2-2.fna.fbcdn.net/v/t51.2885-19/44884218_345707102882519_2446069589734326272_n.jpg?efg=eyJybWQiOiJpZ19hbmRyb2lkX2xpZ2VyXzBydHQ6MHJ0dCJ9&amp;_nc_ht=instagram.fcor2-2.fna.fbcdn.net&amp;_nc_cat=1&amp;_nc_ohc=ND-k7sS60YgAX-xuSCs&amp;edm=AJ9x6zYBAAAA&amp;ccb=7-4&amp;ig_cache_key=YW5vbnltb3VzX3Byb2ZpbGVfcGlj.2-ccb7-4&amp;oh=00_AT9NLZgJvlIg8GppK0RIbmRn_paQ4gkTe2HhL5IasIw-aw&amp;oe=627FB94F&amp;_nc_sid=cff2a4,11833767133,false,false,https://www.instagram.com/ma_vie_en_lu/,2022-05-09T13:35:18.404Z</t>
  </si>
  <si>
    <t>https://www.instagram.com/ce_dn,ce_dn,CeÌline Dn.,https://scontent-lga3-1.cdninstagram.com/v/t51.2885-19/273358677_499863918147183_9190648645167423275_n.jpg?stp=dst-jpg_s150x150&amp;_nc_ht=scontent-lga3-1.cdninstagram.com&amp;_nc_cat=103&amp;_nc_ohc=LfMUL0nG2jUAX_Jbf07&amp;edm=APQMUHMBAAAA&amp;ccb=7-4&amp;oh=00_AT85933nqMutxvqWXSn3C4iGXzom6eTxXgyuUDBHxP69Qg&amp;oe=628097ED&amp;_nc_sid=e5d0a6,309330404,true,false,https://www.instagram.com/ma_vie_en_lu/,2022-05-09T13:35:18.404Z</t>
  </si>
  <si>
    <t>https://www.instagram.com/vanessa_p89,vanessa_p89,[VANEÌ],https://scontent-lga3-1.cdninstagram.com/v/t51.2885-19/15047046_1629579747342003_4925669297658789888_a.jpg?stp=dst-jpg_s150x150&amp;_nc_ht=scontent-lga3-1.cdninstagram.com&amp;_nc_cat=103&amp;_nc_ohc=bwtWACakACAAX_ZWPvO&amp;edm=APQMUHMBAAAA&amp;ccb=7-4&amp;oh=00_AT9zdDdzCIjLqcgxjRLyP4Omjz6hbH04Yn-VycVMS-tkBg&amp;oe=627FE63F&amp;_nc_sid=e5d0a6,289286458,true,false,https://www.instagram.com/ma_vie_en_lu/,2022-05-09T13:35:18.404Z</t>
  </si>
  <si>
    <t>https://www.instagram.com/marine_jve,marine_jve,Marine Jouve,https://scontent-lga3-1.cdninstagram.com/v/t51.2885-19/93303767_1091119131265846_8546302792334049280_n.jpg?stp=dst-jpg_s150x150&amp;_nc_ht=scontent-lga3-1.cdninstagram.com&amp;_nc_cat=110&amp;_nc_ohc=yH_P6AL77c8AX9_eTQC&amp;edm=APQMUHMBAAAA&amp;ccb=7-4&amp;oh=00_AT-gNFUQSTjaWBFHv6XPELxXF-THWP7Ys1xridEO3rD-0Q&amp;oe=627F63C3&amp;_nc_sid=e5d0a6,5351921658,true,false,https://www.instagram.com/ma_vie_en_lu/,2022-05-09T13:35:18.404Z</t>
  </si>
  <si>
    <t>https://www.instagram.com/mina.chernai,mina.chernai,Mina,https://scontent-lga3-1.cdninstagram.com/v/t51.2885-19/272003668_738882320470960_1287372900033941920_n.jpg?stp=dst-jpg_s150x150&amp;_nc_ht=scontent-lga3-1.cdninstagram.com&amp;_nc_cat=104&amp;_nc_ohc=9cKbS6I6v6UAX93YGEc&amp;edm=APQMUHMBAAAA&amp;ccb=7-4&amp;oh=00_AT-gJoY_5UpOnJwIxZ-vfAAZ5ZwydloE_P5N4L9tfdr4bw&amp;oe=62809B2B&amp;_nc_sid=e5d0a6,1471517663,true,false,https://www.instagram.com/ma_vie_en_lu/,2022-05-09T13:35:18.405Z</t>
  </si>
  <si>
    <t>https://www.instagram.com/_unpouce_,_unpouce_,UnPoUCe,https://scontent-lga3-1.cdninstagram.com/v/t51.2885-19/67640831_474250009807094_7383859551390400512_n.jpg?stp=dst-jpg_s150x150&amp;_nc_ht=scontent-lga3-1.cdninstagram.com&amp;_nc_cat=102&amp;_nc_ohc=0ySDywhCfnAAX96TeP_&amp;edm=APQMUHMBAAAA&amp;ccb=7-4&amp;oh=00_AT9qvul4vJ-WS3cDN6tHw23bMtoOfSwwoShAMp4H6QZppw&amp;oe=62805EF6&amp;_nc_sid=e5d0a6,2145717714,false,false,https://www.instagram.com/ma_vie_en_lu/,2022-05-09T13:35:18.405Z</t>
  </si>
  <si>
    <t>https://www.instagram.com/kalaman.margarita,kalaman.margarita,ÐœÐ°Ñ€Ð³Ð¾,https://scontent-lga3-1.cdninstagram.com/v/t51.2885-19/123657071_196352035343636_4396552257384384803_n.jpg?stp=dst-jpg_s150x150&amp;_nc_ht=scontent-lga3-1.cdninstagram.com&amp;_nc_cat=108&amp;_nc_ohc=KrPEJRsSb3kAX8fAGh0&amp;edm=APQMUHMBAAAA&amp;ccb=7-4&amp;oh=00_AT9GWHC1_Gy45kGbCrynCJHLK3ouNXXSLtq9BBE1jo9MEw&amp;oe=627F9E8A&amp;_nc_sid=e5d0a6,1993954962,false,false,https://www.instagram.com/ma_vie_en_lu/,2022-05-09T13:35:18.405Z</t>
  </si>
  <si>
    <t>https://www.instagram.com/perez_sophie_chloe,perez_sophie_chloe,Sophie ChloeÌˆ,https://scontent-lga3-1.cdninstagram.com/v/t51.2885-19/276980497_1923247181180766_3550080254343213743_n.jpg?stp=dst-jpg_s150x150&amp;_nc_ht=scontent-lga3-1.cdninstagram.com&amp;_nc_cat=106&amp;_nc_ohc=KyCqsPszE9QAX9Jh9fZ&amp;edm=APQMUHMBAAAA&amp;ccb=7-4&amp;oh=00_AT_9I0eIM1YGyaPBoW3Cra7lRBWxYO_LBA73fN6eVQY5zg&amp;oe=6280EE48&amp;_nc_sid=e5d0a6,1483211191,true,false,https://www.instagram.com/ma_vie_en_lu/,2022-05-09T13:35:18.405Z</t>
  </si>
  <si>
    <t>https://www.instagram.com/mle.z,mle.z,Katia,https://scontent-lga3-1.cdninstagram.com/v/t51.2885-19/21107322_1560867153974076_3927938237200334848_a.jpg?stp=dst-jpg_s150x150&amp;_nc_ht=scontent-lga3-1.cdninstagram.com&amp;_nc_cat=100&amp;_nc_ohc=GJaq64ZEXesAX-Y-DhJ&amp;edm=APQMUHMBAAAA&amp;ccb=7-4&amp;oh=00_AT9k6AqyjGukZchytvG942B3FqghV53IgqFdCyBv9SrkoQ&amp;oe=6280ACF8&amp;_nc_sid=e5d0a6,3546685749,true,false,https://www.instagram.com/ma_vie_en_lu/,2022-05-09T13:35:18.405Z</t>
  </si>
  <si>
    <t>https://www.instagram.com/travelsscape,travelsscape,Anghjulina Antonetti,https://scontent-lga3-1.cdninstagram.com/v/t51.2885-19/152767770_113348707439852_8414084871103416063_n.jpg?stp=dst-jpg_s150x150&amp;_nc_ht=scontent-lga3-1.cdninstagram.com&amp;_nc_cat=108&amp;_nc_ohc=0Wzt4z1Z8ZoAX-5G9Fm&amp;edm=APQMUHMBAAAA&amp;ccb=7-4&amp;oh=00_AT_tYimKGD9ZXTHAE_aULcpDgjLdS8Kzct1v6woF2lFGmA&amp;oe=627F88F2&amp;_nc_sid=e5d0a6,9014389051,false,false,https://www.instagram.com/ma_vie_en_lu/,2022-05-09T13:35:18.405Z</t>
  </si>
  <si>
    <t>https://www.instagram.com/dans_les_casseroles_de_cha,dans_les_casseroles_de_cha,Charlotte,https://scontent-lga3-1.cdninstagram.com/v/t51.2885-19/101793248_254023555908407_353590800573187491_n.jpg?stp=dst-jpg_s150x150&amp;_nc_ht=scontent-lga3-1.cdninstagram.com&amp;_nc_cat=111&amp;_nc_ohc=YYyiQwl-_nAAX-CxpSc&amp;edm=APQMUHMBAAAA&amp;ccb=7-4&amp;oh=00_AT_huoD0OVuVvqM4rRARyA-IYmWVuORB790LxafctWeJEA&amp;oe=6280A28D&amp;_nc_sid=e5d0a6,256304346,false,false,https://www.instagram.com/ma_vie_en_lu/,2022-05-09T13:35:18.405Z</t>
  </si>
  <si>
    <t>https://www.instagram.com/mathilde.soufflet.1,mathilde.soufflet.1,Mathilde Soufflet,https://scontent-lga3-1.cdninstagram.com/v/t51.2885-19/254846253_618102715875708_1214492479470446070_n.jpg?stp=dst-jpg_s150x150&amp;_nc_ht=scontent-lga3-1.cdninstagram.com&amp;_nc_cat=100&amp;_nc_ohc=OIDYEBHZfRkAX9II8Hw&amp;edm=APQMUHMBAAAA&amp;ccb=7-4&amp;oh=00_AT_emlgVaCql-mE1wYlSTjjEWPmsDzqjvc-_MkzsATNk_Q&amp;oe=627F21F0&amp;_nc_sid=e5d0a6,44733539359,true,false,https://www.instagram.com/ma_vie_en_lu/,2022-05-09T13:35:18.405Z</t>
  </si>
  <si>
    <t>https://www.instagram.com/iam_lazow,iam_lazow,,https://scontent-lga3-1.cdninstagram.com/v/t51.2885-19/279007555_1329230277567520_6783830991550400744_n.jpg?stp=dst-jpg_s150x150&amp;_nc_ht=scontent-lga3-1.cdninstagram.com&amp;_nc_cat=104&amp;_nc_ohc=OmKVIfkdLgQAX-0pp2N&amp;edm=APQMUHMBAAAA&amp;ccb=7-4&amp;oh=00_AT93IPjGdjxHUSxa5pIZ-0bVVhN0Lk_DTkpFoN5l7FSObA&amp;oe=62800176&amp;_nc_sid=e5d0a6,44517047990,true,false,https://www.instagram.com/ma_vie_en_lu/,2022-05-09T13:35:18.405Z</t>
  </si>
  <si>
    <t>https://www.instagram.com/mariaog,mariaog,Marie,https://scontent-lga3-1.cdninstagram.com/v/t51.2885-19/11355963_175557872777775_365466689_a.jpg?stp=dst-jpg_s150x150&amp;_nc_ht=scontent-lga3-1.cdninstagram.com&amp;_nc_cat=103&amp;_nc_ohc=TPN0B2dpycYAX9B6t3a&amp;edm=APQMUHMBAAAA&amp;ccb=7-4&amp;oh=00_AT-mu_ExESbpvjX691dUq5LXhfaBEToxBVR5p33e7avn-Q&amp;oe=62802AED&amp;_nc_sid=e5d0a6,1807182,false,false,https://www.instagram.com/ma_vie_en_lu/,2022-05-09T13:35:18.405Z</t>
  </si>
  <si>
    <t>https://www.instagram.com/lawoterrevent,lawoterrevent,SÌ§irin,https://scontent-lga3-1.cdninstagram.com/v/t51.2885-19/30841858_806332932900617_6377580939077222400_n.jpg?stp=dst-jpg_s150x150&amp;_nc_ht=scontent-lga3-1.cdninstagram.com&amp;_nc_cat=105&amp;_nc_ohc=w3sJ6LpviBIAX-tvBKD&amp;edm=APQMUHMBAAAA&amp;ccb=7-4&amp;oh=00_AT_2dPrHcvos8gPhmviU52WjvgG8ARardJSoHjdzrZPQnw&amp;oe=627FEA33&amp;_nc_sid=e5d0a6,4102538234,true,false,https://www.instagram.com/ma_vie_en_lu/,2022-05-09T13:35:18.405Z</t>
  </si>
  <si>
    <t>https://www.instagram.com/chouchounette06,chouchounette06,Elodie Dewet SUPER MAMAN â¤ï¸,https://scontent-lga3-1.cdninstagram.com/v/t51.2885-19/18513655_1722694231361704_3001825434280132608_a.jpg?stp=dst-jpg_s150x150&amp;_nc_ht=scontent-lga3-1.cdninstagram.com&amp;_nc_cat=104&amp;_nc_ohc=tVfQj1ipkH4AX_iE1HV&amp;edm=APQMUHMBAAAA&amp;ccb=7-4&amp;oh=00_AT_2VtCttISM-EvxATx1yKxZVZqCatvRdPg6_VPINTqxRg&amp;oe=628006DD&amp;_nc_sid=e5d0a6,263484939,false,false,https://www.instagram.com/ma_vie_en_lu/,2022-05-09T13:35:18.405Z</t>
  </si>
  <si>
    <t>https://www.instagram.com/alicetnl_,alicetnl_,,https://scontent-lga3-1.cdninstagram.com/v/t51.2885-19/279043845_681072389790921_7707951740763817571_n.jpg?stp=dst-jpg_s150x150&amp;_nc_ht=scontent-lga3-1.cdninstagram.com&amp;_nc_cat=109&amp;_nc_ohc=6NhZ08YCw2gAX-vLYcP&amp;edm=APQMUHMBAAAA&amp;ccb=7-4&amp;oh=00_AT_lLXmLf7NAZ8N1LEpZV7ghBD0AdBncZPTREXMtp04N7A&amp;oe=627FAC09&amp;_nc_sid=e5d0a6,1831624074,false,false,https://www.instagram.com/ma_vie_en_lu/,2022-05-09T13:35:18.405Z</t>
  </si>
  <si>
    <t>https://www.instagram.com/cassiesimplygirl,cassiesimplygirl,shygirlloveâ¤ï¸ðŸ’œ,https://scontent-lga3-1.cdninstagram.com/v/t51.2885-19/242760659_615046269879093_8088801233920371472_n.jpg?stp=dst-jpg_s150x150&amp;_nc_ht=scontent-lga3-1.cdninstagram.com&amp;_nc_cat=109&amp;_nc_ohc=SBuiEKo0VzwAX_2NgBH&amp;edm=APQMUHMBAAAA&amp;ccb=7-4&amp;oh=00_AT8P_7KUk9qnGLG08nHxaNrH3OdsEll-b9AFzFX60f7HjA&amp;oe=6280642E&amp;_nc_sid=e5d0a6,363205620,true,false,https://www.instagram.com/ma_vie_en_lu/,2022-05-09T13:35:18.405Z</t>
  </si>
  <si>
    <t>https://www.instagram.com/____christelle____,____christelle____,Christelle ðŸŒ¸ðŸ•Š,https://scontent-lga3-1.cdninstagram.com/v/t51.2885-19/11375765_1594012684181261_289822825_a.jpg?_nc_ht=scontent-lga3-1.cdninstagram.com&amp;_nc_cat=105&amp;_nc_ohc=x0b_Xkp5nKkAX_hSIvO&amp;edm=APQMUHMBAAAA&amp;ccb=7-4&amp;oh=00_AT_4fVl4zt-qC6XNPwOwDpwqlyD7EhG5HM7zbvhDt6eykA&amp;oe=62805B9F&amp;_nc_sid=e5d0a6,18227925,true,false,https://www.instagram.com/ma_vie_en_lu/,2022-05-09T13:35:18.405Z</t>
  </si>
  <si>
    <t>https://www.instagram.com/lissage_tanya,lissage_tanya,Technicienne en lissage,https://scontent-lga3-1.cdninstagram.com/v/t51.2885-19/119994895_725444501370193_8248067440662095012_n.jpg?stp=dst-jpg_s150x150&amp;_nc_ht=scontent-lga3-1.cdninstagram.com&amp;_nc_cat=101&amp;_nc_ohc=F6A8-r3JkAcAX_YMS67&amp;edm=APQMUHMBAAAA&amp;ccb=7-4&amp;oh=00_AT-0XMYzHsjAZL97JUe2yTPDZMjHTcb8054xY-xHmgizBA&amp;oe=62805777&amp;_nc_sid=e5d0a6,39570180156,false,false,https://www.instagram.com/ma_vie_en_lu/,2022-05-09T13:35:18.405Z</t>
  </si>
  <si>
    <t>https://www.instagram.com/emmarhsb,emmarhsb,Emma,https://scontent-lga3-1.cdninstagram.com/v/t51.2885-19/123220666_715854809023746_7438862725392541051_n.jpg?stp=dst-jpg_s150x150&amp;_nc_ht=scontent-lga3-1.cdninstagram.com&amp;_nc_cat=106&amp;_nc_ohc=J62HeEaPLY8AX9-zggR&amp;edm=APQMUHMBAAAA&amp;ccb=7-4&amp;oh=00_AT9jnxv-WEn5P4Ilf_X4qgcIP_CNzr84ETwj8P4c8VA0rA&amp;oe=6280A49C&amp;_nc_sid=e5d0a6,44086666884,true,false,https://www.instagram.com/ma_vie_en_lu/,2022-05-09T13:35:18.405Z</t>
  </si>
  <si>
    <t>https://www.instagram.com/adeline.v,adeline.v,Adeline Vambergue,https://scontent-lga3-1.cdninstagram.com/v/t51.2885-19/271231934_1819075054968598_1027854461652545477_n.jpg?stp=dst-jpg_s150x150&amp;_nc_ht=scontent-lga3-1.cdninstagram.com&amp;_nc_cat=110&amp;_nc_ohc=B4RNQIxYB-UAX-QM2xk&amp;edm=APQMUHMBAAAA&amp;ccb=7-4&amp;oh=00_AT_n_dyu9gKnwEXtEp50Jgus3swaOLq9EWXfaWSRTRVBvA&amp;oe=6280ABF6&amp;_nc_sid=e5d0a6,1420391368,false,false,https://www.instagram.com/ma_vie_en_lu/,2022-05-09T13:35:18.405Z</t>
  </si>
  <si>
    <t>https://www.instagram.com/amel.y_we.four,amel.y_we.four,ð”¸ M EÌ L I E ðŸ•Š,https://scontent-lga3-1.cdninstagram.com/v/t51.2885-19/275281748_314934913843213_3553026510052217934_n.jpg?stp=dst-jpg_s150x150&amp;_nc_ht=scontent-lga3-1.cdninstagram.com&amp;_nc_cat=101&amp;_nc_ohc=oxEh2ca_HsQAX_8FWB5&amp;edm=APQMUHMBAAAA&amp;ccb=7-4&amp;oh=00_AT_IB5oYubSG-OlAS_JXWWpkrrXSb-FnXHYmTf487rH-hA&amp;oe=6280F6F4&amp;_nc_sid=e5d0a6,586635861,true,false,https://www.instagram.com/ma_vie_en_lu/,2022-05-09T13:35:18.405Z</t>
  </si>
  <si>
    <t>https://www.instagram.com/caroline.bcd,caroline.bcd,ðŸŒ¸CaroðŸŒ¸,https://scontent-lga3-1.cdninstagram.com/v/t51.2885-19/93266274_544254396470526_4437610933790965760_n.jpg?stp=dst-jpg_s150x150&amp;_nc_ht=scontent-lga3-1.cdninstagram.com&amp;_nc_cat=106&amp;_nc_ohc=ozKnZFjlILEAX_Xh3zK&amp;edm=APQMUHMBAAAA&amp;ccb=7-4&amp;oh=00_AT-hdAYPTwXAZtD7KapDKDcaITexeUWmb9DFlGvmz7gmGQ&amp;oe=6280A330&amp;_nc_sid=e5d0a6,1583835387,true,false,https://www.instagram.com/ma_vie_en_lu/,2022-05-09T13:35:18.405Z</t>
  </si>
  <si>
    <t>https://www.instagram.com/jojau,jojau,Audrey Robert,https://scontent-lga3-1.cdninstagram.com/v/t51.2885-19/11856692_1632383547001469_1775998281_a.jpg?_nc_ht=scontent-lga3-1.cdninstagram.com&amp;_nc_cat=105&amp;_nc_ohc=Sg7j3mAS8PoAX-t27j_&amp;edm=APQMUHMBAAAA&amp;ccb=7-4&amp;oh=00_AT8EaglqN1NMLZ5z9MQlvg5q90LXsUDerRAnaY_PynQ5uA&amp;oe=627FF327&amp;_nc_sid=e5d0a6,326796800,true,false,https://www.instagram.com/ma_vie_en_lu/,2022-05-09T13:35:18.405Z</t>
  </si>
  <si>
    <t>https://www.instagram.com/mathildemuesli,mathildemuesli,Muesli,https://scontent-lga3-1.cdninstagram.com/v/t51.2885-19/70446094_453089575562837_1864765969746886656_n.jpg?stp=dst-jpg_s150x150&amp;_nc_ht=scontent-lga3-1.cdninstagram.com&amp;_nc_cat=105&amp;_nc_ohc=ICtoU7PeA3wAX8leECk&amp;edm=APQMUHMBAAAA&amp;ccb=7-4&amp;oh=00_AT95u1S6dE0K2iDK0SGUZsxeRrOXqKX_8fy0GcodVOMrOw&amp;oe=627F624A&amp;_nc_sid=e5d0a6,280221835,false,false,https://www.instagram.com/ma_vie_en_lu/,2022-05-09T13:35:18.405Z</t>
  </si>
  <si>
    <t>https://www.instagram.com/sosonicesona,sosonicesona,SONA,https://scontent-lga3-1.cdninstagram.com/v/t51.2885-19/271361403_599400227803462_8035245016096762114_n.jpg?stp=dst-jpg_s150x150&amp;_nc_ht=scontent-lga3-1.cdninstagram.com&amp;_nc_cat=110&amp;_nc_ohc=avjFDOewm5QAX8GVoB8&amp;edm=APQMUHMBAAAA&amp;ccb=7-4&amp;oh=00_AT_1dqOEjs4rTZOWt1Pli8D9mdWf7xVOC8f__PA32BEygA&amp;oe=627F1A04&amp;_nc_sid=e5d0a6,49343397882,false,false,https://www.instagram.com/ma_vie_en_lu/,2022-05-09T13:35:18.405Z</t>
  </si>
  <si>
    <t>https://www.instagram.com/clemtitecle,clemtitecle,CleÌm,https://scontent-lga3-1.cdninstagram.com/v/t51.2885-19/253534518_287843866546443_2404127590486950938_n.jpg?stp=dst-jpg_s150x150&amp;_nc_ht=scontent-lga3-1.cdninstagram.com&amp;_nc_cat=103&amp;_nc_ohc=MG9HYPetDOoAX8r4M-S&amp;edm=APQMUHMBAAAA&amp;ccb=7-4&amp;oh=00_AT-MaXQyhYpZA9ihRe4l3bQzEp0oSCyzgoASv17WxIqFqA&amp;oe=627F2193&amp;_nc_sid=e5d0a6,5482943310,true,false,https://www.instagram.com/ma_vie_en_lu/,2022-05-09T13:35:18.405Z</t>
  </si>
  <si>
    <t>https://www.instagram.com/__aurosa__,__aurosa__,â˜† Audrey â˜†,https://scontent-lga3-1.cdninstagram.com/v/t51.2885-19/279716292_980399535957401_6576552242554269025_n.jpg?stp=dst-jpg_s150x150&amp;_nc_ht=scontent-lga3-1.cdninstagram.com&amp;_nc_cat=105&amp;_nc_ohc=XsUE_HxYmjQAX-ob3Um&amp;edm=APQMUHMBAAAA&amp;ccb=7-4&amp;oh=00_AT_wN8DC6_Rix_uX586zE-_L5LyEjtWKY0a1xcmgYY73DQ&amp;oe=628084D5&amp;_nc_sid=e5d0a6,11978467,true,false,https://www.instagram.com/ma_vie_en_lu/,2022-05-09T13:35:18.405Z</t>
  </si>
  <si>
    <t>https://www.instagram.com/joannycharloteaux,joannycharloteaux,Joanny Charloteaux,https://scontent-lga3-1.cdninstagram.com/v/t51.2885-19/47694418_361262694666324_4778935175964786688_n.jpg?stp=dst-jpg_s150x150&amp;_nc_ht=scontent-lga3-1.cdninstagram.com&amp;_nc_cat=100&amp;_nc_ohc=bzt3Ksr69XEAX_eVIR7&amp;edm=APQMUHMBAAAA&amp;ccb=7-4&amp;oh=00_AT_LB0xN5saCs5lYbn1Qsu1G74nI_MK158XnGXyHcZql5g&amp;oe=62800AAC&amp;_nc_sid=e5d0a6,7063715440,false,false,https://www.instagram.com/ma_vie_en_lu/,2022-05-09T13:35:18.405Z</t>
  </si>
  <si>
    <t>https://www.instagram.com/thea__lopez,thea__lopez,ð‘‡â„Žð‘’Ìð‘Ž ð¿ð‘œð‘ð‘’ð‘§,https://scontent-lga3-1.cdninstagram.com/v/t51.2885-19/246831320_289009279709998_6002389072559372086_n.jpg?stp=dst-jpg_s150x150&amp;_nc_ht=scontent-lga3-1.cdninstagram.com&amp;_nc_cat=110&amp;_nc_ohc=BHQQXPsZaB0AX_TpcyK&amp;edm=APQMUHMBAAAA&amp;ccb=7-4&amp;oh=00_AT-FLb4QGP0Zv_Z0H9eO5uUJhlViS8gvt2lXKyqFLm4lYQ&amp;oe=6280B8D7&amp;_nc_sid=e5d0a6,5856711853,false,false,https://www.instagram.com/ma_vie_en_lu/,2022-05-09T13:35:18.405Z</t>
  </si>
  <si>
    <t>https://www.instagram.com/chachh6,chachh6,Chaaa,https://scontent-lga3-1.cdninstagram.com/v/t51.2885-19/260182212_600250474523641_3938189142915701325_n.jpg?stp=dst-jpg_s150x150&amp;_nc_ht=scontent-lga3-1.cdninstagram.com&amp;_nc_cat=101&amp;_nc_ohc=f8BWs0beXAkAX_L59mZ&amp;edm=APQMUHMBAAAA&amp;ccb=7-4&amp;oh=00_AT-e-OYartzNUYT9z9Ow6wASrJEuCtN_igEBoiM8VS8olQ&amp;oe=6280758E&amp;_nc_sid=e5d0a6,489446897,true,false,https://www.instagram.com/ma_vie_en_lu/,2022-05-09T13:35:18.405Z</t>
  </si>
  <si>
    <t>https://www.instagram.com/princec_wissal_x2007,princec_wissal_x2007,sugar_wissal_2007,https://scontent-lga3-1.cdninstagram.com/v/t51.2885-19/264527606_3167357346877783_9099567933676852376_n.jpg?stp=dst-jpg_s150x150&amp;_nc_ht=scontent-lga3-1.cdninstagram.com&amp;_nc_cat=107&amp;_nc_ohc=yTFko8kza4kAX-E0ZHJ&amp;edm=APQMUHMBAAAA&amp;ccb=7-4&amp;oh=00_AT-7TMw4-BN_sTkvFc9s727buVujExZ0VfcrTocMa9nyNA&amp;oe=627F0AAE&amp;_nc_sid=e5d0a6,50546143327,false,false,https://www.instagram.com/ma_vie_en_lu/,2022-05-09T13:35:18.405Z</t>
  </si>
  <si>
    <t>https://www.instagram.com/nougamauve,nougamauve,CeÌcile VOLFERRE,https://scontent-lga3-1.cdninstagram.com/v/t51.2885-19/271130816_633892817962780_3039071812328189959_n.jpg?stp=dst-jpg_s150x150&amp;_nc_ht=scontent-lga3-1.cdninstagram.com&amp;_nc_cat=104&amp;_nc_ohc=9ToeIqGOcpIAX9mndEA&amp;edm=APQMUHMBAAAA&amp;ccb=7-4&amp;oh=00_AT9Tbh2_wKAcKrKXvoVDkOtTBgpEZJE9Oc9YC22dBBsHXw&amp;oe=628007CC&amp;_nc_sid=e5d0a6,45055531662,false,false,https://www.instagram.com/ma_vie_en_lu/,2022-05-09T13:35:18.405Z</t>
  </si>
  <si>
    <t>https://www.instagram.com/poupetteline,poupetteline,Strudel,https://scontent-lga3-1.cdninstagram.com/v/t51.2885-19/53316686_763416964044738_1079321635057565696_n.jpg?stp=dst-jpg_s150x150&amp;_nc_ht=scontent-lga3-1.cdninstagram.com&amp;_nc_cat=106&amp;_nc_ohc=zFKHNzLt6yAAX8B0wRk&amp;edm=APQMUHMBAAAA&amp;ccb=7-4&amp;oh=00_AT_efPH0NJ58-YUJeKf1BbmXU6hrlG2Z9cktnutE10GkmQ&amp;oe=627F4DAC&amp;_nc_sid=e5d0a6,4361133505,true,false,https://www.instagram.com/ma_vie_en_lu/,2022-05-09T13:35:18.405Z</t>
  </si>
  <si>
    <t>https://www.instagram.com/angechristelle._,angechristelle._,A.C â€ ,https://scontent-lga3-1.cdninstagram.com/v/t51.2885-19/279353068_662607858178651_7057199596255320768_n.jpg?stp=dst-jpg_s150x150&amp;_nc_ht=scontent-lga3-1.cdninstagram.com&amp;_nc_cat=107&amp;_nc_ohc=-jMOyjw-_AYAX8GRgaQ&amp;edm=APQMUHMBAAAA&amp;ccb=7-4&amp;oh=00_AT-2W_d1ygGbWw0zaTukui5ZZnV-xPqgDLS28GFhDwYAtA&amp;oe=62808722&amp;_nc_sid=e5d0a6,6709061236,false,false,https://www.instagram.com/ma_vie_en_lu/,2022-05-09T13:35:18.405Z</t>
  </si>
  <si>
    <t>https://www.instagram.com/jess.y.sandra,jess.y.sandra,,https://scontent-lga3-1.cdninstagram.com/v/t51.2885-19/275510631_5713579995337808_4414638771000753914_n.jpg?stp=dst-jpg_s150x150&amp;_nc_ht=scontent-lga3-1.cdninstagram.com&amp;_nc_cat=108&amp;_nc_ohc=Tt5qod1xz-QAX9pehlN&amp;edm=APQMUHMBAAAA&amp;ccb=7-4&amp;oh=00_AT_1Rom4U98uqhvLjujJ1vvwkLmQDD1F1zNzRiXcXctveA&amp;oe=6280EAEC&amp;_nc_sid=e5d0a6,30122111465,false,false,https://www.instagram.com/ma_vie_en_lu/,2022-05-09T13:35:18.405Z</t>
  </si>
  <si>
    <t>https://www.instagram.com/costa.ilyes,costa.ilyes,IÌ‚Å‚yeÌ„s CÃ¸sta,https://scontent-lga3-1.cdninstagram.com/v/t51.2885-19/278150128_3208093829462220_6540532017811582500_n.jpg?stp=dst-jpg_s150x150&amp;_nc_ht=scontent-lga3-1.cdninstagram.com&amp;_nc_cat=100&amp;_nc_ohc=yyoe7y6sVucAX8cCqJD&amp;edm=APQMUHMBAAAA&amp;ccb=7-4&amp;oh=00_AT--CYabEI9NZWlVX7BLsXFT0ODfnpak89WC4EFA0Lh4cg&amp;oe=62804AA3&amp;_nc_sid=e5d0a6,44588904145,false,false,https://www.instagram.com/ma_vie_en_lu/,2022-05-09T13:35:18.405Z</t>
  </si>
  <si>
    <t>https://www.instagram.com/coralie_dstj,coralie_dstj,Coralie ðŸ€ðŸŽ—,https://scontent-lga3-1.cdninstagram.com/v/t51.2885-19/279141661_2889814014652321_3875463257576301285_n.jpg?stp=dst-jpg_s150x150&amp;_nc_ht=scontent-lga3-1.cdninstagram.com&amp;_nc_cat=101&amp;_nc_ohc=544n1IagQFEAX95FAxv&amp;edm=APQMUHMBAAAA&amp;ccb=7-4&amp;oh=00_AT_qfJRhopfAL5DetyEwrbjFyQ1kCuovQjibWzutVIGlJA&amp;oe=627F651B&amp;_nc_sid=e5d0a6,6220746350,true,false,https://www.instagram.com/ma_vie_en_lu/,2022-05-09T13:35:18.405Z</t>
  </si>
  <si>
    <t>https://www.instagram.com/jones_dodie,jones_dodie,dodie jones,https://scontent-lga3-1.cdninstagram.com/v/t51.2885-19/68822328_514556085983009_4755003734155591680_n.jpg?stp=dst-jpg_s150x150&amp;_nc_ht=scontent-lga3-1.cdninstagram.com&amp;_nc_cat=105&amp;_nc_ohc=MQr8-5oBqSEAX_z_xjW&amp;edm=APQMUHMBAAAA&amp;ccb=7-4&amp;oh=00_AT9dDNBbn7r1UHfxT2Z_a4FNnBbJhHUcEpXGVnPId07Izw&amp;oe=6280745E&amp;_nc_sid=e5d0a6,6218929893,false,false,https://www.instagram.com/ma_vie_en_lu/,2022-05-09T13:35:18.405Z</t>
  </si>
  <si>
    <t>https://www.instagram.com/gotothebeach83,gotothebeach83,somewhereintheworld,https://scontent-lga3-1.cdninstagram.com/v/t51.2885-19/33315514_1697994650235586_3568120613174247424_n.jpg?stp=dst-jpg_s150x150&amp;_nc_ht=scontent-lga3-1.cdninstagram.com&amp;_nc_cat=110&amp;_nc_ohc=-5-6sSEUV5QAX9hBS5C&amp;edm=APQMUHMBAAAA&amp;ccb=7-4&amp;oh=00_AT9-vAQLaDmU-x17TM-v1uCbRBabMJf0AjaVPtk1yJYqbQ&amp;oe=627FC9DE&amp;_nc_sid=e5d0a6,444055725,false,false,https://www.instagram.com/ma_vie_en_lu/,2022-05-09T13:35:18.405Z</t>
  </si>
  <si>
    <t>https://www.instagram.com/launmmath,launmmath,Laurine Quiron,https://scontent-lga3-1.cdninstagram.com/v/t51.2885-19/120997284_400190204310795_6500663072954505780_n.jpg?stp=dst-jpg_s150x150&amp;_nc_ht=scontent-lga3-1.cdninstagram.com&amp;_nc_cat=103&amp;_nc_ohc=4kSr9StN5OoAX9NJHs1&amp;edm=APQMUHMBAAAA&amp;ccb=7-4&amp;oh=00_AT-ADHWkig0vl-Mno7-du1GsdlQiC_h3PKhnhice2OaA_A&amp;oe=62808B74&amp;_nc_sid=e5d0a6,43141708843,true,false,https://www.instagram.com/ma_vie_en_lu/,2022-05-09T13:35:18.405Z</t>
  </si>
  <si>
    <t>https://www.instagram.com/anna_v_kollner,anna_v_kollner,,https://scontent-lga3-1.cdninstagram.com/v/t51.2885-19/265844737_490350622361976_8264617675420220603_n.jpg?stp=dst-jpg_s150x150&amp;_nc_ht=scontent-lga3-1.cdninstagram.com&amp;_nc_cat=100&amp;_nc_ohc=dd0S4EVBiDsAX-P_WJa&amp;edm=APQMUHMBAAAA&amp;ccb=7-4&amp;oh=00_AT_yTsfX4IqbyDIb7Rt9Twj5LqEBxr8fcZSWDTJ8Jz7Hgg&amp;oe=627F50F6&amp;_nc_sid=e5d0a6,50777833248,false,false,https://www.instagram.com/ma_vie_en_lu/,2022-05-09T13:35:18.405Z</t>
  </si>
  <si>
    <t>https://www.instagram.com/christelle_creantor_design,christelle_creantor_design,Christelle Creantor,https://scontent-lga3-1.cdninstagram.com/v/t51.2885-19/278791360_1031922787739172_4777008078654017402_n.jpg?stp=dst-jpg_s150x150&amp;_nc_ht=scontent-lga3-1.cdninstagram.com&amp;_nc_cat=100&amp;_nc_ohc=Qjc5rOfEUv4AX9sG5D4&amp;edm=APQMUHMBAAAA&amp;ccb=7-4&amp;oh=00_AT9M8S6VVcNRVOWCrGYZe9aPBGMuPLe_VKp9B4Fkrpz54w&amp;oe=62808896&amp;_nc_sid=e5d0a6,36329769733,false,false,https://www.instagram.com/ma_vie_en_lu/,2022-05-09T13:35:18.405Z</t>
  </si>
  <si>
    <t>https://www.instagram.com/interlud_mkr,interlud_mkr,ðŸ…¸É´á´›á´‡Ê€ÊŸá´œá´…' ðŸ…¸ÊŸÊŸá´œsá´›Ê€á´€á´›Éªá´É´,https://scontent-lga3-1.cdninstagram.com/v/t51.2885-19/257833700_616625006323766_5688625558217281068_n.jpg?stp=dst-jpg_s150x150&amp;_nc_ht=scontent-lga3-1.cdninstagram.com&amp;_nc_cat=102&amp;_nc_ohc=GstThOiPIRkAX9N2Kwq&amp;edm=APQMUHMBAAAA&amp;ccb=7-4&amp;oh=00_AT8htwrv6HQzF7qtp_S2iMRe95yJ21mRIMiOotiA84Ooxg&amp;oe=627F2EA1&amp;_nc_sid=e5d0a6,50378949758,false,false,https://www.instagram.com/ma_vie_en_lu/,2022-05-09T13:35:18.405Z</t>
  </si>
  <si>
    <t>https://www.instagram.com/manon.wattez,manon.wattez,Manounette ðŸ’‹,https://scontent-lga3-1.cdninstagram.com/v/t51.2885-19/43338287_378922142681055_4487464809628958720_n.jpg?stp=dst-jpg_s150x150&amp;_nc_ht=scontent-lga3-1.cdninstagram.com&amp;_nc_cat=103&amp;_nc_ohc=7vCaOlratvkAX-B9ciW&amp;edm=APQMUHMBAAAA&amp;ccb=7-4&amp;oh=00_AT9STJmoZJ01xybbjUk-B7GSJNVPP461G7-30d9R_rPOyA&amp;oe=627FE572&amp;_nc_sid=e5d0a6,945033886,true,false,https://www.instagram.com/ma_vie_en_lu/,2022-05-09T13:35:18.405Z</t>
  </si>
  <si>
    <t>https://www.instagram.com/alixlouloute,alixlouloute,Aliiiiiiiix,https://scontent-lga3-1.cdninstagram.com/v/t51.2885-19/272658720_3070130236586797_8449902965914493846_n.jpg?stp=dst-jpg_s150x150&amp;_nc_ht=scontent-lga3-1.cdninstagram.com&amp;_nc_cat=101&amp;_nc_ohc=sS359FFMPqQAX-Ym4xp&amp;edm=APQMUHMBAAAA&amp;ccb=7-4&amp;oh=00_AT-JkgwAIKpkCmXSNElom5BTmxn_xblvMqh-XdzVfoa8Sg&amp;oe=62803016&amp;_nc_sid=e5d0a6,2051826619,true,false,https://www.instagram.com/ma_vie_en_lu/,2022-05-09T13:35:18.405Z</t>
  </si>
  <si>
    <t>https://www.instagram.com/marina_bisen1901,marina_bisen1901,marina bisen,https://scontent-lga3-1.cdninstagram.com/v/t51.2885-19/271250608_901428427227932_6810416341055366680_n.jpg?stp=dst-jpg_s150x150&amp;_nc_ht=scontent-lga3-1.cdninstagram.com&amp;_nc_cat=108&amp;_nc_ohc=69X6vxjwOqUAX9HORtK&amp;edm=APQMUHMBAAAA&amp;ccb=7-4&amp;oh=00_AT-0mRuBsNymZdOptTTjEV4x9qeWGMB1x1DOJFVXQtKA8A&amp;oe=627F95B1&amp;_nc_sid=e5d0a6,603651171,false,false,https://www.instagram.com/ma_vie_en_lu/,2022-05-09T13:35:18.405Z</t>
  </si>
  <si>
    <t>https://www.instagram.com/vincenzodaless80,vincenzodaless80,Vincent D'alessandro,https://scontent-lga3-1.cdninstagram.com/v/t51.2885-19/272381113_353125522995421_7141445725407042397_n.jpg?stp=dst-jpg_s150x150&amp;_nc_ht=scontent-lga3-1.cdninstagram.com&amp;_nc_cat=101&amp;_nc_ohc=O__fIEaYlFQAX97DrSQ&amp;edm=APQMUHMBAAAA&amp;ccb=7-4&amp;oh=00_AT9PrDgKGar_MGHQLxJ3WayT_Yje4vbkuN5OR3ct0kkuPw&amp;oe=627F9784&amp;_nc_sid=e5d0a6,14961229550,true,false,https://www.instagram.com/ma_vie_en_lu/,2022-05-09T13:35:18.405Z</t>
  </si>
  <si>
    <t>https://www.instagram.com/tathya45,tathya45,tathyaðŸ‘€,https://scontent-lga3-1.cdninstagram.com/v/t51.2885-19/279261080_306724834937377_2686717109061650031_n.jpg?stp=dst-jpg_s150x150&amp;_nc_ht=scontent-lga3-1.cdninstagram.com&amp;_nc_cat=101&amp;_nc_ohc=ywh7ArCELnAAX_6lIup&amp;edm=APQMUHMBAAAA&amp;ccb=7-4&amp;oh=00_AT-nwd4rN9m_WL0WsmysFkC0O3LooOsi5Qd8RCTs4wj0HQ&amp;oe=627F60B6&amp;_nc_sid=e5d0a6,48831872489,true,false,https://www.instagram.com/ma_vie_en_lu/,2022-05-09T13:35:18.405Z</t>
  </si>
  <si>
    <t>https://www.instagram.com/clementinelgv,clementinelgv,Clementine,https://scontent-lga3-1.cdninstagram.com/v/t51.2885-19/20837139_1054399934694866_4521661468088729600_a.jpg?stp=dst-jpg_s150x150&amp;_nc_ht=scontent-lga3-1.cdninstagram.com&amp;_nc_cat=102&amp;_nc_ohc=gBkTze0zJoEAX_Gp4IP&amp;edm=APQMUHMBAAAA&amp;ccb=7-4&amp;oh=00_AT-kKqw0-LKJhCbliVmy9OCaoxhKOQUVZH9YSXHLi25qPw&amp;oe=62807A9F&amp;_nc_sid=e5d0a6,498161872,true,false,https://www.instagram.com/ma_vie_en_lu/,2022-05-09T13:35:18.405Z</t>
  </si>
  <si>
    <t>https://www.instagram.com/lauriiiemarc,lauriiiemarc,LauriÌ€iÌˆiÌe Marc,https://scontent-lga3-1.cdninstagram.com/v/t51.2885-19/116338684_791752768296393_6271670967071244445_n.jpg?stp=dst-jpg_s150x150&amp;_nc_ht=scontent-lga3-1.cdninstagram.com&amp;_nc_cat=109&amp;_nc_ohc=1TZQCwr3mcgAX8bCokX&amp;edm=APQMUHMBAAAA&amp;ccb=7-4&amp;oh=00_AT9sVGi1nVRxXgAFX8fVGbOQnMF7wUunlZIlrZ2KmaOmYg&amp;oe=627F91F9&amp;_nc_sid=e5d0a6,6006588961,false,false,https://www.instagram.com/ma_vie_en_lu/,2022-05-09T13:35:18.406Z</t>
  </si>
  <si>
    <t>https://www.instagram.com/dadbanrabat,dadbanrabat,Sophie Dadban-Rabat,https://scontent-lga3-1.cdninstagram.com/v/t51.2885-19/14624417_1802841710005186_3301026436806082560_a.jpg?stp=dst-jpg_s150x150&amp;_nc_ht=scontent-lga3-1.cdninstagram.com&amp;_nc_cat=110&amp;_nc_ohc=eI1McHJ0zxYAX_pyDEY&amp;edm=APQMUHMBAAAA&amp;ccb=7-4&amp;oh=00_AT96N5nsxKOnPaYj-UST7b4xlnoInxDcWM0DlM8u8CbDSA&amp;oe=627F31D6&amp;_nc_sid=e5d0a6,4059747334,false,false,https://www.instagram.com/ma_vie_en_lu/,2022-05-09T13:35:18.406Z</t>
  </si>
  <si>
    <t>https://www.instagram.com/lindsay_vilardouro,lindsay_vilardouro,Lindsay ðŸ‡µðŸ‡¹,https://scontent-lga3-1.cdninstagram.com/v/t51.2885-19/51519890_814551995568508_8116792250119225344_n.jpg?stp=dst-jpg_s150x150&amp;_nc_ht=scontent-lga3-1.cdninstagram.com&amp;_nc_cat=104&amp;_nc_ohc=ojhg9xBpfksAX9Pl1-u&amp;edm=APQMUHMBAAAA&amp;ccb=7-4&amp;oh=00_AT84DP-t_-Pusr4gWYJbuKH_ghbEXol_ZcEd3yTe8jfpAA&amp;oe=627F8B85&amp;_nc_sid=e5d0a6,503855622,true,false,https://www.instagram.com/ma_vie_en_lu/,2022-05-09T13:35:18.406Z</t>
  </si>
  <si>
    <t>https://www.instagram.com/kawzbolz,kawzbolz,Kawz Bolz,https://scontent-lga3-1.cdninstagram.com/v/t51.2885-19/276981585_1411453305940902_2776685111984117970_n.jpg?stp=dst-jpg_s150x150&amp;_nc_ht=scontent-lga3-1.cdninstagram.com&amp;_nc_cat=106&amp;_nc_ohc=dWOEHcShNGYAX_UyRih&amp;edm=APQMUHMBAAAA&amp;ccb=7-4&amp;oh=00_AT_LYh0CFD_rHortBuwIoaH_E1YS8FS6tleyEST_QBtBZg&amp;oe=627F8EE1&amp;_nc_sid=e5d0a6,3023581246,false,false,https://www.instagram.com/ma_vie_en_lu/,2022-05-09T13:35:18.406Z</t>
  </si>
  <si>
    <t>https://www.instagram.com/___j.u.s.t.i.n.e___,___j.u.s.t.i.n.e___,ð—·ð˜‚ð˜€ð˜ð—¶ð—»ð—² ðŸŒ»,https://scontent-lga3-1.cdninstagram.com/v/t51.2885-19/280157923_726795734991169_3383102676346854783_n.jpg?stp=dst-jpg_s150x150&amp;_nc_ht=scontent-lga3-1.cdninstagram.com&amp;_nc_cat=101&amp;_nc_ohc=KTHNw0Af4T0AX9wPg4P&amp;edm=APQMUHMBAAAA&amp;ccb=7-4&amp;oh=00_AT8FCGwjw4_N4_P8zhAroguaoT99szF8EZTKvbB9IBAmxQ&amp;oe=6280D08A&amp;_nc_sid=e5d0a6,30844621962,true,false,https://www.instagram.com/ma_vie_en_lu/,2022-05-09T13:35:18.406Z</t>
  </si>
  <si>
    <t>https://www.instagram.com/thefrenchcanteen,thefrenchcanteen,,https://scontent-lga3-1.cdninstagram.com/v/t51.2885-19/217188663_344253730609863_3968379965812105831_n.jpg?stp=dst-jpg_s150x150&amp;_nc_ht=scontent-lga3-1.cdninstagram.com&amp;_nc_cat=103&amp;_nc_ohc=OUCjtuWqKG8AX-In1L8&amp;edm=APQMUHMBAAAA&amp;ccb=7-4&amp;oh=00_AT-RoFLSdDLiA7FrV7uC80FK7M8WtL7FLq13B6mWmcy5hA&amp;oe=627F5288&amp;_nc_sid=e5d0a6,47679987356,false,false,https://www.instagram.com/ma_vie_en_lu/,2022-05-09T13:35:18.406Z</t>
  </si>
  <si>
    <t>https://www.instagram.com/marjorief__,marjorief__,ðŒ ðš ð« ð£ ð¨ ð« ð¢ ðž. â™ ï¸,https://scontent-lga3-1.cdninstagram.com/v/t51.2885-19/275527619_263078652682594_1471862959762964385_n.jpg?stp=dst-jpg_s150x150&amp;_nc_ht=scontent-lga3-1.cdninstagram.com&amp;_nc_cat=110&amp;_nc_ohc=J7SCr5fAH0EAX9oD4oP&amp;edm=APQMUHMBAAAA&amp;ccb=7-4&amp;oh=00_AT-XW-szkvl7fG-JLN2QJQuuacTmL8QuQKVdPyLaGOuQbA&amp;oe=6280D775&amp;_nc_sid=e5d0a6,6331160541,false,false,https://www.instagram.com/ma_vie_en_lu/,2022-05-09T13:35:18.406Z</t>
  </si>
  <si>
    <t>https://www.instagram.com/nelldesimone,nelldesimone,âš¡ï¸ð‘µð’†ð’ð’ âš¡ï¸,https://scontent-lga3-1.cdninstagram.com/v/t51.2885-19/272872392_535014714222977_2634414851978404398_n.jpg?stp=dst-jpg_s150x150&amp;_nc_ht=scontent-lga3-1.cdninstagram.com&amp;_nc_cat=105&amp;_nc_ohc=BnXVgOGlMwcAX--69Ce&amp;edm=APQMUHMBAAAA&amp;ccb=7-4&amp;oh=00_AT-MVhsOZVDnTadQgvnlCh0T_sLjwwen5l1cahjAyOdErg&amp;oe=627FF4F1&amp;_nc_sid=e5d0a6,1697901189,true,false,https://www.instagram.com/ma_vie_en_lu/,2022-05-09T13:35:18.406Z</t>
  </si>
  <si>
    <t>https://www.instagram.com/imene_mel_,imene_mel_,imene_mel,https://scontent-lga3-1.cdninstagram.com/v/t51.2885-19/263700140_2734512436853777_7436499258647669577_n.jpg?stp=dst-jpg_s150x150&amp;_nc_ht=scontent-lga3-1.cdninstagram.com&amp;_nc_cat=105&amp;_nc_ohc=kF7dviBvmR4AX9QfsoW&amp;edm=APQMUHMBAAAA&amp;ccb=7-4&amp;oh=00_AT9qF3NA3aFifk7PIA3XShQNF68aaKWWXVcpIsEYr7Y7pQ&amp;oe=627F99A0&amp;_nc_sid=e5d0a6,5747307029,false,false,https://www.instagram.com/ma_vie_en_lu/,2022-05-09T13:35:18.406Z</t>
  </si>
  <si>
    <t>https://www.instagram.com/maze_lucifer18,maze_lucifer18,Bá´€Ê™Ê á´¡Éªá´›á´„Êœ ðŸ”®,https://scontent-lga3-1.cdninstagram.com/v/t51.2885-19/120133640_130726148392445_6078113343134700989_n.jpg?stp=dst-jpg_s150x150&amp;_nc_ht=scontent-lga3-1.cdninstagram.com&amp;_nc_cat=105&amp;_nc_ohc=UhAcIXHWZSQAX_pjrpg&amp;edm=APQMUHMBAAAA&amp;ccb=7-4&amp;oh=00_AT8ruSNO3-cMHVO6f0heTPT6Quu2ZKtpHa83Mp-3eCTaWA&amp;oe=627FB2DC&amp;_nc_sid=e5d0a6,1322811056,false,false,https://www.instagram.com/ma_vie_en_lu/,2022-05-09T13:35:18.406Z</t>
  </si>
  <si>
    <t>https://www.instagram.com/raphaelleguimier,raphaelleguimier,raphaelleguimier,https://scontent-lga3-1.cdninstagram.com/v/t51.2885-19/274127101_470569341281386_72514094397064549_n.jpg?stp=dst-jpg_s150x150&amp;_nc_ht=scontent-lga3-1.cdninstagram.com&amp;_nc_cat=110&amp;_nc_ohc=NigqH1bLJyoAX9WT5Du&amp;edm=APQMUHMBAAAA&amp;ccb=7-4&amp;oh=00_AT8_6PcCFbNwRJ3v1XjO97-3u-4eYEZQtRrjBiyVbS1ZsQ&amp;oe=627F141F&amp;_nc_sid=e5d0a6,1662197752,true,false,https://www.instagram.com/ma_vie_en_lu/,2022-05-09T13:35:18.406Z</t>
  </si>
  <si>
    <t>https://www.instagram.com/noemie_fchrd,noemie_fchrd,NoeÌmie,https://scontent-lga3-1.cdninstagram.com/v/t51.2885-19/45266037_297152174459673_2493466069969141760_n.jpg?stp=dst-jpg_s150x150&amp;_nc_ht=scontent-lga3-1.cdninstagram.com&amp;_nc_cat=109&amp;_nc_ohc=UMQC427Yo9cAX9rugZK&amp;edm=APQMUHMBAAAA&amp;ccb=7-4&amp;oh=00_AT9hnMbIDD4uq1O2zMJQxLbB-YleDqF4OB13M-E1QQxQ9Q&amp;oe=6280FBF0&amp;_nc_sid=e5d0a6,1971931017,false,false,https://www.instagram.com/ma_vie_en_lu/,2022-05-09T13:35:18.406Z</t>
  </si>
  <si>
    <t>https://www.instagram.com/cestdecidejarrete.lsdp,cestdecidejarrete.lsdp,"c'est deÌcideÌ, j'arreÌ‚te",https://scontent-lga3-1.cdninstagram.com/v/t51.2885-19/81128054_673689886499304_8992081820262596608_n.jpg?stp=dst-jpg_s150x150&amp;_nc_ht=scontent-lga3-1.cdninstagram.com&amp;_nc_cat=100&amp;_nc_ohc=XbiMWhdTuz0AX-aRyBj&amp;edm=APQMUHMBAAAA&amp;ccb=7-4&amp;oh=00_AT-iXCWVimWs8YcpnIvaRETF4IvO1_8jnGO_6FKAEEGuFw&amp;oe=627FDAAC&amp;_nc_sid=e5d0a6,27529807955,false,false,https://www.instagram.com/ma_vie_en_lu/,2022-05-09T13:35:18.406Z</t>
  </si>
  <si>
    <t>https://www.instagram.com/valoche88,valoche88,Valerie Perrin,https://scontent-lga3-1.cdninstagram.com/v/t51.2885-19/19624840_1922634344660120_4133863407734489088_a.jpg?stp=dst-jpg_s150x150&amp;_nc_ht=scontent-lga3-1.cdninstagram.com&amp;_nc_cat=108&amp;_nc_ohc=iSd-YTh9uV0AX8MK-Kd&amp;edm=APQMUHMBAAAA&amp;ccb=7-4&amp;oh=00_AT-TM-dtZiHhtgCpGFgdHGk11543rtcOC-Z-KWpCqc7mgg&amp;oe=627F8CA2&amp;_nc_sid=e5d0a6,3109210458,true,false,https://www.instagram.com/ma_vie_en_lu/,2022-05-09T13:35:18.406Z</t>
  </si>
  <si>
    <t>https://www.instagram.com/malakli_kangal_42,malakli_kangal_42,Marie,https://scontent-lga3-1.cdninstagram.com/v/t51.2885-19/278947763_383982726960825_5161439051279082931_n.jpg?stp=dst-jpg_s150x150&amp;_nc_ht=scontent-lga3-1.cdninstagram.com&amp;_nc_cat=109&amp;_nc_ohc=onJe0XjciNMAX9nDl4w&amp;edm=APQMUHMBAAAA&amp;ccb=7-4&amp;oh=00_AT_0jH1wDvDhvLtQ1hasv6KzVE68x_LYv8eVBxGK4QZrCA&amp;oe=627F3418&amp;_nc_sid=e5d0a6,45393065726,true,false,https://www.instagram.com/ma_vie_en_lu/,2022-05-09T13:35:18.406Z</t>
  </si>
  <si>
    <t>https://www.instagram.com/sabrina_btd,sabrina_btd,,https://scontent-lga3-1.cdninstagram.com/v/t51.2885-19/165107987_171462238039312_1355994272837831620_n.jpg?stp=dst-jpg_s150x150&amp;_nc_ht=scontent-lga3-1.cdninstagram.com&amp;_nc_cat=104&amp;_nc_ohc=Wh25cEfVcTkAX8RaWcS&amp;edm=APQMUHMBAAAA&amp;ccb=7-4&amp;oh=00_AT-2wYSejb6bOUXqmIxUrt0HbLGvATFeb44d6TBfG5zXrw&amp;oe=62803292&amp;_nc_sid=e5d0a6,2121295865,true,false,https://www.instagram.com/ma_vie_en_lu/,2022-05-09T13:35:18.406Z</t>
  </si>
  <si>
    <t>https://www.instagram.com/luciiiie_18,luciiiie_18,Lucie Vivier,https://scontent-lga3-1.cdninstagram.com/v/t51.2885-19/106498323_272618083820852_3261539976454343290_n.jpg?stp=dst-jpg_s150x150&amp;_nc_ht=scontent-lga3-1.cdninstagram.com&amp;_nc_cat=108&amp;_nc_ohc=CT0_a6zbXbAAX--FqgP&amp;edm=APQMUHMBAAAA&amp;ccb=7-4&amp;oh=00_AT9T_PtDAurMiP8Pm_yBPEo0IGzhm3fu3W7biWWDR0tFNg&amp;oe=627F6655&amp;_nc_sid=e5d0a6,3189656872,true,false,https://www.instagram.com/ma_vie_en_lu/,2022-05-09T13:35:18.406Z</t>
  </si>
  <si>
    <t>https://www.instagram.com/audrien973,audrien973,,https://scontent-lga3-1.cdninstagram.com/v/t51.2885-19/84312501_853761211704066_7822526895160819712_n.jpg?stp=dst-jpg_s150x150&amp;_nc_ht=scontent-lga3-1.cdninstagram.com&amp;_nc_cat=106&amp;_nc_ohc=Ud6e8tIr4xsAX-DcltT&amp;edm=APQMUHMBAAAA&amp;ccb=7-4&amp;oh=00_AT9yILpKa017RfrHHOATFF5C5Kf6H-DvYMR504MT4fPDWA&amp;oe=627FB677&amp;_nc_sid=e5d0a6,37330041,false,false,https://www.instagram.com/ma_vie_en_lu/,2022-05-09T13:35:18.406Z</t>
  </si>
  <si>
    <t>https://www.instagram.com/imolgha_243,imolgha_243,olgha nyembo,https://scontent-lga3-1.cdninstagram.com/v/t51.2885-19/103558353_350224735959467_4950336138563799968_n.jpg?stp=dst-jpg_s150x150&amp;_nc_ht=scontent-lga3-1.cdninstagram.com&amp;_nc_cat=111&amp;_nc_ohc=XBaHpIiJLFUAX_FE8eM&amp;edm=APQMUHMBAAAA&amp;ccb=7-4&amp;oh=00_AT8NGZ5UGXpDJn099uJ4dHX1CObltjgtvjG9JQt4kKW6NA&amp;oe=6280D8BB&amp;_nc_sid=e5d0a6,37714336588,false,false,https://www.instagram.com/ma_vie_en_lu/,2022-05-09T13:35:18.406Z</t>
  </si>
  <si>
    <t>https://www.instagram.com/kephens,kephens,kephens,https://instagram.fcor2-2.fna.fbcdn.net/v/t51.2885-19/44884218_345707102882519_2446069589734326272_n.jpg?efg=eyJybWQiOiJpZ19hbmRyb2lkX2xpZ2VyXzBydHQ6MHJ0dCJ9&amp;_nc_ht=instagram.fcor2-2.fna.fbcdn.net&amp;_nc_cat=1&amp;_nc_ohc=ND-k7sS60YgAX-xuSCs&amp;edm=AJ9x6zYBAAAA&amp;ccb=7-4&amp;ig_cache_key=YW5vbnltb3VzX3Byb2ZpbGVfcGlj.2-ccb7-4&amp;oh=00_AT9NLZgJvlIg8GppK0RIbmRn_paQ4gkTe2HhL5IasIw-aw&amp;oe=627FB94F&amp;_nc_sid=cff2a4,3030113960,true,false,https://www.instagram.com/ma_vie_en_lu/,2022-05-09T13:35:18.406Z</t>
  </si>
  <si>
    <t>https://www.instagram.com/dinebourdin,dinebourdin,Sandrine,https://scontent-lga3-1.cdninstagram.com/v/t51.2885-19/240436998_239759208042748_5493517029635669992_n.jpg?stp=dst-jpg_s150x150&amp;_nc_ht=scontent-lga3-1.cdninstagram.com&amp;_nc_cat=104&amp;_nc_ohc=3s39YKNfkeAAX9iFPAs&amp;edm=APQMUHMBAAAA&amp;ccb=7-4&amp;oh=00_AT-kGS7F7DwZP4A8dlWELycj0wZL5GNfTHCiIjLXYhdv5Q&amp;oe=62804C54&amp;_nc_sid=e5d0a6,2256242051,true,false,https://www.instagram.com/ma_vie_en_lu/,2022-05-09T13:35:18.406Z</t>
  </si>
  <si>
    <t>https://www.instagram.com/chloe.vadaine02062003,chloe.vadaine02062003,Vadaine chloeÌ,https://scontent-lga3-1.cdninstagram.com/v/t51.2885-19/270020588_1221090355083831_3059362173071379595_n.jpg?stp=dst-jpg_s150x150&amp;_nc_ht=scontent-lga3-1.cdninstagram.com&amp;_nc_cat=103&amp;_nc_ohc=M8fBSann52gAX_twVG8&amp;edm=APQMUHMBAAAA&amp;ccb=7-4&amp;oh=00_AT8sNF822Wg6XoI6veEBeKbgBytRbCIo28QUSzsUKgAcdg&amp;oe=62809726&amp;_nc_sid=e5d0a6,5742902629,true,false,https://www.instagram.com/ma_vie_en_lu/,2022-05-09T13:35:18.406Z</t>
  </si>
  <si>
    <t>https://www.instagram.com/beb0uss,beb0uss,Alison ðŸ’,https://scontent-lga3-1.cdninstagram.com/v/t51.2885-19/36984442_889680254550113_343865819136000000_n.jpg?stp=dst-jpg_s150x150&amp;_nc_ht=scontent-lga3-1.cdninstagram.com&amp;_nc_cat=105&amp;_nc_ohc=dEQTrKU-F2UAX9009Mf&amp;edm=APQMUHMBAAAA&amp;ccb=7-4&amp;oh=00_AT82b27qjzAB-8kDFiov3fC0sD1gfwl4TF7Qfe21lDAy6Q&amp;oe=627F6AF2&amp;_nc_sid=e5d0a6,3173682092,false,false,https://www.instagram.com/ma_vie_en_lu/,2022-05-09T13:35:18.406Z</t>
  </si>
  <si>
    <t>https://www.instagram.com/gigi_du_68,gigi_du_68,Gigi,https://scontent-lga3-1.cdninstagram.com/v/t51.2885-19/279415644_164732969274267_19014370878541936_n.jpg?stp=dst-jpg_s150x150&amp;_nc_ht=scontent-lga3-1.cdninstagram.com&amp;_nc_cat=103&amp;_nc_ohc=Gz5a26VCMcYAX_ie_r5&amp;edm=APQMUHMBAAAA&amp;ccb=7-4&amp;oh=00_AT99_11B8bw4rILysnu9RGCkZ0yjkIMaVqoAZrAkXtPz9w&amp;oe=627FA68D&amp;_nc_sid=e5d0a6,5054215892,false,false,https://www.instagram.com/ma_vie_en_lu/,2022-05-09T13:35:18.406Z</t>
  </si>
  <si>
    <t>https://www.instagram.com/marinentempete,marinentempete,M  A  R  I  N  E   â˜¾,https://scontent-lga3-1.cdninstagram.com/v/t51.2885-19/275901813_935576563798413_5516078743237420875_n.jpg?stp=dst-jpg_s150x150&amp;_nc_ht=scontent-lga3-1.cdninstagram.com&amp;_nc_cat=109&amp;_nc_ohc=YMwwo-4F44IAX-nLj02&amp;edm=APQMUHMBAAAA&amp;ccb=7-4&amp;oh=00_AT_yrtnI6YSKPMBZDpcVSNECN5TdpXewmRNB7Bs8_pEnwQ&amp;oe=627F5C59&amp;_nc_sid=e5d0a6,1563920901,true,false,https://www.instagram.com/ma_vie_en_lu/,2022-05-09T13:35:18.406Z</t>
  </si>
  <si>
    <t>https://www.instagram.com/marjomdns,marjomdns,Marj dns,https://scontent-lga3-1.cdninstagram.com/v/t51.2885-19/57289600_2289853274605834_3168720042267246592_n.jpg?stp=dst-jpg_s150x150&amp;_nc_ht=scontent-lga3-1.cdninstagram.com&amp;_nc_cat=110&amp;_nc_ohc=TlL3-deSsDwAX9Kkq5V&amp;edm=APQMUHMBAAAA&amp;ccb=7-4&amp;oh=00_AT97H7_TeUofPdlEuU3NfhKM2g3m1GYZC-lrZTIoWe3CPw&amp;oe=627FCB48&amp;_nc_sid=e5d0a6,13537731957,true,false,https://www.instagram.com/ma_vie_en_lu/,2022-05-09T13:35:18.406Z</t>
  </si>
  <si>
    <t>https://www.instagram.com/dromathou,dromathou,Mathou â˜€ï¸,https://scontent-lga3-1.cdninstagram.com/v/t51.2885-19/83524203_206912043997602_5669769766055706624_n.jpg?stp=dst-jpg_s150x150&amp;_nc_ht=scontent-lga3-1.cdninstagram.com&amp;_nc_cat=106&amp;_nc_ohc=b-gZvEf8jWAAX8IlnKa&amp;edm=APQMUHMBAAAA&amp;ccb=7-4&amp;oh=00_AT-qyDTDsvCSNGJ_fazMfvYyURWcXHsNgq-2EWOof25qhw&amp;oe=627F9AD2&amp;_nc_sid=e5d0a6,1499639223,true,false,https://www.instagram.com/ma_vie_en_lu/,2022-05-09T13:35:18.406Z</t>
  </si>
  <si>
    <t>https://www.instagram.com/jung.nelly,jung.nelly,Nelly Jung,https://scontent-lga3-1.cdninstagram.com/v/t51.2885-19/163017494_946293669496590_2140217686341197525_n.jpg?stp=dst-jpg_s150x150&amp;_nc_ht=scontent-lga3-1.cdninstagram.com&amp;_nc_cat=106&amp;_nc_ohc=SvnOvbI6r84AX-EsghK&amp;edm=APQMUHMBAAAA&amp;ccb=7-4&amp;oh=00_AT860xFFNSzRrZ8URbYsqE3s5FWX4Eo5dLg3TO7Nf9Y7Xg&amp;oe=6280CB24&amp;_nc_sid=e5d0a6,7843511298,true,false,https://www.instagram.com/ma_vie_en_lu/,2022-05-09T13:35:18.963Z</t>
  </si>
  <si>
    <t>https://www.instagram.com/sevje.mo,sevje.mo,SeÌverine &amp; JeÌroÌ‚me ðŸŒž,https://scontent-lga3-1.cdninstagram.com/v/t51.2885-19/172740825_117846893737129_7525150526929128586_n.jpg?stp=dst-jpg_s150x150&amp;_nc_ht=scontent-lga3-1.cdninstagram.com&amp;_nc_cat=101&amp;_nc_ohc=xiL9KNm6HxkAX8aCO7Y&amp;edm=APQMUHMBAAAA&amp;ccb=7-4&amp;oh=00_AT-vonypYGvVp9QlSRTOBFmTTO4gMfs7Pu4cn0WYjZT0Nw&amp;oe=62808B0F&amp;_nc_sid=e5d0a6,46983156245,true,false,https://www.instagram.com/ma_vie_en_lu/,2022-05-09T13:35:18.963Z</t>
  </si>
  <si>
    <t>https://www.instagram.com/myriamkanta,myriamkanta,Myriam Kanta,https://scontent-lga3-1.cdninstagram.com/v/t51.2885-19/23164249_495517267487530_7002946138928054272_n.jpg?stp=dst-jpg_s150x150&amp;_nc_ht=scontent-lga3-1.cdninstagram.com&amp;_nc_cat=110&amp;_nc_ohc=OMp3V5UaQCYAX_fHbxi&amp;edm=APQMUHMBAAAA&amp;ccb=7-4&amp;oh=00_AT_5mGw3gIKO3M9xJ24GvuO7pIO6sOF4bKLPFVt7DBwibQ&amp;oe=627F0C4D&amp;_nc_sid=e5d0a6,6308503089,true,false,https://www.instagram.com/ma_vie_en_lu/,2022-05-09T13:35:18.963Z</t>
  </si>
  <si>
    <t>https://www.instagram.com/tncntl,tncntl,N A T A L I E  T A N C R E D I,https://scontent-lga3-1.cdninstagram.com/v/t51.2885-19/279427653_303352611969204_152137646853662509_n.jpg?stp=dst-jpg_s150x150&amp;_nc_ht=scontent-lga3-1.cdninstagram.com&amp;_nc_cat=100&amp;_nc_ohc=aNhgnhnb7SkAX8Xx9Qk&amp;edm=APQMUHMBAAAA&amp;ccb=7-4&amp;oh=00_AT8bVOaBhoZMOP9fwBJ_33wPx9GJDWfTmIeqQfeFb3jI6Q&amp;oe=628040F9&amp;_nc_sid=e5d0a6,854334832,false,false,https://www.instagram.com/ma_vie_en_lu/,2022-05-09T13:35:18.963Z</t>
  </si>
  <si>
    <t>https://www.instagram.com/accorpsfitness,accorpsfitness,Jen Ebeyer,https://scontent-lga3-1.cdninstagram.com/v/t51.2885-19/275867715_386940152859886_5091475134472865818_n.jpg?stp=dst-jpg_s150x150&amp;_nc_ht=scontent-lga3-1.cdninstagram.com&amp;_nc_cat=110&amp;_nc_ohc=BEbX-NCRWTQAX8LQ49d&amp;edm=APQMUHMBAAAA&amp;ccb=7-4&amp;oh=00_AT-EwwDO_BLlA6H5aWMSBdoOzDByCTFAhwAhDNUeExIJXA&amp;oe=627FE340&amp;_nc_sid=e5d0a6,4914515592,false,false,https://www.instagram.com/ma_vie_en_lu/,2022-05-09T13:35:18.963Z</t>
  </si>
  <si>
    <t>https://www.instagram.com/cristiandiaz9266,cristiandiaz9266,,https://instagram.fuba2-1.fna.fbcdn.net/v/t51.2885-19/44884218_345707102882519_2446069589734326272_n.jpg?_nc_ht=instagram.fuba2-1.fna.fbcdn.net&amp;_nc_cat=1&amp;_nc_ohc=ND-k7sS60YgAX_vdkZK&amp;edm=AJ9x6zYBAAAA&amp;ccb=7-4&amp;ig_cache_key=YW5vbnltb3VzX3Byb2ZpbGVfcGlj.2-ccb7-4&amp;oh=00_AT-ix-opR5cSLuw1J5xIfHhIv5p4TwiOLp4tTOAJ_XSXAg&amp;oe=627FB94F&amp;_nc_sid=cff2a4,50105796430,true,false,https://www.instagram.com/ma_vie_en_lu/,2022-05-09T13:35:18.963Z</t>
  </si>
  <si>
    <t>https://www.instagram.com/promimartial,promimartial,Promi Martial O.,https://scontent-lga3-1.cdninstagram.com/v/t51.2885-19/37180185_207878399852490_7603453227710808064_n.jpg?stp=dst-jpg_s150x150&amp;_nc_ht=scontent-lga3-1.cdninstagram.com&amp;_nc_cat=106&amp;_nc_ohc=JsMgnHkbDaQAX_SnMwe&amp;edm=APQMUHMBAAAA&amp;ccb=7-4&amp;oh=00_AT_kD1nZSM2ORyQsfbuJsungoy1Q8TYkRURxqsWNB3gOZw&amp;oe=6280EC26&amp;_nc_sid=e5d0a6,1501988208,true,false,https://www.instagram.com/ma_vie_en_lu/,2022-05-09T13:35:18.963Z</t>
  </si>
  <si>
    <t>https://www.instagram.com/gagnesiryirene,gagnesiryirene,Gagnesiry Irene,https://scontent-lga3-1.cdninstagram.com/v/t51.2885-19/36946062_2122364538084605_8374570913005305856_n.jpg?stp=dst-jpg_s150x150&amp;_nc_ht=scontent-lga3-1.cdninstagram.com&amp;_nc_cat=105&amp;_nc_ohc=piR5a8i_kGIAX98oK4w&amp;edm=APQMUHMBAAAA&amp;ccb=7-4&amp;oh=00_AT_fcOciGyoKxKlVxFV07gScLpxO7MZHpHvGlx_tiIOoZw&amp;oe=62803C5C&amp;_nc_sid=e5d0a6,6995665427,false,false,https://www.instagram.com/ma_vie_en_lu/,2022-05-09T13:35:18.963Z</t>
  </si>
  <si>
    <t>https://www.instagram.com/alynx_le_lynx,alynx_le_lynx,,https://scontent-lga3-1.cdninstagram.com/v/t51.2885-19/10549663_694551783927940_1717675195_a.jpg?_nc_ht=scontent-lga3-1.cdninstagram.com&amp;_nc_cat=104&amp;_nc_ohc=giJmNMReJucAX8NZHIf&amp;edm=APQMUHMBAAAA&amp;ccb=7-4&amp;oh=00_AT8WMBz-J-RnFLiHJPZKEYsbwiWQ7u-05jINN6KPDGNbCg&amp;oe=62809A57&amp;_nc_sid=e5d0a6,368750772,true,false,https://www.instagram.com/ma_vie_en_lu/,2022-05-09T13:35:18.963Z</t>
  </si>
  <si>
    <t>https://www.instagram.com/miss_bl.attitude,miss_bl.attitude,Umm Imran,https://scontent-lga3-1.cdninstagram.com/v/t51.2885-19/193996582_1164515610640658_1343596932379278003_n.jpg?stp=dst-jpg_s150x150&amp;_nc_ht=scontent-lga3-1.cdninstagram.com&amp;_nc_cat=102&amp;_nc_ohc=3OIKz15BgvcAX9EEFXm&amp;edm=APQMUHMBAAAA&amp;ccb=7-4&amp;oh=00_AT8jj4JQoyld10bbvFTZBfpWcGsk4rbpZOywLHFB9e3Eqw&amp;oe=62801FC8&amp;_nc_sid=e5d0a6,2065123688,true,false,https://www.instagram.com/ma_vie_en_lu/,2022-05-09T13:35:18.963Z</t>
  </si>
  <si>
    <t>https://www.instagram.com/laulestnn,laulestnn,Laura,https://scontent-lga3-1.cdninstagram.com/v/t51.2885-19/21227580_339971883112541_3048842114851930112_a.jpg?stp=dst-jpg_s150x150&amp;_nc_ht=scontent-lga3-1.cdninstagram.com&amp;_nc_cat=105&amp;_nc_ohc=PFGApD4urq4AX_S_Uuw&amp;edm=APQMUHMBAAAA&amp;ccb=7-4&amp;oh=00_AT-3IOvTMdv2hk7fu1zmtHuuAm1m6-CjqnvgEi2AOfQbpw&amp;oe=6280FF76&amp;_nc_sid=e5d0a6,347612023,true,false,https://www.instagram.com/ma_vie_en_lu/,2022-05-09T13:35:18.963Z</t>
  </si>
  <si>
    <t>https://www.instagram.com/tess.pnd,tess.pnd,,https://scontent-lga3-1.cdninstagram.com/v/t51.2885-19/149813015_2801500800166323_1624348361529240365_n.jpg?stp=dst-jpg_s150x150&amp;_nc_ht=scontent-lga3-1.cdninstagram.com&amp;_nc_cat=103&amp;_nc_ohc=B8xJTkTrzc0AX-q8oGV&amp;edm=APQMUHMBAAAA&amp;ccb=7-4&amp;oh=00_AT80ILQ2xQxInXQMQ3hTD957UubI5tdYMtNtFUUIo0TF2Q&amp;oe=627F4259&amp;_nc_sid=e5d0a6,2059360224,true,false,https://www.instagram.com/ma_vie_en_lu/,2022-05-09T13:35:18.963Z</t>
  </si>
  <si>
    <t>https://www.instagram.com/ajbmoha,ajbmoha,Mohamed,https://instagram.fuba2-1.fna.fbcdn.net/v/t51.2885-19/44884218_345707102882519_2446069589734326272_n.jpg?_nc_ht=instagram.fuba2-1.fna.fbcdn.net&amp;_nc_cat=1&amp;_nc_ohc=ND-k7sS60YgAX_vdkZK&amp;edm=AJ9x6zYBAAAA&amp;ccb=7-4&amp;ig_cache_key=YW5vbnltb3VzX3Byb2ZpbGVfcGlj.2-ccb7-4&amp;oh=00_AT-ix-opR5cSLuw1J5xIfHhIv5p4TwiOLp4tTOAJ_XSXAg&amp;oe=627FB94F&amp;_nc_sid=cff2a4,214188777,true,false,https://www.instagram.com/ma_vie_en_lu/,2022-05-09T13:35:18.963Z</t>
  </si>
  <si>
    <t>https://www.instagram.com/kaeysshop,kaeysshop,Kaeyâ€™s shop,https://scontent-lga3-1.cdninstagram.com/v/t51.2885-19/169935769_589449552028814_1764470550104530322_n.jpg?stp=dst-jpg_s150x150&amp;_nc_ht=scontent-lga3-1.cdninstagram.com&amp;_nc_cat=102&amp;_nc_ohc=a1rO20PYmRwAX_-vxXk&amp;edm=APQMUHMBAAAA&amp;ccb=7-4&amp;oh=00_AT_7GL3q_dN7q6U66lkFcYy4Kyv9TT2upsyYcU8rSj4Trg&amp;oe=627FE8AB&amp;_nc_sid=e5d0a6,47324316243,false,false,https://www.instagram.com/ma_vie_en_lu/,2022-05-09T13:35:18.963Z</t>
  </si>
  <si>
    <t>https://www.instagram.com/carpediem_vany,carpediem_vany,Vany ðŸ¦‹,https://scontent-lga3-1.cdninstagram.com/v/t51.2885-19/72531018_2164399340333476_439918639542435840_n.jpg?stp=dst-jpg_s150x150&amp;_nc_ht=scontent-lga3-1.cdninstagram.com&amp;_nc_cat=104&amp;_nc_ohc=qkfb-Y0VeXcAX-ImYNb&amp;edm=APQMUHMBAAAA&amp;ccb=7-4&amp;oh=00_AT-3GcOrLQtjHfadLDpSQC23_RiUTQEtAYSmZUrDZZtb4A&amp;oe=6280F57D&amp;_nc_sid=e5d0a6,1014707737,true,false,https://www.instagram.com/ma_vie_en_lu/,2022-05-09T13:35:18.963Z</t>
  </si>
  <si>
    <t>https://www.instagram.com/siham_mhs,siham_mhs,Ø³Ù‡Ø§Ù… ðŸ’ðŸŒ¸,https://scontent-lga3-1.cdninstagram.com/v/t51.2885-19/75484595_907901802936991_2233114365190471680_n.jpg?stp=dst-jpg_s150x150&amp;_nc_ht=scontent-lga3-1.cdninstagram.com&amp;_nc_cat=107&amp;_nc_ohc=YvHcbPNoI2sAX-wI7_J&amp;edm=APQMUHMBAAAA&amp;ccb=7-4&amp;oh=00_AT9NsJ22oze4LJjgZTwW80egn2HFnw1TSPGPOssD_FNubw&amp;oe=627F413B&amp;_nc_sid=e5d0a6,3542705298,true,false,https://www.instagram.com/ma_vie_en_lu/,2022-05-09T13:35:18.963Z</t>
  </si>
  <si>
    <t>https://www.instagram.com/boudou24,boudou24,SherleyâœŒï¸,https://scontent-lga3-1.cdninstagram.com/v/t51.2885-19/279233531_1622516178123173_4640776687255446090_n.jpg?stp=dst-jpg_s150x150&amp;_nc_ht=scontent-lga3-1.cdninstagram.com&amp;_nc_cat=105&amp;_nc_ohc=qkQT_B_NEI0AX8875yQ&amp;edm=APQMUHMBAAAA&amp;ccb=7-4&amp;oh=00_AT83I0UXCefjMXWTeuxkyXPchgwI-zBW---UUkD3MiK2Ag&amp;oe=62804977&amp;_nc_sid=e5d0a6,446108253,true,false,https://www.instagram.com/ma_vie_en_lu/,2022-05-09T13:35:18.963Z</t>
  </si>
  <si>
    <t>https://www.instagram.com/juliecassius,juliecassius,Julie Cassius De Linval,https://scontent-lga3-1.cdninstagram.com/v/t51.2885-19/38301851_683569175322445_700088233412788224_n.jpg?stp=dst-jpg_s150x150&amp;_nc_ht=scontent-lga3-1.cdninstagram.com&amp;_nc_cat=101&amp;_nc_ohc=fWmKzdw0hKQAX_qlWf4&amp;edm=APQMUHMBAAAA&amp;ccb=7-4&amp;oh=00_AT_KrNadgzCH76xgGiPvVQSe2BaP3msvIkKGnNv5rJfqOw&amp;oe=6280B874&amp;_nc_sid=e5d0a6,2108262186,true,false,https://www.instagram.com/ma_vie_en_lu/,2022-05-09T13:35:18.964Z</t>
  </si>
  <si>
    <t>https://www.instagram.com/dlgmarine,dlgmarine,Marine Dlg,https://scontent-lga3-1.cdninstagram.com/v/t51.2885-19/271232835_467660968190634_297563481254654646_n.jpg?stp=dst-jpg_s150x150&amp;_nc_ht=scontent-lga3-1.cdninstagram.com&amp;_nc_cat=106&amp;_nc_ohc=fIzXFqcOd7kAX8upbbp&amp;edm=APQMUHMBAAAA&amp;ccb=7-4&amp;oh=00_AT_riwJYwNZGcWgUB8RehoOwZWfbEGNQW35qEBHRh5vEqg&amp;oe=627FA599&amp;_nc_sid=e5d0a6,1559537272,true,false,https://www.instagram.com/ma_vie_en_lu/,2022-05-09T13:35:18.964Z</t>
  </si>
  <si>
    <t>https://www.instagram.com/gwendolineg,gwendolineg,GG ðŸ§œðŸ¼â€â™€ï¸,https://scontent-lga3-1.cdninstagram.com/v/t51.2885-19/278735467_709665543726009_8090269142996466767_n.jpg?stp=dst-jpg_s150x150&amp;_nc_ht=scontent-lga3-1.cdninstagram.com&amp;_nc_cat=109&amp;_nc_ohc=IxdIPWO7JdEAX9rnJt6&amp;edm=APQMUHMBAAAA&amp;ccb=7-4&amp;oh=00_AT-UZJLgvOozYiWTslml1C7-HqquoIzQBbXh0CwyEU6zpA&amp;oe=627F24E6&amp;_nc_sid=e5d0a6,146081290,false,false,https://www.instagram.com/ma_vie_en_lu/,2022-05-09T13:35:18.964Z</t>
  </si>
  <si>
    <t>https://www.instagram.com/_ad_aya_,_ad_aya_,ðŸ‡¨ðŸ‡´  ðŸ‡¨ðŸ‡µ,https://scontent-lga3-1.cdninstagram.com/v/t51.2885-19/275453731_686475742535593_4009607424271532877_n.jpg?stp=dst-jpg_s150x150&amp;_nc_ht=scontent-lga3-1.cdninstagram.com&amp;_nc_cat=101&amp;_nc_ohc=S2a3Ev1MlwgAX9ndTYo&amp;edm=APQMUHMBAAAA&amp;ccb=7-4&amp;oh=00_AT-1V2m9d4mLuUaorYCwS-R5BwI2U4fHblMcphwoO_Yfyg&amp;oe=627F9CC8&amp;_nc_sid=e5d0a6,1486819373,false,false,https://www.instagram.com/ma_vie_en_lu/,2022-05-09T13:35:18.964Z</t>
  </si>
  <si>
    <t>https://www.instagram.com/corrallun,corrallun,,https://scontent-lga3-1.cdninstagram.com/v/t51.2885-19/95799115_175037940422826_1898187128911691776_n.jpg?stp=dst-jpg_s150x150&amp;_nc_ht=scontent-lga3-1.cdninstagram.com&amp;_nc_cat=106&amp;_nc_ohc=HbVikScfg3gAX-mqZt5&amp;edm=APQMUHMBAAAA&amp;ccb=7-4&amp;oh=00_AT-VSzjkRPccSwPv6HtQwe7zOOzdNw-DDz4eVoHLPSNULg&amp;oe=62806676&amp;_nc_sid=e5d0a6,34488390933,true,false,https://www.instagram.com/ma_vie_en_lu/,2022-05-09T13:35:18.964Z</t>
  </si>
  <si>
    <t>https://www.instagram.com/louisa.dzzz,louisa.dzzz,louisa,https://instagram.fuba2-1.fna.fbcdn.net/v/t51.2885-19/44884218_345707102882519_2446069589734326272_n.jpg?_nc_ht=instagram.fuba2-1.fna.fbcdn.net&amp;_nc_cat=1&amp;_nc_ohc=ND-k7sS60YgAX_vdkZK&amp;edm=AJ9x6zYBAAAA&amp;ccb=7-4&amp;ig_cache_key=YW5vbnltb3VzX3Byb2ZpbGVfcGlj.2-ccb7-4&amp;oh=00_AT-ix-opR5cSLuw1J5xIfHhIv5p4TwiOLp4tTOAJ_XSXAg&amp;oe=627FB94F&amp;_nc_sid=cff2a4,50309883898,false,false,https://www.instagram.com/ma_vie_en_lu/,2022-05-09T13:35:18.964Z</t>
  </si>
  <si>
    <t>https://www.instagram.com/cam_ldn.26,cam_ldn.26,camomille,https://scontent-lga3-1.cdninstagram.com/v/t51.2885-19/236421059_365326624998411_650364045129464508_n.jpg?stp=dst-jpg_s150x150&amp;_nc_ht=scontent-lga3-1.cdninstagram.com&amp;_nc_cat=103&amp;_nc_ohc=k0hNLRrxg-QAX-8WCBK&amp;edm=APQMUHMBAAAA&amp;ccb=7-4&amp;oh=00_AT_q7PTczQDFNaAIqJ-azKvVhaDaB57o7fg5rvBU0C0zeg&amp;oe=62803D1D&amp;_nc_sid=e5d0a6,48525976449,true,false,https://www.instagram.com/ma_vie_en_lu/,2022-05-09T13:35:18.964Z</t>
  </si>
  <si>
    <t>https://www.instagram.com/cedricclaire2019,cedricclaire2019,CeÌdric Claire,https://scontent-lga3-1.cdninstagram.com/v/t51.2885-19/248786832_566630027900361_8077160788951229682_n.jpg?stp=dst-jpg_s150x150&amp;_nc_ht=scontent-lga3-1.cdninstagram.com&amp;_nc_cat=109&amp;_nc_ohc=-ozOWlacRtwAX-cbSnj&amp;edm=APQMUHMBAAAA&amp;ccb=7-4&amp;oh=00_AT8LTyf6eSPzL5MW9raD7lNI58ZEKgMLLbSnUghMAwQsdg&amp;oe=628045DF&amp;_nc_sid=e5d0a6,50250545016,true,false,https://www.instagram.com/ma_vie_en_lu/,2022-05-09T13:35:18.964Z</t>
  </si>
  <si>
    <t>https://www.instagram.com/elsa.ssc,elsa.ssc,Elsa.s,https://scontent-lga3-1.cdninstagram.com/v/t51.2885-19/43441401_306666539921929_5595261171620904960_n.jpg?stp=dst-jpg_s150x150&amp;_nc_ht=scontent-lga3-1.cdninstagram.com&amp;_nc_cat=101&amp;_nc_ohc=3G43e4oY7RMAX8tdGy4&amp;edm=APQMUHMBAAAA&amp;ccb=7-4&amp;oh=00_AT8DxPiTtVyVej_B0s6CN6GnSWkg4qOtN42cj50uyqI60g&amp;oe=627F70F4&amp;_nc_sid=e5d0a6,542353880,false,false,https://www.instagram.com/ma_vie_en_lu/,2022-05-09T13:35:18.964Z</t>
  </si>
  <si>
    <t>https://www.instagram.com/didilojames,didilojames,Didi Lojames,https://scontent-lga3-1.cdninstagram.com/v/t51.2885-19/90226743_438273863635760_1246135295796051968_n.jpg?stp=dst-jpg_s150x150&amp;_nc_ht=scontent-lga3-1.cdninstagram.com&amp;_nc_cat=108&amp;_nc_ohc=Nu0iRt05vgMAX-cP0DN&amp;edm=APQMUHMBAAAA&amp;ccb=7-4&amp;oh=00_AT8uoMsZPmIkTab94ZfH_gGmthNCl4HviNTqYQ91F1mLpQ&amp;oe=627F1060&amp;_nc_sid=e5d0a6,32037360953,true,false,https://www.instagram.com/ma_vie_en_lu/,2022-05-09T13:35:18.964Z</t>
  </si>
  <si>
    <t>https://www.instagram.com/eva.castg,eva.castg,Eva CastanÌƒo GarciÌa,https://scontent-lga3-1.cdninstagram.com/v/t51.2885-19/235910259_238071591522003_7024978275561273109_n.jpg?stp=dst-jpg_s150x150&amp;_nc_ht=scontent-lga3-1.cdninstagram.com&amp;_nc_cat=103&amp;_nc_ohc=jUuIz7s4WKkAX-ilgmI&amp;edm=APQMUHMBAAAA&amp;ccb=7-4&amp;oh=00_AT-PR1tokkYR7Dc01e18xqsgqZqKOSewX7KW34li0T3iSw&amp;oe=627F77F8&amp;_nc_sid=e5d0a6,6135341258,true,false,https://www.instagram.com/ma_vie_en_lu/,2022-05-09T13:35:18.964Z</t>
  </si>
  <si>
    <t>https://www.instagram.com/luciennle,luciennle,Lucien Nolle,https://scontent-lga3-1.cdninstagram.com/v/t51.2885-19/263916439_362318155694218_2882034696153779924_n.jpg?stp=dst-jpg_s150x150&amp;_nc_ht=scontent-lga3-1.cdninstagram.com&amp;_nc_cat=110&amp;_nc_ohc=NNOSW6o8sE8AX9cVucp&amp;edm=APQMUHMBAAAA&amp;ccb=7-4&amp;oh=00_AT_48ljbsd5ievyZIRP_AjUvWlotP3ijI41SDOUcj2HEAQ&amp;oe=6280B449&amp;_nc_sid=e5d0a6,1058967698,true,false,https://www.instagram.com/ma_vie_en_lu/,2022-05-09T13:35:18.964Z</t>
  </si>
  <si>
    <t>https://www.instagram.com/jennaloebienetre,jennaloebienetre,Jenn AloeÌ Bien Etre,https://scontent-lga3-1.cdninstagram.com/v/t51.2885-19/96289931_246171443401113_6856401386637099008_n.jpg?stp=dst-jpg_s150x150&amp;_nc_ht=scontent-lga3-1.cdninstagram.com&amp;_nc_cat=109&amp;_nc_ohc=GGYLaLzZdXIAX8HM6Rt&amp;edm=APQMUHMBAAAA&amp;ccb=7-4&amp;oh=00_AT-IPH-v40dMH3ndQHq7hb0GvJyoXCsODd2-lTl4rg-5jw&amp;oe=627F5810&amp;_nc_sid=e5d0a6,2099911633,false,false,https://www.instagram.com/ma_vie_en_lu/,2022-05-09T13:35:18.964Z</t>
  </si>
  <si>
    <t>https://www.instagram.com/reymel_3,reymel_3,Melissa Rey,https://scontent-lga3-1.cdninstagram.com/v/t51.2885-19/208990823_861033381167240_6254260050645363843_n.jpg?stp=dst-jpg_s150x150&amp;_nc_ht=scontent-lga3-1.cdninstagram.com&amp;_nc_cat=108&amp;_nc_ohc=lKBl-HOf3ZEAX9tCmVy&amp;edm=APQMUHMBAAAA&amp;ccb=7-4&amp;oh=00_AT-Q17IYuArv76hpdThk2ePCYZ8BXCSAGkv_Zf1uZ1gDgQ&amp;oe=628082C5&amp;_nc_sid=e5d0a6,456766059,true,false,https://www.instagram.com/ma_vie_en_lu/,2022-05-09T13:35:18.964Z</t>
  </si>
  <si>
    <t>https://www.instagram.com/saloula31,saloula31,,https://scontent-lga3-1.cdninstagram.com/v/t51.2885-19/10808675_400748803409860_2013696172_a.jpg?_nc_ht=scontent-lga3-1.cdninstagram.com&amp;_nc_cat=104&amp;_nc_ohc=L7qf1wtKa8sAX8i482n&amp;edm=APQMUHMBAAAA&amp;ccb=7-4&amp;oh=00_AT8NPPjM17fny8u5z_nkbW-UVoIHbj3b3hM7ammjZEjurg&amp;oe=627F1B88&amp;_nc_sid=e5d0a6,1466923616,false,false,https://www.instagram.com/ma_vie_en_lu/,2022-05-09T13:35:18.964Z</t>
  </si>
  <si>
    <t>https://www.instagram.com/mvpsychomotricite,mvpsychomotricite,ðŒð• | ðð¬ð²ðœð¡ð¨ð¦ð¨ð­ð«ð¢ðœð¢ð­eÌ ðŸ‘£,https://scontent-lga3-1.cdninstagram.com/v/t51.2885-19/123266003_1905033076311985_5948599795416689965_n.jpg?stp=dst-jpg_s150x150&amp;_nc_ht=scontent-lga3-1.cdninstagram.com&amp;_nc_cat=101&amp;_nc_ohc=P54CKc_YdjYAX9I0CJS&amp;edm=APQMUHMBAAAA&amp;ccb=7-4&amp;oh=00_AT96DvbRtxkhKpi6jgZ10hAQ-3n-uYmJ-Cb1FM1YGK7U2w&amp;oe=627F970D&amp;_nc_sid=e5d0a6,44018980717,false,false,https://www.instagram.com/ma_vie_en_lu/,2022-05-09T13:35:18.964Z</t>
  </si>
  <si>
    <t>https://www.instagram.com/mariannelur,mariannelur,Marianne Eluere,https://scontent-lga3-1.cdninstagram.com/v/t51.2885-19/239535902_2945009079087074_2918937478770534302_n.jpg?stp=dst-jpg_s150x150&amp;_nc_ht=scontent-lga3-1.cdninstagram.com&amp;_nc_cat=102&amp;_nc_ohc=tqtQ3Y9HwEMAX8lnr_s&amp;edm=APQMUHMBAAAA&amp;ccb=7-4&amp;oh=00_AT-CoBBRCVyynIydDCrYyVAFBlMDHDrYUnsGonqH8rsWbw&amp;oe=628030F4&amp;_nc_sid=e5d0a6,3468432221,true,false,https://www.instagram.com/ma_vie_en_lu/,2022-05-09T13:35:18.964Z</t>
  </si>
  <si>
    <t>https://www.instagram.com/packette_pauline_,packette_pauline_,,https://instagram.fuba2-1.fna.fbcdn.net/v/t51.2885-19/44884218_345707102882519_2446069589734326272_n.jpg?_nc_ht=instagram.fuba2-1.fna.fbcdn.net&amp;_nc_cat=1&amp;_nc_ohc=ND-k7sS60YgAX_vdkZK&amp;edm=AJ9x6zYBAAAA&amp;ccb=7-4&amp;ig_cache_key=YW5vbnltb3VzX3Byb2ZpbGVfcGlj.2-ccb7-4&amp;oh=00_AT-ix-opR5cSLuw1J5xIfHhIv5p4TwiOLp4tTOAJ_XSXAg&amp;oe=627FB94F&amp;_nc_sid=cff2a4,32263703405,false,false,https://www.instagram.com/ma_vie_en_lu/,2022-05-09T13:35:18.964Z</t>
  </si>
  <si>
    <t>https://www.instagram.com/bulia_p,bulia_p,Justine Papillon,https://scontent-lga3-1.cdninstagram.com/v/t51.2885-19/23594894_371058470018387_3758717917307338752_n.jpg?stp=dst-jpg_s150x150&amp;_nc_ht=scontent-lga3-1.cdninstagram.com&amp;_nc_cat=111&amp;_nc_ohc=kwYbiS_Nj1YAX-nmTHJ&amp;edm=APQMUHMBAAAA&amp;ccb=7-4&amp;oh=00_AT9trfmau-eThKl4R9J1dePJLbHddMfI1tctArA5qk-veQ&amp;oe=62808C12&amp;_nc_sid=e5d0a6,6436555867,true,false,https://www.instagram.com/ma_vie_en_lu/,2022-05-09T13:35:18.964Z</t>
  </si>
  <si>
    <t>https://www.instagram.com/cleopatre_ibticem,cleopatre_ibticem,ConseilleÌ€re thermomix ðŸŽ€,https://scontent-lga3-1.cdninstagram.com/v/t51.2885-19/123146652_412696006398631_6715320986921055100_n.jpg?stp=dst-jpg_s150x150&amp;_nc_ht=scontent-lga3-1.cdninstagram.com&amp;_nc_cat=107&amp;_nc_ohc=qyCxT4V1pB8AX_jMr6Z&amp;edm=APQMUHMBAAAA&amp;ccb=7-4&amp;oh=00_AT_r0PMSL6AYdDGeckRcaUMB1ywtgca9nIHx8_y8u5X1bQ&amp;oe=627F8FFC&amp;_nc_sid=e5d0a6,4103406141,false,false,https://www.instagram.com/ma_vie_en_lu/,2022-05-09T13:35:18.964Z</t>
  </si>
  <si>
    <t>https://www.instagram.com/sandrafamilyboys,sandrafamilyboys,,https://scontent-lga3-1.cdninstagram.com/v/t51.2885-19/97586273_555541885150135_1509183136230014976_n.jpg?stp=dst-jpg_s150x150&amp;_nc_ht=scontent-lga3-1.cdninstagram.com&amp;_nc_cat=107&amp;_nc_ohc=xjk5JoRzF1AAX-DhwGM&amp;edm=APQMUHMBAAAA&amp;ccb=7-4&amp;oh=00_AT8rkzD1P9hu5red4I-JDmN03MCEN1e5pjQdy8srIlfXNQ&amp;oe=627F7BD7&amp;_nc_sid=e5d0a6,2353352776,false,false,https://www.instagram.com/ma_vie_en_lu/,2022-05-09T13:35:18.965Z</t>
  </si>
  <si>
    <t>https://www.instagram.com/sophinette02320,sophinette02320,ð•¾ð–”ð–•ð–ð–Žð–Š ðŸŒº,https://scontent-lga3-1.cdninstagram.com/v/t51.2885-19/131572615_232124401767972_8958800877628861523_n.jpg?stp=dst-jpg_s150x150&amp;_nc_ht=scontent-lga3-1.cdninstagram.com&amp;_nc_cat=100&amp;_nc_ohc=J6bDPgrlmhwAX8i6SP_&amp;edm=APQMUHMBAAAA&amp;ccb=7-4&amp;oh=00_AT-5dI_KHcyKQNwCjuM8mwe4CDiJG6bz-iLd2njBI67-NA&amp;oe=627F4738&amp;_nc_sid=e5d0a6,429525343,false,false,https://www.instagram.com/ma_vie_en_lu/,2022-05-09T13:35:18.965Z</t>
  </si>
  <si>
    <t>https://www.instagram.com/laa_perle,laa_perle,ðŸŒ¸ Anna AnnamourðŸŒ·,https://scontent-lga3-1.cdninstagram.com/v/t51.2885-19/23098586_854032528098681_4844478507205525504_n.jpg?stp=dst-jpg_s150x150&amp;_nc_ht=scontent-lga3-1.cdninstagram.com&amp;_nc_cat=109&amp;_nc_ohc=yBTKL-PxByUAX_CMnxe&amp;edm=APQMUHMBAAAA&amp;ccb=7-4&amp;oh=00_AT9jfz5re8_mxOO8koOhpqRqvstESTTaEiRdi8OvDBC_oQ&amp;oe=627FCEA5&amp;_nc_sid=e5d0a6,1190868320,false,false,https://www.instagram.com/ma_vie_en_lu/,2022-05-09T13:35:18.965Z</t>
  </si>
  <si>
    <t>https://www.instagram.com/mini_myriam,mini_myriam,Mini Myriam,https://instagram.fuba2-1.fna.fbcdn.net/v/t51.2885-19/44884218_345707102882519_2446069589734326272_n.jpg?_nc_ht=instagram.fuba2-1.fna.fbcdn.net&amp;_nc_cat=1&amp;_nc_ohc=ND-k7sS60YgAX_vdkZK&amp;edm=AJ9x6zYBAAAA&amp;ccb=7-4&amp;ig_cache_key=YW5vbnltb3VzX3Byb2ZpbGVfcGlj.2-ccb7-4&amp;oh=00_AT-ix-opR5cSLuw1J5xIfHhIv5p4TwiOLp4tTOAJ_XSXAg&amp;oe=627FB94F&amp;_nc_sid=cff2a4,50364967167,false,false,https://www.instagram.com/ma_vie_en_lu/,2022-05-09T13:35:18.965Z</t>
  </si>
  <si>
    <t>https://www.instagram.com/niniju28,niniju28,Justine Petit,https://scontent-lga3-1.cdninstagram.com/v/t51.2885-19/34030123_212111402737261_7847367800589910016_n.jpg?stp=dst-jpg_s150x150&amp;_nc_ht=scontent-lga3-1.cdninstagram.com&amp;_nc_cat=101&amp;_nc_ohc=ycYwItdkjnQAX-o1dNJ&amp;edm=APQMUHMBAAAA&amp;ccb=7-4&amp;oh=00_AT_fQNNQwwqA06t9QzGpZhS3VTd-iXo_BcGTYZ5ggSxpzg&amp;oe=627F913D&amp;_nc_sid=e5d0a6,7997832737,true,false,https://www.instagram.com/ma_vie_en_lu/,2022-05-09T13:35:18.965Z</t>
  </si>
  <si>
    <t>https://www.instagram.com/quinzeldb,quinzeldb,Delphine Quinzel,https://scontent-lga3-1.cdninstagram.com/v/t51.2885-19/251761881_313650563550809_7932467263284132222_n.jpg?stp=dst-jpg_s150x150&amp;_nc_ht=scontent-lga3-1.cdninstagram.com&amp;_nc_cat=105&amp;_nc_ohc=f0PV1NiPKdsAX-xPqq5&amp;edm=APQMUHMBAAAA&amp;ccb=7-4&amp;oh=00_AT-UXUrvIHQ1lxYZx4qxKRILclpg13-ctAH4cxVeGzdh7w&amp;oe=62801897&amp;_nc_sid=e5d0a6,6274413858,false,false,https://www.instagram.com/ma_vie_en_lu/,2022-05-09T13:35:18.965Z</t>
  </si>
  <si>
    <t>https://www.instagram.com/le_journal_de_prisc,le_journal_de_prisc,,https://scontent-lga3-1.cdninstagram.com/v/t51.2885-19/125844107_430657001429399_8795660610141943022_n.jpg?stp=dst-jpg_s150x150&amp;_nc_ht=scontent-lga3-1.cdninstagram.com&amp;_nc_cat=111&amp;_nc_ohc=T0RkVqVUROwAX_WTpBf&amp;edm=APQMUHMBAAAA&amp;ccb=7-4&amp;oh=00_AT_ThFKKhlMqsuIo1tEkY59FO0yHRk636ZeaFP_Io9Sx_Q&amp;oe=62801124&amp;_nc_sid=e5d0a6,44521140141,false,false,https://www.instagram.com/ma_vie_en_lu/,2022-05-09T13:35:18.965Z</t>
  </si>
  <si>
    <t>https://www.instagram.com/lilaxxj,lilaxxj,maxntbacht,https://scontent-lga3-1.cdninstagram.com/v/t51.2885-19/279764143_389816453055109_7379868377782142624_n.jpg?stp=dst-jpg_s150x150&amp;_nc_ht=scontent-lga3-1.cdninstagram.com&amp;_nc_cat=101&amp;_nc_ohc=N57P2bIzuBUAX-EgYeh&amp;edm=APQMUHMBAAAA&amp;ccb=7-4&amp;oh=00_AT_GTaPQnw1cMjCAVAFrRyLYs7Bsb0a0yic7RFwrMlaCxw&amp;oe=6280FD91&amp;_nc_sid=e5d0a6,45091627292,false,false,https://www.instagram.com/ma_vie_en_lu/,2022-05-09T13:35:18.965Z</t>
  </si>
  <si>
    <t>https://www.instagram.com/virg_inie29,virg_inie29,Vir Ginie,https://scontent-lga3-1.cdninstagram.com/v/t51.2885-19/274677804_292754179623352_7097619940628832236_n.jpg?stp=dst-jpg_s150x150&amp;_nc_ht=scontent-lga3-1.cdninstagram.com&amp;_nc_cat=104&amp;_nc_ohc=RdoDXb_hUiQAX8HLffD&amp;edm=APQMUHMBAAAA&amp;ccb=7-4&amp;oh=00_AT8xjTWOaddKLutIqiu10BfEs4GtTIx4e_e4kF4mn9tcmA&amp;oe=6280F1C2&amp;_nc_sid=e5d0a6,7477252927,true,false,https://www.instagram.com/ma_vie_en_lu/,2022-05-09T13:35:18.965Z</t>
  </si>
  <si>
    <t>https://www.instagram.com/noemiedoisnard,noemiedoisnard,Noemie Doisnard,https://scontent-lga3-1.cdninstagram.com/v/t51.2885-19/35263176_641283756234400_9105655753594634240_n.jpg?stp=dst-jpg_s150x150&amp;_nc_ht=scontent-lga3-1.cdninstagram.com&amp;_nc_cat=104&amp;_nc_ohc=m0hvRX2Ql18AX8gKnAw&amp;edm=APQMUHMBAAAA&amp;ccb=7-4&amp;oh=00_AT8_Guyc9cnXdUVuwbnJBYmxAl_Llx6gsb-WZ1SLOp3B-w&amp;oe=627F419B&amp;_nc_sid=e5d0a6,4413692060,true,false,https://www.instagram.com/ma_vie_en_lu/,2022-05-09T13:35:18.965Z</t>
  </si>
  <si>
    <t>https://www.instagram.com/salicia14,salicia14,Sonia Gnarah,https://scontent-lga3-1.cdninstagram.com/v/t51.2885-19/280284552_380052724057378_7355953980642085569_n.jpg?stp=dst-jpg_s150x150&amp;_nc_ht=scontent-lga3-1.cdninstagram.com&amp;_nc_cat=110&amp;_nc_ohc=_-U4HoRdt4YAX8d8H_Q&amp;edm=APQMUHMBAAAA&amp;ccb=7-4&amp;oh=00_AT87Qw94bEN5DQiaJbuKny7Gk9cthuyYMza5TjpXKK3Qvg&amp;oe=627FB9B5&amp;_nc_sid=e5d0a6,9211750437,false,false,https://www.instagram.com/ma_vie_en_lu/,2022-05-09T13:35:18.965Z</t>
  </si>
  <si>
    <t>https://www.instagram.com/camille.mdle,camille.mdle,C a m i l l e,https://scontent-lga3-1.cdninstagram.com/v/t51.2885-19/70493341_494215874470311_2032534646528409600_n.jpg?stp=dst-jpg_s150x150&amp;_nc_ht=scontent-lga3-1.cdninstagram.com&amp;_nc_cat=103&amp;_nc_ohc=QQTAoowrrR8AX_Tpz76&amp;edm=APQMUHMBAAAA&amp;ccb=7-4&amp;oh=00_AT_Fm3I05NDZhC3kAUj-uJSSPmauqX-vY0J4wknwSU-Urg&amp;oe=62805318&amp;_nc_sid=e5d0a6,199889351,false,false,https://www.instagram.com/ma_vie_en_lu/,2022-05-09T13:35:18.965Z</t>
  </si>
  <si>
    <t>https://www.instagram.com/c_elia14,c_elia14,ð‘ªð’†Ìð’ð’Šð’‚ ðŸ‘©â€ðŸ‘§,https://scontent-lga3-1.cdninstagram.com/v/t51.2885-19/279138498_2940746426215610_2022264917973776274_n.jpg?stp=dst-jpg_s150x150&amp;_nc_ht=scontent-lga3-1.cdninstagram.com&amp;_nc_cat=102&amp;_nc_ohc=bIWbVXjeh_cAX_wH24y&amp;edm=APQMUHMBAAAA&amp;ccb=7-4&amp;oh=00_AT8lhn08o4diLnlRzK5EKiu4G7raCbUlmtjuKZornow7Hg&amp;oe=627F11AE&amp;_nc_sid=e5d0a6,308739501,true,false,https://www.instagram.com/ma_vie_en_lu/,2022-05-09T13:35:18.965Z</t>
  </si>
  <si>
    <t>https://www.instagram.com/marine.mia,marine.mia,Marine Beurier,https://scontent-lga3-1.cdninstagram.com/v/t51.2885-19/275416771_1160466154724029_3939079643932652319_n.jpg?stp=dst-jpg_s150x150&amp;_nc_ht=scontent-lga3-1.cdninstagram.com&amp;_nc_cat=101&amp;_nc_ohc=p6SwHEmZ-bIAX8ebqQI&amp;edm=APQMUHMBAAAA&amp;ccb=7-4&amp;oh=00_AT-PQGJHxJBnxbmtozUWuEPMT0zUc5jcnPzUPmA6pYAx3Q&amp;oe=627FFE3D&amp;_nc_sid=e5d0a6,4308862530,true,false,https://www.instagram.com/ma_vie_en_lu/,2022-05-09T13:35:18.965Z</t>
  </si>
  <si>
    <t>https://www.instagram.com/cloe2302_,cloe2302_,CloeÌ,https://scontent-lga3-1.cdninstagram.com/v/t51.2885-19/131430435_1326861724322126_7810156772700800845_n.jpg?stp=dst-jpg_s150x150&amp;_nc_ht=scontent-lga3-1.cdninstagram.com&amp;_nc_cat=102&amp;_nc_ohc=gQnjXamfJ6kAX9YR7by&amp;edm=APQMUHMBAAAA&amp;ccb=7-4&amp;oh=00_AT9k6udsjHwx3K7vyeVIU0cqxsw8-PklvPDQ9_EtMNsoxw&amp;oe=62805B44&amp;_nc_sid=e5d0a6,5452241598,true,false,https://www.instagram.com/ma_vie_en_lu/,2022-05-09T13:35:18.965Z</t>
  </si>
  <si>
    <t>https://www.instagram.com/nina_gllx,nina_gllx,Nina Guilloux,https://scontent-lga3-1.cdninstagram.com/v/t51.2885-19/273158311_629366635017078_1520711578232906306_n.jpg?stp=dst-jpg_s150x150&amp;_nc_ht=scontent-lga3-1.cdninstagram.com&amp;_nc_cat=106&amp;_nc_ohc=BhN43KoAmPIAX9FL19Z&amp;edm=APQMUHMBAAAA&amp;ccb=7-4&amp;oh=00_AT_UcQQbM267m33bApk3MgO0cIUeSmIwRgFyFz_cz85Z9A&amp;oe=62803E5E&amp;_nc_sid=e5d0a6,3218590891,false,false,https://www.instagram.com/ma_vie_en_lu/,2022-05-09T13:35:18.965Z</t>
  </si>
  <si>
    <t>https://www.instagram.com/celqaeze,celqaeze,Cel â€¢,https://scontent-lga3-1.cdninstagram.com/v/t51.2885-19/275266522_1149235465809587_1952639001217792586_n.jpg?stp=dst-jpg_s150x150&amp;_nc_ht=scontent-lga3-1.cdninstagram.com&amp;_nc_cat=111&amp;_nc_ohc=R8kNlE1BjSkAX_P_2k-&amp;edm=APQMUHMBAAAA&amp;ccb=7-4&amp;oh=00_AT9PmQsxv1W-rJUWyCyc_c_xJZfc9Y481aaY-ujRPImpaQ&amp;oe=627F2E51&amp;_nc_sid=e5d0a6,13826714,false,false,https://www.instagram.com/ma_vie_en_lu/,2022-05-09T13:35:18.965Z</t>
  </si>
  <si>
    <t>https://www.instagram.com/passionnailsbyjulie,passionnailsbyjulie,Passion Nails By Julie,https://scontent-lga3-1.cdninstagram.com/v/t51.2885-19/178349571_457368118708899_6109121241551349651_n.jpg?stp=dst-jpg_s150x150&amp;_nc_ht=scontent-lga3-1.cdninstagram.com&amp;_nc_cat=103&amp;_nc_ohc=eYMhnQsLQIQAX_5pw9E&amp;edm=APQMUHMBAAAA&amp;ccb=7-4&amp;oh=00_AT8z8jtQU0GqQ1ii0l8GuSIoRjkK_KZSN0jM_lEslUuRdA&amp;oe=627F809E&amp;_nc_sid=e5d0a6,315592311,false,false,https://www.instagram.com/ma_vie_en_lu/,2022-05-09T13:35:18.965Z</t>
  </si>
  <si>
    <t>https://www.instagram.com/xanocassss,xanocassss,,https://scontent-lga3-1.cdninstagram.com/v/t51.2885-19/244005175_1458020144574500_3037077003222629591_n.jpg?stp=dst-jpg_s150x150&amp;_nc_ht=scontent-lga3-1.cdninstagram.com&amp;_nc_cat=108&amp;_nc_ohc=emije3iNrRIAX9yKlA7&amp;edm=APQMUHMBAAAA&amp;ccb=7-4&amp;oh=00_AT9IztcGjyv9hoPZdfzRnRbiKZmQRfhv_MLWGvNSbLxAkA&amp;oe=627F779A&amp;_nc_sid=e5d0a6,49970728142,true,false,https://www.instagram.com/ma_vie_en_lu/,2022-05-09T13:35:18.965Z</t>
  </si>
  <si>
    <t>https://www.instagram.com/l_ysa____lyly,l_ysa____lyly,,https://scontent-lga3-1.cdninstagram.com/v/t51.2885-19/277283840_488127552961640_5154413996012261021_n.jpg?stp=dst-jpg_s150x150&amp;_nc_ht=scontent-lga3-1.cdninstagram.com&amp;_nc_cat=108&amp;_nc_ohc=-FxWwMGiGd4AX-YRLyz&amp;edm=APQMUHMBAAAA&amp;ccb=7-4&amp;oh=00_AT9eXRlwcog6Ael9-RoI659Aq7JAMjUuUMHKnZ75kOf22g&amp;oe=627FE87E&amp;_nc_sid=e5d0a6,50509960090,false,false,https://www.instagram.com/ma_vie_en_lu/,2022-05-09T13:35:18.965Z</t>
  </si>
  <si>
    <t>https://www.instagram.com/david_macron_love_kebab,david_macron_love_kebab,â’¹â’¶â“‹â’¾â’¹ ðŸ”µ,https://scontent-lga3-1.cdninstagram.com/v/t51.2885-19/241773005_286803359543669_838759190792671291_n.jpg?stp=dst-jpg_s150x150&amp;_nc_ht=scontent-lga3-1.cdninstagram.com&amp;_nc_cat=105&amp;_nc_ohc=0mRPdiJgmAcAX_gBF_3&amp;edm=APQMUHMBAAAA&amp;ccb=7-4&amp;oh=00_AT-sa7jp7eSBTxCFBlabZnsaNLR9c7ronzaZ5x1bf5oRJQ&amp;oe=6280F1A4&amp;_nc_sid=e5d0a6,49469031807,false,false,https://www.instagram.com/ma_vie_en_lu/,2022-05-09T13:35:18.966Z</t>
  </si>
  <si>
    <t>https://www.instagram.com/koko.mani_,koko.mani_,Ø±Ø¨Û’ Ø§Ø³Ø§Ù”Ù„Ú¯ Ø±Ø¶Ø§Ú¯ ÙˆØ§Ù„Ø¬Ù†Ù‡,https://scontent-lga3-1.cdninstagram.com/v/t51.2885-19/279884533_1045933379678399_771932128156363517_n.jpg?stp=dst-jpg_s150x150&amp;_nc_ht=scontent-lga3-1.cdninstagram.com&amp;_nc_cat=111&amp;_nc_ohc=euCfaNv5OyQAX9W2KDB&amp;edm=APQMUHMBAAAA&amp;ccb=7-4&amp;oh=00_AT_GGxtrnHw59ao8gA7oE8GsY_SJGL0btJzrUCU8HTKIkQ&amp;oe=62803101&amp;_nc_sid=e5d0a6,29217032811,false,false,https://www.instagram.com/ma_vie_en_lu/,2022-05-09T13:35:18.966Z</t>
  </si>
  <si>
    <t>https://www.instagram.com/laura_dos_santos_caxias,laura_dos_santos_caxias,Laura Dos Santos (caxias),https://scontent-lga3-1.cdninstagram.com/v/t51.2885-19/39942059_303254973816076_9203100478412423168_n.jpg?stp=dst-jpg_s150x150&amp;_nc_ht=scontent-lga3-1.cdninstagram.com&amp;_nc_cat=104&amp;_nc_ohc=62Dj0X0sEzQAX-QugGh&amp;edm=APQMUHMBAAAA&amp;ccb=7-4&amp;oh=00_AT_wgINrc9A1hacrg1sVIHYJaGW9UDDrK8Z7NFBpsdUmiw&amp;oe=62804FDE&amp;_nc_sid=e5d0a6,6082237178,true,false,https://www.instagram.com/ma_vie_en_lu/,2022-05-09T13:35:18.966Z</t>
  </si>
  <si>
    <t>https://www.instagram.com/gmdmilena,gmdmilena,Gmd Milena,https://scontent-lga3-1.cdninstagram.com/v/t51.2885-19/21042679_355683484862992_6614075264462749696_a.jpg?stp=dst-jpg_s150x150&amp;_nc_ht=scontent-lga3-1.cdninstagram.com&amp;_nc_cat=104&amp;_nc_ohc=sLlTY39_vN0AX_VXufy&amp;edm=APQMUHMBAAAA&amp;ccb=7-4&amp;oh=00_AT8En6vsy_C6zVamBLGbEhCqoTUZsa0IIK2YM8PDkAcwjQ&amp;oe=627F55BC&amp;_nc_sid=e5d0a6,4351487673,false,false,https://www.instagram.com/ma_vie_en_lu/,2022-05-09T13:35:18.966Z</t>
  </si>
  <si>
    <t>https://www.instagram.com/sophie__trce,sophie__trce,,https://instagram.fuba2-1.fna.fbcdn.net/v/t51.2885-19/44884218_345707102882519_2446069589734326272_n.jpg?_nc_ht=instagram.fuba2-1.fna.fbcdn.net&amp;_nc_cat=1&amp;_nc_ohc=ND-k7sS60YgAX_vdkZK&amp;edm=AJ9x6zYBAAAA&amp;ccb=7-4&amp;ig_cache_key=YW5vbnltb3VzX3Byb2ZpbGVfcGlj.2-ccb7-4&amp;oh=00_AT-ix-opR5cSLuw1J5xIfHhIv5p4TwiOLp4tTOAJ_XSXAg&amp;oe=627FB94F&amp;_nc_sid=cff2a4,284586550,false,false,https://www.instagram.com/ma_vie_en_lu/,2022-05-09T13:35:18.966Z</t>
  </si>
  <si>
    <t>https://www.instagram.com/_melissa_tf,_melissa_tf,Tafzi Melissa,https://scontent-lga3-1.cdninstagram.com/v/t51.2885-19/212555444_1812321802298353_5223535793839198276_n.jpg?stp=dst-jpg_s150x150&amp;_nc_ht=scontent-lga3-1.cdninstagram.com&amp;_nc_cat=101&amp;_nc_ohc=I3BZ3B1p2gYAX8tN7QU&amp;edm=APQMUHMBAAAA&amp;ccb=7-4&amp;oh=00_AT_p8NUqIrO-q0j0qCWjK9JH28d3o3ID0KzJnUryRHWImQ&amp;oe=627F679C&amp;_nc_sid=e5d0a6,7677903046,true,false,https://www.instagram.com/ma_vie_en_lu/,2022-05-09T13:35:18.966Z</t>
  </si>
  <si>
    <t>https://www.instagram.com/irene.3xs,irene.3xs,IreneðŸŽ»,https://scontent-lga3-1.cdninstagram.com/v/t51.2885-19/165251508_799944227287314_2677154176447547339_n.jpg?stp=dst-jpg_s150x150&amp;_nc_ht=scontent-lga3-1.cdninstagram.com&amp;_nc_cat=106&amp;_nc_ohc=ml8E2B70j5IAX-e-QrL&amp;edm=APQMUHMBAAAA&amp;ccb=7-4&amp;oh=00_AT83RCcOIFWS4qa4lIKP9wk45BTTwl9cFWdqqpl8FPyJvQ&amp;oe=627F5D96&amp;_nc_sid=e5d0a6,1918665418,true,false,https://www.instagram.com/ma_vie_en_lu/,2022-05-09T13:35:18.966Z</t>
  </si>
  <si>
    <t>https://www.instagram.com/farah_paups,farah_paups,Farah,https://scontent-lga3-1.cdninstagram.com/v/t51.2885-19/99440133_248481289919134_2288911423499141120_n.jpg?stp=dst-jpg_s150x150&amp;_nc_ht=scontent-lga3-1.cdninstagram.com&amp;_nc_cat=110&amp;_nc_ohc=rob6sABjuZgAX87z_XY&amp;edm=APQMUHMBAAAA&amp;ccb=7-4&amp;oh=00_AT-sVfa9LqQTui4ALMjUDxVwLtsQVXjIOPS6CV2b5GNygg&amp;oe=627F7AC7&amp;_nc_sid=e5d0a6,543119661,true,false,https://www.instagram.com/ma_vie_en_lu/,2022-05-09T13:35:18.966Z</t>
  </si>
  <si>
    <t>https://www.instagram.com/justine_clgns,justine_clgns,justine,https://scontent-lga3-1.cdninstagram.com/v/t51.2885-19/241487231_468805674586171_176145855567108311_n.jpg?stp=dst-jpg_s150x150&amp;_nc_ht=scontent-lga3-1.cdninstagram.com&amp;_nc_cat=107&amp;_nc_ohc=J0GS4Z852AYAX8fmcQq&amp;edm=APQMUHMBAAAA&amp;ccb=7-4&amp;oh=00_AT9KqBksq4H8XROd8QdYCReJQwkznJQcPu4rMpublnFzHg&amp;oe=627F0E0E&amp;_nc_sid=e5d0a6,50751660255,true,false,https://www.instagram.com/ma_vie_en_lu/,2022-05-09T13:35:18.966Z</t>
  </si>
  <si>
    <t>https://www.instagram.com/aurore.lhiver.nait,aurore.lhiver.nait,Aurore L'hiver NaiÌ‚t,https://scontent-lga3-1.cdninstagram.com/v/t51.2885-19/240950890_2987422738194699_226732102702517818_n.jpg?stp=dst-jpg_s150x150&amp;_nc_ht=scontent-lga3-1.cdninstagram.com&amp;_nc_cat=103&amp;_nc_ohc=K4C7R5OkwFsAX9YOED4&amp;edm=APQMUHMBAAAA&amp;ccb=7-4&amp;oh=00_AT-YRXJIfD68nHdfwfwTG3AFiVjCXyLDKO18z-bDchV9PA&amp;oe=62800DCF&amp;_nc_sid=e5d0a6,3264159890,false,false,https://www.instagram.com/ma_vie_en_lu/,2022-05-09T13:35:18.966Z</t>
  </si>
  <si>
    <t>https://www.instagram.com/healthy.nidal,healthy.nidal,ðŸŒºNidalðŸŒº,https://scontent-lga3-1.cdninstagram.com/v/t51.2885-19/43913820_562489397546279_2181611097356763136_n.jpg?stp=dst-jpg_s150x150&amp;_nc_ht=scontent-lga3-1.cdninstagram.com&amp;_nc_cat=111&amp;_nc_ohc=MfFoRvrA97cAX8WJoG7&amp;edm=APQMUHMBAAAA&amp;ccb=7-4&amp;oh=00_AT_NutOvBqfRd3kbg__4gm2ANuzk8usscejLZop1mt_Tpg&amp;oe=627FB73A&amp;_nc_sid=e5d0a6,7074841470,false,false,https://www.instagram.com/ma_vie_en_lu/,2022-05-09T13:35:18.966Z</t>
  </si>
  <si>
    <t>https://www.instagram.com/_mor_ga_ne_,_mor_ga_ne_,Morgane ðŸŒ·,https://scontent-lga3-1.cdninstagram.com/v/t51.2885-19/13534031_242572199462194_1620428358_a.jpg?stp=dst-jpg_s150x150&amp;_nc_ht=scontent-lga3-1.cdninstagram.com&amp;_nc_cat=110&amp;_nc_ohc=heTV5PUiKE0AX_eV6jY&amp;edm=APQMUHMBAAAA&amp;ccb=7-4&amp;oh=00_AT_38-ENaxUnTOOyy4Pbb_1Kbw8_6hDvoaXfzBpnrvSEow&amp;oe=6280DDE7&amp;_nc_sid=e5d0a6,2222896928,true,false,https://www.instagram.com/ma_vie_en_lu/,2022-05-09T13:35:18.966Z</t>
  </si>
  <si>
    <t>https://www.instagram.com/lamotteambre,lamotteambre,Ambre Lamotte,https://instagram.fuba2-1.fna.fbcdn.net/v/t51.2885-19/44884218_345707102882519_2446069589734326272_n.jpg?_nc_ht=instagram.fuba2-1.fna.fbcdn.net&amp;_nc_cat=1&amp;_nc_ohc=ND-k7sS60YgAX_vdkZK&amp;edm=AJ9x6zYBAAAA&amp;ccb=7-4&amp;ig_cache_key=YW5vbnltb3VzX3Byb2ZpbGVfcGlj.2-ccb7-4&amp;oh=00_AT-ix-opR5cSLuw1J5xIfHhIv5p4TwiOLp4tTOAJ_XSXAg&amp;oe=627FB94F&amp;_nc_sid=cff2a4,48276659653,true,false,https://www.instagram.com/ma_vie_en_lu/,2022-05-09T13:35:18.966Z</t>
  </si>
  <si>
    <t>https://www.instagram.com/ambre_blin,ambre_blin,Ambre Blin,https://scontent-lga3-1.cdninstagram.com/v/t51.2885-19/271409629_295863089184623_6664751386936314873_n.jpg?stp=dst-jpg_s150x150&amp;_nc_ht=scontent-lga3-1.cdninstagram.com&amp;_nc_cat=111&amp;_nc_ohc=N27IK6r0jaUAX8xhgdI&amp;edm=APQMUHMBAAAA&amp;ccb=7-4&amp;oh=00_AT-DYEBivCSNv04_Ku-ujTO6gSJOfc6r4a3Kg2eNkEJf2A&amp;oe=62805DA3&amp;_nc_sid=e5d0a6,43563132,false,false,https://www.instagram.com/ma_vie_en_lu/,2022-05-09T13:35:18.966Z</t>
  </si>
  <si>
    <t>https://www.instagram.com/aureelie_n,aureelie_n,Aurelie ðŸ¦š,https://scontent-lga3-1.cdninstagram.com/v/t51.2885-19/201381298_1009882063090391_7176011093299085688_n.jpg?stp=dst-jpg_s150x150&amp;_nc_ht=scontent-lga3-1.cdninstagram.com&amp;_nc_cat=111&amp;_nc_ohc=AozQ3NIHpoYAX8ZRRKa&amp;edm=APQMUHMBAAAA&amp;ccb=7-4&amp;oh=00_AT9YSrQG2qKfZOb0NabkUpTTy2zLF6CQioEG3pPzd-5M6g&amp;oe=627F4F10&amp;_nc_sid=e5d0a6,646147389,true,false,https://www.instagram.com/ma_vie_en_lu/,2022-05-09T13:35:18.966Z</t>
  </si>
  <si>
    <t>https://www.instagram.com/lespetitesmainsdejulie66,lespetitesmainsdejulie66,LPMJ,https://scontent-lga3-1.cdninstagram.com/v/t51.2885-19/145566929_328528821833274_2203046741272156096_n.jpg?stp=dst-jpg_s150x150&amp;_nc_ht=scontent-lga3-1.cdninstagram.com&amp;_nc_cat=106&amp;_nc_ohc=FX8fZA0kjlgAX9izLdp&amp;edm=APQMUHMBAAAA&amp;ccb=7-4&amp;oh=00_AT-NK2M330laWYFFLqxOhQpNxfXXkIm2Tc_Ck3f8GQwUmA&amp;oe=62800560&amp;_nc_sid=e5d0a6,4770667495,false,false,https://www.instagram.com/ma_vie_en_lu/,2022-05-09T13:35:18.966Z</t>
  </si>
  <si>
    <t>https://www.instagram.com/veromatalex,veromatalex,VeÌronique Balla,https://scontent-lga3-1.cdninstagram.com/v/t51.2885-19/13320080_1032740413484362_28711165_a.jpg?stp=dst-jpg_s150x150&amp;_nc_ht=scontent-lga3-1.cdninstagram.com&amp;_nc_cat=110&amp;_nc_ohc=zsBXq_E3yXQAX_xT-7u&amp;edm=APQMUHMBAAAA&amp;ccb=7-4&amp;oh=00_AT83S23MVSZ7PgqhptpekzJYWb5Uyc_cr2BPq0k6TqiJeg&amp;oe=627F8045&amp;_nc_sid=e5d0a6,3291795630,true,false,https://www.instagram.com/ma_vie_en_lu/,2022-05-09T13:35:18.966Z</t>
  </si>
  <si>
    <t>https://www.instagram.com/m0rely,m0rely,m0rely,https://scontent-lga3-1.cdninstagram.com/v/t51.2885-19/11356657_931442936924101_1434286432_a.jpg?_nc_ht=scontent-lga3-1.cdninstagram.com&amp;_nc_cat=101&amp;_nc_ohc=bjGSi5JqgSUAX8Twpf5&amp;edm=APQMUHMBAAAA&amp;ccb=7-4&amp;oh=00_AT_t-BrmUir7ZKfNaU1WS9p731MpcE6IApQfBIZmSK7bbw&amp;oe=627F49B8&amp;_nc_sid=e5d0a6,32408284,false,false,https://www.instagram.com/ma_vie_en_lu/,2022-05-09T13:35:18.966Z</t>
  </si>
  <si>
    <t>https://www.instagram.com/vioetmeszouzoux,vioetmeszouzoux,Vio&amp;MesZouzous,https://scontent-lga3-1.cdninstagram.com/v/t51.2885-19/79839863_446915226228675_7102131205969018880_n.jpg?stp=dst-jpg_s150x150&amp;_nc_ht=scontent-lga3-1.cdninstagram.com&amp;_nc_cat=103&amp;_nc_ohc=FcaVvnbvVbsAX_JhyrA&amp;edm=APQMUHMBAAAA&amp;ccb=7-4&amp;oh=00_AT-xHAHlatFq7I3I_pmc0yDYrIzNwMoMPGCrzlXJ3zPRog&amp;oe=627FB9D4&amp;_nc_sid=e5d0a6,4678124751,true,false,https://www.instagram.com/ma_vie_en_lu/,2022-05-09T13:35:18.966Z</t>
  </si>
  <si>
    <t>https://www.instagram.com/dani34244,dani34244,,https://scontent-lga3-1.cdninstagram.com/v/t51.2885-19/137579638_2164708530328015_4964597568857371775_n.jpg?stp=dst-jpg_s150x150&amp;_nc_ht=scontent-lga3-1.cdninstagram.com&amp;_nc_cat=107&amp;_nc_ohc=l8P8oV_By98AX_KAAtv&amp;edm=APQMUHMBAAAA&amp;ccb=7-4&amp;oh=00_AT9kn3qIvyyrpg37Ulmvn3UmJPT28SWIkfvYY_PMa26nZg&amp;oe=627F9E48&amp;_nc_sid=e5d0a6,32341583132,true,false,https://www.instagram.com/ma_vie_en_lu/,2022-05-09T13:35:18.966Z</t>
  </si>
  <si>
    <t>https://www.instagram.com/marie_407_,marie_407_,Marie Bardin,https://scontent-lga3-1.cdninstagram.com/v/t51.2885-19/254068010_102435858895881_1321876797002106400_n.jpg?stp=dst-jpg_s150x150&amp;_nc_ht=scontent-lga3-1.cdninstagram.com&amp;_nc_cat=109&amp;_nc_ohc=1TWeqdtnmbQAX-wIrvf&amp;edm=APQMUHMBAAAA&amp;ccb=7-4&amp;oh=00_AT_3qH8kj_SkZxXXhwI-4X6Lj7wTibD4NoEG8W1eOVMGaA&amp;oe=62808784&amp;_nc_sid=e5d0a6,1267188200,false,false,https://www.instagram.com/ma_vie_en_lu/,2022-05-09T13:35:18.966Z</t>
  </si>
  <si>
    <t>https://www.instagram.com/mo12051983,mo12051983,Mo1111111111,https://instagram.fuba2-1.fna.fbcdn.net/v/t51.2885-19/44884218_345707102882519_2446069589734326272_n.jpg?_nc_ht=instagram.fuba2-1.fna.fbcdn.net&amp;_nc_cat=1&amp;_nc_ohc=ND-k7sS60YgAX_vdkZK&amp;edm=AJ9x6zYBAAAA&amp;ccb=7-4&amp;ig_cache_key=YW5vbnltb3VzX3Byb2ZpbGVfcGlj.2-ccb7-4&amp;oh=00_AT-ix-opR5cSLuw1J5xIfHhIv5p4TwiOLp4tTOAJ_XSXAg&amp;oe=627FB94F&amp;_nc_sid=cff2a4,4224597285,false,false,https://www.instagram.com/ma_vie_en_lu/,2022-05-09T13:35:18.967Z</t>
  </si>
  <si>
    <t>https://www.instagram.com/sogna66,sogna66,Sonia,https://scontent-lga3-1.cdninstagram.com/v/t51.2885-19/127641589_1682019345323259_6741289735321522797_n.jpg?stp=dst-jpg_s150x150&amp;_nc_ht=scontent-lga3-1.cdninstagram.com&amp;_nc_cat=103&amp;_nc_ohc=lS2K49fi7JEAX92RwD1&amp;edm=APQMUHMBAAAA&amp;ccb=7-4&amp;oh=00_AT-PBgNYLNeLJWSaoTB2VMA83v-uqkIM9BxexyjGvHQCEw&amp;oe=6280785C&amp;_nc_sid=e5d0a6,903437822,true,false,https://www.instagram.com/ma_vie_en_lu/,2022-05-09T13:35:18.967Z</t>
  </si>
  <si>
    <t>https://www.instagram.com/calondebay,calondebay,Sun Sun,https://scontent-lga3-1.cdninstagram.com/v/t51.2885-19/250606485_3078454072439972_8627387264574656793_n.jpg?stp=dst-jpg_s150x150&amp;_nc_ht=scontent-lga3-1.cdninstagram.com&amp;_nc_cat=108&amp;_nc_ohc=tjs0o8BSKOEAX9Wxbyg&amp;edm=APQMUHMBAAAA&amp;ccb=7-4&amp;oh=00_AT9EFQnJpiOEL4xJ4KmoXz2Wt6NY3DRI71aPT7bAEYpEtA&amp;oe=627FF3C9&amp;_nc_sid=e5d0a6,3202375448,true,false,https://www.instagram.com/ma_vie_en_lu/,2022-05-09T13:35:18.967Z</t>
  </si>
  <si>
    <t>https://www.instagram.com/ness_calypso,ness_calypso,,https://scontent-lga3-1.cdninstagram.com/v/t51.2885-19/244638887_356024712880610_4570111431744424989_n.jpg?stp=dst-jpg_s150x150&amp;_nc_ht=scontent-lga3-1.cdninstagram.com&amp;_nc_cat=102&amp;_nc_ohc=gUbfbrmLY3wAX8ji7XP&amp;edm=APQMUHMBAAAA&amp;ccb=7-4&amp;oh=00_AT8L5TicNKUDMyuOrE9zW-HIe-O1tp1KMMc1yPXmqSICgQ&amp;oe=627F1225&amp;_nc_sid=e5d0a6,2232625483,false,false,https://www.instagram.com/ma_vie_en_lu/,2022-05-09T13:35:18.967Z</t>
  </si>
  <si>
    <t>https://www.instagram.com/lena.iressap,lena.iressap,LeÌna ðŸŒ»,https://scontent-lga3-1.cdninstagram.com/v/t51.2885-19/274076165_164434549270797_3337493266215515236_n.jpg?stp=dst-jpg_s150x150&amp;_nc_ht=scontent-lga3-1.cdninstagram.com&amp;_nc_cat=109&amp;_nc_ohc=kdQva-bFR2oAX872_Yu&amp;edm=APQMUHMBAAAA&amp;ccb=7-4&amp;oh=00_AT_jFk56WCnGTUvhKxsVnCaXQ1XpyAvct0HN0K-w-RohyA&amp;oe=627FE031&amp;_nc_sid=e5d0a6,241835752,true,false,https://www.instagram.com/ma_vie_en_lu/,2022-05-09T13:35:18.967Z</t>
  </si>
  <si>
    <t>https://www.instagram.com/1.az01,1.az01,1un1.,https://instagram.fuba2-1.fna.fbcdn.net/v/t51.2885-19/44884218_345707102882519_2446069589734326272_n.jpg?_nc_ht=instagram.fuba2-1.fna.fbcdn.net&amp;_nc_cat=1&amp;_nc_ohc=ND-k7sS60YgAX_vdkZK&amp;edm=AJ9x6zYBAAAA&amp;ccb=7-4&amp;ig_cache_key=YW5vbnltb3VzX3Byb2ZpbGVfcGlj.2-ccb7-4&amp;oh=00_AT-ix-opR5cSLuw1J5xIfHhIv5p4TwiOLp4tTOAJ_XSXAg&amp;oe=627FB94F&amp;_nc_sid=cff2a4,37495568631,true,false,https://www.instagram.com/ma_vie_en_lu/,2022-05-09T13:35:18.967Z</t>
  </si>
  <si>
    <t>https://www.instagram.com/jacqueline.montpre,jacqueline.montpre,Lilounr40,https://scontent-lga3-1.cdninstagram.com/v/t51.2885-19/135706505_1347631182263403_26473104585755256_n.jpg?stp=dst-jpg_s150x150&amp;_nc_ht=scontent-lga3-1.cdninstagram.com&amp;_nc_cat=103&amp;_nc_ohc=5rF-wWwittoAX_jlGNE&amp;edm=APQMUHMBAAAA&amp;ccb=7-4&amp;oh=00_AT8wRdmAqQmiI20qaYn_XiZLvEU8qCJ6BhH4an52okNYUg&amp;oe=628054A2&amp;_nc_sid=e5d0a6,33404140895,true,false,https://www.instagram.com/ma_vie_en_lu/,2022-05-09T13:35:18.967Z</t>
  </si>
  <si>
    <t>https://www.instagram.com/m.pomme,m.pomme,Ma Pomme,https://scontent-lga3-1.cdninstagram.com/v/t51.2885-19/28430591_2113262275575095_4621546558964367360_n.jpg?_nc_ht=scontent-lga3-1.cdninstagram.com&amp;_nc_cat=111&amp;_nc_ohc=SA5RVsolzFQAX9EwhG8&amp;edm=APQMUHMBAAAA&amp;ccb=7-4&amp;oh=00_AT9OsRqlkQGqb2BCaFfdZ5fSj6b1VtkGhEmC__3PGEIVLg&amp;oe=627FE408&amp;_nc_sid=e5d0a6,7208264023,false,false,https://www.instagram.com/ma_vie_en_lu/,2022-05-09T13:35:18.967Z</t>
  </si>
  <si>
    <t>https://www.instagram.com/jadouillelf,jadouillelf,Jadouille LF,https://scontent-lga3-1.cdninstagram.com/v/t51.2885-19/273982131_1058591534705391_1824513015118261513_n.jpg?stp=dst-jpg_s150x150&amp;_nc_ht=scontent-lga3-1.cdninstagram.com&amp;_nc_cat=103&amp;_nc_ohc=blMI-blVAmgAX90pFiZ&amp;edm=APQMUHMBAAAA&amp;ccb=7-4&amp;oh=00_AT-oshIwU_J5bpUa9QNQcAaby6CoQgbzko1PXown4GZCqA&amp;oe=62804FC6&amp;_nc_sid=e5d0a6,10614486703,false,false,https://www.instagram.com/ma_vie_en_lu/,2022-05-09T13:35:18.967Z</t>
  </si>
  <si>
    <t>https://www.instagram.com/sra9674,sra9674,You Sra,https://scontent-lga3-1.cdninstagram.com/v/t51.2885-19/208551979_328300792127237_741688620372922515_n.jpg?stp=dst-jpg_s150x150&amp;_nc_ht=scontent-lga3-1.cdninstagram.com&amp;_nc_cat=105&amp;_nc_ohc=0mHtZOO2G3oAX8ApIy8&amp;edm=APQMUHMBAAAA&amp;ccb=7-4&amp;oh=00_AT_bt0gupk7JPkB3ojNLE-GL75EXO6BqVcZ1plF_CeRSaA&amp;oe=627F684B&amp;_nc_sid=e5d0a6,8054394648,false,false,https://www.instagram.com/ma_vie_en_lu/,2022-05-09T13:35:18.967Z</t>
  </si>
  <si>
    <t>https://www.instagram.com/eleonore_gfr,eleonore_gfr,EÌleÌonore,https://scontent-lga3-1.cdninstagram.com/v/t51.2885-19/116847334_594989177876506_8815669284069165636_n.jpg?stp=dst-jpg_s150x150&amp;_nc_ht=scontent-lga3-1.cdninstagram.com&amp;_nc_cat=110&amp;_nc_ohc=wIkjdXOIO2MAX876pjc&amp;edm=APQMUHMBAAAA&amp;ccb=7-4&amp;oh=00_AT_FROwkNkG5eOjjm3sPMUha1b1zL5dQRud2Ae2B8sqp4Q&amp;oe=628041EC&amp;_nc_sid=e5d0a6,326217781,true,false,https://www.instagram.com/ma_vie_en_lu/,2022-05-09T13:35:18.967Z</t>
  </si>
  <si>
    <t>https://www.instagram.com/rodicatanner,rodicatanner,Rodica Tanner,https://scontent-lga3-1.cdninstagram.com/v/t51.2885-19/12407297_1712928912277929_1107730145_a.jpg?stp=dst-jpg_s150x150&amp;_nc_ht=scontent-lga3-1.cdninstagram.com&amp;_nc_cat=109&amp;_nc_ohc=lrPWe5t5j9oAX-HL3N8&amp;edm=APQMUHMBAAAA&amp;ccb=7-4&amp;oh=00_AT8QIfA3YeL7Z2VixfrhKUQK7S2m4OCf4Be1VTgXjAegog&amp;oe=628023A8&amp;_nc_sid=e5d0a6,2525915649,false,false,https://www.instagram.com/ma_vie_en_lu/,2022-05-09T13:35:18.967Z</t>
  </si>
  <si>
    <t>https://www.instagram.com/muhamed.alsaid,muhamed.alsaid,"@Mumu,-naruto",https://scontent-lga3-1.cdninstagram.com/v/t51.2885-19/265426444_2863641523858295_6232432500489078857_n.jpg?stp=dst-jpg_s150x150&amp;_nc_ht=scontent-lga3-1.cdninstagram.com&amp;_nc_cat=111&amp;_nc_ohc=hdPfJlsBgDkAX8pKC3O&amp;edm=APQMUHMBAAAA&amp;ccb=7-4&amp;oh=00_AT86r-sAIGDcySqf8YnhtQDxvj0CaJIGnJhY2zzHQf_AWA&amp;oe=627FECF4&amp;_nc_sid=e5d0a6,50305119193,false,false,https://www.instagram.com/ma_vie_en_lu/,2022-05-09T13:35:18.967Z</t>
  </si>
  <si>
    <t>https://www.instagram.com/makika.80,makika.80,Malika8086,https://scontent-lga3-1.cdninstagram.com/v/t51.2885-19/133594870_461621651493745_4640583063312510333_n.jpg?stp=dst-jpg_s150x150&amp;_nc_ht=scontent-lga3-1.cdninstagram.com&amp;_nc_cat=101&amp;_nc_ohc=qOTlu5CrPHcAX_xqYpn&amp;edm=APQMUHMBAAAA&amp;ccb=7-4&amp;oh=00_AT-zNa3H_aD1uA2T8O4812Ph0PnogP6UGRgBBgDKaGre2w&amp;oe=6280DCF5&amp;_nc_sid=e5d0a6,9931324227,false,false,https://www.instagram.com/ma_vie_en_lu/,2022-05-09T13:35:18.967Z</t>
  </si>
  <si>
    <t>https://www.instagram.com/perfect.skin.institut,perfect.skin.institut,Perfect Skin Institut,https://scontent-lga3-1.cdninstagram.com/v/t51.2885-19/175592973_122981373197719_9212933067575942510_n.jpg?stp=dst-jpg_s150x150&amp;_nc_ht=scontent-lga3-1.cdninstagram.com&amp;_nc_cat=107&amp;_nc_ohc=mtNquBcU-dIAX-_yfcJ&amp;edm=APQMUHMBAAAA&amp;ccb=7-4&amp;oh=00_AT__6PdyFFFvkf3h584HngGOkaxDxeApuFtBl1YgT3FxcA&amp;oe=6280E790&amp;_nc_sid=e5d0a6,47590752692,false,false,https://www.instagram.com/ma_vie_en_lu/,2022-05-09T13:35:18.967Z</t>
  </si>
  <si>
    <t>https://www.instagram.com/soumia.labrune.5203,soumia.labrune.5203,GouÌ‚t Zina De Miel,https://scontent-lga3-1.cdninstagram.com/v/t51.2885-19/152422764_499032157781061_2903691986511880870_n.jpg?stp=dst-jpg_s150x150&amp;_nc_ht=scontent-lga3-1.cdninstagram.com&amp;_nc_cat=109&amp;_nc_ohc=79rquc3Ps-0AX9jBOLz&amp;edm=APQMUHMBAAAA&amp;ccb=7-4&amp;oh=00_AT8E34OcpErGBqUZ46IQXOdpAFjhvz_GjqO_Qitd8SSXMA&amp;oe=6280D937&amp;_nc_sid=e5d0a6,33883036033,false,false,https://www.instagram.com/ma_vie_en_lu/,2022-05-09T13:35:18.967Z</t>
  </si>
  <si>
    <t>https://www.instagram.com/lepoulperaleur,lepoulperaleur,Le Poulpe RaÌ‚leur,https://scontent-lga3-1.cdninstagram.com/v/t51.2885-19/69703871_2387506144847373_8482027193705168896_n.jpg?stp=dst-jpg_s150x150&amp;_nc_ht=scontent-lga3-1.cdninstagram.com&amp;_nc_cat=109&amp;_nc_ohc=VlzftMiHgfEAX949_S-&amp;edm=APQMUHMBAAAA&amp;ccb=7-4&amp;oh=00_AT-y7wGkeCEFhBbDUUMHVvDFJwuIqm4PtxkF4SeNUGzIoQ&amp;oe=627F1171&amp;_nc_sid=e5d0a6,1125340295,false,false,https://www.instagram.com/ma_vie_en_lu/,2022-05-09T13:35:18.967Z</t>
  </si>
  <si>
    <t>https://www.instagram.com/family_rhum_permaculture,family_rhum_permaculture,anne fonceÌe,https://scontent-lga3-1.cdninstagram.com/v/t51.2885-19/67384868_479872462579336_6334680714075701248_n.jpg?stp=dst-jpg_s150x150&amp;_nc_ht=scontent-lga3-1.cdninstagram.com&amp;_nc_cat=104&amp;_nc_ohc=g_ZfU82KYEsAX_VBOo2&amp;edm=APQMUHMBAAAA&amp;ccb=7-4&amp;oh=00_AT9rmqKOJHrekHpJgZhc-OTBg6egSwOJ-CLJCt6Dax7oeA&amp;oe=6280A75E&amp;_nc_sid=e5d0a6,18177378059,false,false,https://www.instagram.com/ma_vie_en_lu/,2022-05-09T13:35:18.967Z</t>
  </si>
  <si>
    <t>https://www.instagram.com/badboy_281080,badboy_281080,ðŸ”±ðŸ³ï¸â€ðŸŒˆÂ©ï¸eCe Â®ï¸VE ðŸ³ï¸â€ðŸŒˆðŸ”±,https://scontent-lga3-1.cdninstagram.com/v/t51.2885-19/277906349_717646249244963_6478867662192618199_n.jpg?stp=dst-jpg_s150x150&amp;_nc_ht=scontent-lga3-1.cdninstagram.com&amp;_nc_cat=111&amp;_nc_ohc=zql8jjA8bk8AX_WzfMq&amp;edm=APQMUHMBAAAA&amp;ccb=7-4&amp;oh=00_AT_P5TG_xuL9bwHFpR3M8OSEQK_TE0mdiVQdki6CxVQIrg&amp;oe=6280E331&amp;_nc_sid=e5d0a6,852486842,true,false,https://www.instagram.com/ma_vie_en_lu/,2022-05-09T13:35:18.967Z</t>
  </si>
  <si>
    <t>https://www.instagram.com/lady_izar,lady_izar,Rose LynnðŸŒ™,https://scontent-lga3-1.cdninstagram.com/v/t51.2885-19/103498673_903277893469858_4782619554824954832_n.jpg?stp=dst-jpg_s150x150&amp;_nc_ht=scontent-lga3-1.cdninstagram.com&amp;_nc_cat=110&amp;_nc_ohc=KjpjfELto5IAX_5xzvk&amp;edm=APQMUHMBAAAA&amp;ccb=7-4&amp;oh=00_AT9Ent6DnWeE4W3GpUDeNOQZ5_W4bzbZWdFyX609fSOd8A&amp;oe=6280C088&amp;_nc_sid=e5d0a6,564248813,true,false,https://www.instagram.com/ma_vie_en_lu/,2022-05-09T13:35:18.967Z</t>
  </si>
  <si>
    <t>https://www.instagram.com/isabellehonorezstachowski,isabellehonorezstachowski,Isabelle Honorez Stachowski,https://scontent-lga3-1.cdninstagram.com/v/t51.2885-19/277149205_1332089087285286_7431634209539963595_n.jpg?stp=dst-jpg_s150x150&amp;_nc_ht=scontent-lga3-1.cdninstagram.com&amp;_nc_cat=106&amp;_nc_ohc=TFTneSmB-P8AX8Lft8B&amp;edm=APQMUHMBAAAA&amp;ccb=7-4&amp;oh=00_AT9vmrkBf2PamTjjYbPdZgFQhCRphcstZ8LWeqkHoXKjkw&amp;oe=627F5F79&amp;_nc_sid=e5d0a6,2006763920,true,false,https://www.instagram.com/ma_vie_en_lu/,2022-05-09T13:35:18.967Z</t>
  </si>
  <si>
    <t>https://www.instagram.com/agencebanegas,agencebanegas,ðŸ”† Agence BANEGAS ðŸ”†,https://scontent-lga3-1.cdninstagram.com/v/t51.2885-19/274839838_1268637823660540_2238705559042274996_n.jpg?stp=dst-jpg_s150x150&amp;_nc_ht=scontent-lga3-1.cdninstagram.com&amp;_nc_cat=104&amp;_nc_ohc=WFpAIhgnmJIAX9clc-G&amp;edm=APQMUHMBAAAA&amp;ccb=7-4&amp;oh=00_AT-5tpTSpLVbrwExVfugF0UGbP-PyS0GVdOj2JroZq_42g&amp;oe=6280FA8B&amp;_nc_sid=e5d0a6,4539131005,false,false,https://www.instagram.com/ma_vie_en_lu/,2022-05-09T13:35:19.560Z</t>
  </si>
  <si>
    <t>https://www.instagram.com/banaparfums,banaparfums,ðð€ðð€ ðð€ð‘ð…ð”ðŒð’ - ðŸ…¿ðŸ…°ðŸ†ðŸ…¸ðŸ†‚ â¤ï¸,https://scontent-lga3-1.cdninstagram.com/v/t51.2885-19/135820509_854546932011191_4211939029367696294_n.jpg?stp=dst-jpg_s150x150&amp;_nc_ht=scontent-lga3-1.cdninstagram.com&amp;_nc_cat=111&amp;_nc_ohc=CFNfyQrGnlUAX_zNUv3&amp;edm=APQMUHMBAAAA&amp;ccb=7-4&amp;oh=00_AT87rNHyOCZw7FqLsrf5aeUhGIngrPdSNmdMUlIQCF_Xog&amp;oe=6280E222&amp;_nc_sid=e5d0a6,1935658772,false,false,https://www.instagram.com/ma_vie_en_lu/,2022-05-09T13:35:19.561Z</t>
  </si>
  <si>
    <t>https://www.instagram.com/stephanguy13,stephanguy13,SteÌphan Guy,https://scontent-lga3-1.cdninstagram.com/v/t51.2885-19/1515203_585020091629034_1152622362_a.jpg?_nc_ht=scontent-lga3-1.cdninstagram.com&amp;_nc_cat=106&amp;_nc_ohc=FpC99Qol0mUAX_eJyZg&amp;edm=APQMUHMBAAAA&amp;ccb=7-4&amp;oh=00_AT8uZCHC5EcFt8ILLjq7X2UQD7hQLSkUjrOBhDcl_H8v-Q&amp;oe=6280DEA2&amp;_nc_sid=e5d0a6,1625312069,false,false,https://www.instagram.com/ma_vie_en_lu/,2022-05-09T13:35:19.561Z</t>
  </si>
  <si>
    <t>https://www.instagram.com/khouloud___hammami,khouloud___hammami,CamiliaÌ€ ðŸŒ¸ðŸŒ¸ðŸŒ¸,https://scontent-lga3-1.cdninstagram.com/v/t51.2885-19/277822090_379445950855464_8423410282011314497_n.jpg?stp=dst-jpg_s150x150&amp;_nc_ht=scontent-lga3-1.cdninstagram.com&amp;_nc_cat=100&amp;_nc_ohc=Oyn4JzwR2HsAX-mNedd&amp;edm=APQMUHMBAAAA&amp;ccb=7-4&amp;oh=00_AT_GyRDqI3y9aLFZqkaZS7IKpx28JwP_V4DEH4cKHEeLwQ&amp;oe=627F1333&amp;_nc_sid=e5d0a6,4198618105,true,false,https://www.instagram.com/ma_vie_en_lu/,2022-05-09T13:35:19.561Z</t>
  </si>
  <si>
    <t>https://www.instagram.com/justine2719,justine2719,Justine Roy,https://scontent-lga3-1.cdninstagram.com/v/t51.2885-19/172914765_467874487758844_1473459726063304777_n.jpg?stp=dst-jpg_s150x150&amp;_nc_ht=scontent-lga3-1.cdninstagram.com&amp;_nc_cat=104&amp;_nc_ohc=DaB6VhSbs1IAX8l1yz9&amp;edm=APQMUHMBAAAA&amp;ccb=7-4&amp;oh=00_AT-B0I-ZoYNlt3hD863um4MmgbFsKbjAQd9_ZlwNtKv3Dw&amp;oe=62807B0E&amp;_nc_sid=e5d0a6,2153228096,true,false,https://www.instagram.com/ma_vie_en_lu/,2022-05-09T13:35:19.561Z</t>
  </si>
  <si>
    <t>https://www.instagram.com/luciesky789,luciesky789,Lucie Lou,https://scontent-lga3-1.cdninstagram.com/v/t51.2885-19/234938684_371886300969494_3227714975331144352_n.jpg?stp=dst-jpg_s150x150&amp;_nc_ht=scontent-lga3-1.cdninstagram.com&amp;_nc_cat=102&amp;_nc_ohc=hEGazrI9e7QAX_D5wty&amp;edm=APQMUHMBAAAA&amp;ccb=7-4&amp;oh=00_AT8qUjf_d8xezmqDESfK0Z0AQfM5iDx3wgtQxSMmexdSnA&amp;oe=627FD963&amp;_nc_sid=e5d0a6,211138038,false,false,https://www.instagram.com/ma_vie_en_lu/,2022-05-09T13:35:19.561Z</t>
  </si>
  <si>
    <t>https://www.instagram.com/jeanne._gt_,jeanne._gt_,Jeanne,https://scontent-lga3-1.cdninstagram.com/v/t51.2885-19/273986342_1220367335164911_1994490182279569061_n.jpg?stp=dst-jpg_s150x150&amp;_nc_ht=scontent-lga3-1.cdninstagram.com&amp;_nc_cat=103&amp;_nc_ohc=35WibpOGaAIAX8yl-Sx&amp;edm=APQMUHMBAAAA&amp;ccb=7-4&amp;oh=00_AT-XQbAhmpdmPkD1l1alJBRo1fis4RengMw0YNrQ-xIVOQ&amp;oe=627F5F18&amp;_nc_sid=e5d0a6,27682159219,true,false,https://www.instagram.com/ma_vie_en_lu/,2022-05-09T13:35:19.561Z</t>
  </si>
  <si>
    <t>https://www.instagram.com/ninou_le_blanc_coco,ninou_le_blanc_coco,,https://scontent-lga3-1.cdninstagram.com/v/t51.2885-19/169580598_295156025478486_1817455298041123870_n.jpg?stp=dst-jpg_s150x150&amp;_nc_ht=scontent-lga3-1.cdninstagram.com&amp;_nc_cat=106&amp;_nc_ohc=eajFXI-FUD4AX_azEAq&amp;edm=APQMUHMBAAAA&amp;ccb=7-4&amp;oh=00_AT8IU8oyHm_Fa4FE3HNQbC0e3guaIBmKxHDGKYpYAIo56w&amp;oe=627F802D&amp;_nc_sid=e5d0a6,1313639596,true,false,https://www.instagram.com/ma_vie_en_lu/,2022-05-09T13:35:19.561Z</t>
  </si>
  <si>
    <t>https://www.instagram.com/katlep7,katlep7,KateÌrina ðŸ§¿,https://scontent-lga3-1.cdninstagram.com/v/t51.2885-19/235561518_899360130989381_3186455382419278897_n.jpg?stp=dst-jpg_s150x150&amp;_nc_ht=scontent-lga3-1.cdninstagram.com&amp;_nc_cat=105&amp;_nc_ohc=f5Dbvwr4KaQAX9kdq_q&amp;edm=APQMUHMBAAAA&amp;ccb=7-4&amp;oh=00_AT8z7BYLHsZ7g3Ro6g1xmBiRs4x9vp0X71OaOIfViX4P2Q&amp;oe=627F558C&amp;_nc_sid=e5d0a6,282881929,true,false,https://www.instagram.com/ma_vie_en_lu/,2022-05-09T13:35:19.561Z</t>
  </si>
  <si>
    <t>https://www.instagram.com/oceane.deoliveira,oceane.deoliveira,OceÌane Dolvr,https://scontent-lga3-1.cdninstagram.com/v/t51.2885-19/280111744_422076042597549_4548685399680016544_n.jpg?stp=dst-jpg_s150x150&amp;_nc_ht=scontent-lga3-1.cdninstagram.com&amp;_nc_cat=109&amp;_nc_ohc=xX0Yon4nPHEAX9zyOQh&amp;edm=APQMUHMBAAAA&amp;ccb=7-4&amp;oh=00_AT85yMl5WZk1buKFowZ3XytUsTV8KBTAikotkQREwy-wYw&amp;oe=627F5512&amp;_nc_sid=e5d0a6,4794308635,false,false,https://www.instagram.com/ma_vie_en_lu/,2022-05-09T13:35:19.561Z</t>
  </si>
  <si>
    <t>https://www.instagram.com/doun_dou_na,doun_dou_na,NiÌ‚aÌŠ DÃ¸uÌ„,https://scontent-lga3-1.cdninstagram.com/v/t51.2885-19/279759667_3229599054028215_9073830920885513659_n.jpg?stp=dst-jpg_s150x150&amp;_nc_ht=scontent-lga3-1.cdninstagram.com&amp;_nc_cat=103&amp;_nc_ohc=uFpIGDxRxIQAX8ojKDk&amp;edm=APQMUHMBAAAA&amp;ccb=7-4&amp;oh=00_AT8B5R2dzoTXv78u6G1yr2H3vcLn8vAnxuh0Eps6yCgBpw&amp;oe=627F61CD&amp;_nc_sid=e5d0a6,7278471396,true,false,https://www.instagram.com/ma_vie_en_lu/,2022-05-09T13:35:19.561Z</t>
  </si>
  <si>
    <t>https://www.instagram.com/aureliebichet,aureliebichet,AureÌlie Bichet,https://scontent-lga3-1.cdninstagram.com/v/t51.2885-19/18581138_1552080684816286_4414789543459291136_a.jpg?stp=dst-jpg_s150x150&amp;_nc_ht=scontent-lga3-1.cdninstagram.com&amp;_nc_cat=110&amp;_nc_ohc=JASgiX-7Q0YAX9EjDPx&amp;edm=APQMUHMBAAAA&amp;ccb=7-4&amp;oh=00_AT-n9seJgCQpwyxs4CzG-3ywQD8l2-e6_2WU1l0dpj7viA&amp;oe=627FDA18&amp;_nc_sid=e5d0a6,223462249,false,false,https://www.instagram.com/ma_vie_en_lu/,2022-05-09T13:35:19.561Z</t>
  </si>
  <si>
    <t>https://www.instagram.com/vincent_gnd17,vincent_gnd17,Vincent Gond,https://scontent-lga3-1.cdninstagram.com/v/t51.2885-19/75244450_393846268170912_2600215781304172544_n.jpg?stp=dst-jpg_s150x150&amp;_nc_ht=scontent-lga3-1.cdninstagram.com&amp;_nc_cat=100&amp;_nc_ohc=6DU1xb-Oyb4AX-scSoj&amp;edm=APQMUHMBAAAA&amp;ccb=7-4&amp;oh=00_AT8hQdKxnlGAyY7ZX8W1lPOdjIpPcZg3fv5xKi9wwuIUCg&amp;oe=62802280&amp;_nc_sid=e5d0a6,21284257431,true,false,https://www.instagram.com/ma_vie_en_lu/,2022-05-09T13:35:19.561Z</t>
  </si>
  <si>
    <t>https://www.instagram.com/emiliegscht,emiliegscht,Emilie,https://scontent-lga3-1.cdninstagram.com/v/t51.2885-19/71850806_801545840281593_5786641177709117440_n.jpg?stp=dst-jpg_s150x150&amp;_nc_ht=scontent-lga3-1.cdninstagram.com&amp;_nc_cat=109&amp;_nc_ohc=IyqpPQJcABIAX9lhZe9&amp;edm=APQMUHMBAAAA&amp;ccb=7-4&amp;oh=00_AT8ELc6DqKDVNi2bSXpfY-GVyg0QfOln5Y-2fEIcIw7WTA&amp;oe=627F5C44&amp;_nc_sid=e5d0a6,23401474541,true,false,https://www.instagram.com/ma_vie_en_lu/,2022-05-09T13:35:19.561Z</t>
  </si>
  <si>
    <t>https://www.instagram.com/clairevgt,clairevgt,,https://scontent-lga3-1.cdninstagram.com/v/t51.2885-19/123656567_3366061013462370_1619091172431489367_n.jpg?stp=dst-jpg_s150x150&amp;_nc_ht=scontent-lga3-1.cdninstagram.com&amp;_nc_cat=106&amp;_nc_ohc=aT7FQAwl1KcAX95kD9p&amp;edm=APQMUHMBAAAA&amp;ccb=7-4&amp;oh=00_AT9K9rYVyXQa95Iq63artuE2zCXEXleOCFv6mX5qas1vkA&amp;oe=62805D64&amp;_nc_sid=e5d0a6,207990887,true,false,https://www.instagram.com/ma_vie_en_lu/,2022-05-09T13:35:19.561Z</t>
  </si>
  <si>
    <t>https://www.instagram.com/corbin.gaelle,corbin.gaelle,GaeÌˆlle corbin,https://scontent-msp1-1.cdninstagram.com/v/t51.2885-19/44884218_345707102882519_2446069589734326272_n.jpg?_nc_ht=scontent-msp1-1.cdninstagram.com&amp;_nc_cat=1&amp;_nc_ohc=ND-k7sS60YgAX9ZnFla&amp;edm=APXIsjUBAAAA&amp;ccb=7-4&amp;ig_cache_key=YW5vbnltb3VzX3Byb2ZpbGVfcGlj.2-ccb7-4&amp;oh=00_AT-v0-ea9G-d85CR2aclacTsyPoZg8-grGSTETkM-9xAig&amp;oe=627FB94F&amp;_nc_sid=1237ce,46201372525,false,false,https://www.instagram.com/ma_vie_en_lu/,2022-05-09T13:35:19.561Z</t>
  </si>
  <si>
    <t>https://www.instagram.com/doreen.nys,doreen.nys,ð’Ÿâ„´ð“‡â„¯â„¯ð“ƒ,https://scontent-lga3-1.cdninstagram.com/v/t51.2885-19/13402151_1750092341935321_1989694761_a.jpg?stp=dst-jpg_s150x150&amp;_nc_ht=scontent-lga3-1.cdninstagram.com&amp;_nc_cat=101&amp;_nc_ohc=iEWhaRIlrv4AX_jRICp&amp;edm=APQMUHMBAAAA&amp;ccb=7-4&amp;oh=00_AT-OuX8E4bHUjSYK8IyfUOrjicJqI8QyV1xnZ79p2IsnXA&amp;oe=627F1C7F&amp;_nc_sid=e5d0a6,261781559,false,false,https://www.instagram.com/ma_vie_en_lu/,2022-05-09T13:35:19.561Z</t>
  </si>
  <si>
    <t>https://www.instagram.com/gwendoline.gwendo,gwendoline.gwendo,Gwendoline Gwendo,https://scontent-lga3-1.cdninstagram.com/v/t51.2885-19/278339689_1020367651932304_199893357095075484_n.jpg?stp=dst-jpg_s150x150&amp;_nc_ht=scontent-lga3-1.cdninstagram.com&amp;_nc_cat=104&amp;_nc_ohc=6jHMIJq89tAAX89gZXv&amp;edm=APQMUHMBAAAA&amp;ccb=7-4&amp;oh=00_AT8pzbo3XS64n26a_9I91bdBG0pJcS8eip8nVV_j6afvuA&amp;oe=62809AC0&amp;_nc_sid=e5d0a6,49643413848,true,false,https://www.instagram.com/ma_vie_en_lu/,2022-05-09T13:35:19.561Z</t>
  </si>
  <si>
    <t>https://www.instagram.com/valentinemuno,valentinemuno,Valentine,https://scontent-lga3-1.cdninstagram.com/v/t51.2885-19/157990831_257794115832436_7029933265000465677_n.jpg?stp=dst-jpg_s150x150&amp;_nc_ht=scontent-lga3-1.cdninstagram.com&amp;_nc_cat=104&amp;_nc_ohc=IsAukAANC2IAX-RQ-Oz&amp;edm=APQMUHMBAAAA&amp;ccb=7-4&amp;oh=00_AT-tkbExT8XZRR8NMef-DWfvQLuKnL-iFxBysVvFLlkWTA&amp;oe=6280A45B&amp;_nc_sid=e5d0a6,6427555749,true,false,https://www.instagram.com/ma_vie_en_lu/,2022-05-09T13:35:19.561Z</t>
  </si>
  <si>
    <t>https://www.instagram.com/lelou_gnt,lelou_gnt,LeÌa Gnt ðŸŒ¸,https://scontent-lga3-1.cdninstagram.com/v/t51.2885-19/274475302_122312110350158_267200893573104258_n.jpg?stp=dst-jpg_s150x150&amp;_nc_ht=scontent-lga3-1.cdninstagram.com&amp;_nc_cat=102&amp;_nc_ohc=1ekbRUygaqUAX_bY3Xg&amp;edm=APQMUHMBAAAA&amp;ccb=7-4&amp;oh=00_AT8ffJAdHu4T1D5Cl6UENcouYtnkQv3uEKOjvoaKsoK5Wg&amp;oe=62807F1D&amp;_nc_sid=e5d0a6,3009588483,true,false,https://www.instagram.com/ma_vie_en_lu/,2022-05-09T13:35:19.562Z</t>
  </si>
  <si>
    <t>https://www.instagram.com/melgbv,melgbv,,https://scontent-lga3-1.cdninstagram.com/v/t51.2885-19/279711714_411966740373172_4342056264348278363_n.jpg?stp=dst-jpg_s150x150&amp;_nc_ht=scontent-lga3-1.cdninstagram.com&amp;_nc_cat=104&amp;_nc_ohc=tpEMDV46RyIAX_Ikpqh&amp;edm=APQMUHMBAAAA&amp;ccb=7-4&amp;oh=00_AT_PnN3m6WqwKbFyegXPEWfkRpGssBenbLvNR-AnYM_LpA&amp;oe=6280C2CD&amp;_nc_sid=e5d0a6,9145324185,true,false,https://www.instagram.com/ma_vie_en_lu/,2022-05-09T13:35:19.562Z</t>
  </si>
  <si>
    <t>https://www.instagram.com/katiia.belma,katiia.belma,Kat,https://scontent-lga3-1.cdninstagram.com/v/t51.2885-19/184304492_764671970911850_1404011991515800882_n.jpg?stp=dst-jpg_s150x150&amp;_nc_ht=scontent-lga3-1.cdninstagram.com&amp;_nc_cat=102&amp;_nc_ohc=nGqEreuLXP4AX-KW_uw&amp;edm=APQMUHMBAAAA&amp;ccb=7-4&amp;oh=00_AT9l7DgLlZ4OFz7ehsBF-AFqkJI1HkNT3KAo9FCf1Uxakw&amp;oe=62801FA8&amp;_nc_sid=e5d0a6,5633300892,true,false,https://www.instagram.com/ma_vie_en_lu/,2022-05-09T13:35:19.562Z</t>
  </si>
  <si>
    <t>https://www.instagram.com/just622,just622,Justine,https://scontent-lga3-1.cdninstagram.com/v/t51.2885-19/11428645_399803290228082_1396570281_a.jpg?_nc_ht=scontent-lga3-1.cdninstagram.com&amp;_nc_cat=102&amp;_nc_ohc=72oyTYuPEJUAX9rpyy6&amp;edm=APQMUHMBAAAA&amp;ccb=7-4&amp;oh=00_AT83ryr-YOutX0IAMyKeMNDS1EIZMeW2mMA6HKLRLY3yrw&amp;oe=627FAAC0&amp;_nc_sid=e5d0a6,352510341,true,false,https://www.instagram.com/ma_vie_en_lu/,2022-05-09T13:35:19.562Z</t>
  </si>
  <si>
    <t>https://www.instagram.com/noahfrd_,noahfrd_,É´á´á´€ÊœðŸ¥·ðŸ¼,https://scontent-lga3-1.cdninstagram.com/v/t51.2885-19/279917958_1052934561972656_858934033945540073_n.jpg?stp=dst-jpg_s150x150&amp;_nc_ht=scontent-lga3-1.cdninstagram.com&amp;_nc_cat=108&amp;_nc_ohc=mvj_jwY3A1AAX98CQhD&amp;edm=APQMUHMBAAAA&amp;ccb=7-4&amp;oh=00_AT_fiUvXASkRNTznszTv9MKHLg-2zIwk1DHFgVCnFe2bJw&amp;oe=62809E87&amp;_nc_sid=e5d0a6,8202687565,false,false,https://www.instagram.com/ma_vie_en_lu/,2022-05-09T13:35:19.562Z</t>
  </si>
  <si>
    <t>https://www.instagram.com/mode_de_vie_sain_et_savoureux,mode_de_vie_sain_et_savoureux,Houda Ep Karoui,https://scontent-lga3-1.cdninstagram.com/v/t51.2885-19/277964890_404844417688411_1955854970446781972_n.jpg?stp=dst-jpg_s150x150&amp;_nc_ht=scontent-lga3-1.cdninstagram.com&amp;_nc_cat=107&amp;_nc_ohc=d2AlpIGS6acAX_43Hj3&amp;edm=APQMUHMBAAAA&amp;ccb=7-4&amp;oh=00_AT8aS4bLlDb1BqOwyTZmZ6PPUhabanvG-WoWbyv9MOwzlw&amp;oe=6280FE79&amp;_nc_sid=e5d0a6,8072477787,false,false,https://www.instagram.com/ma_vie_en_lu/,2022-05-09T13:35:19.562Z</t>
  </si>
  <si>
    <t>https://www.instagram.com/conradelodie,conradelodie,Elodie Conrad,https://scontent-lga3-1.cdninstagram.com/v/t51.2885-19/66127883_366497960605123_1948573404600729600_n.jpg?stp=dst-jpg_s150x150&amp;_nc_ht=scontent-lga3-1.cdninstagram.com&amp;_nc_cat=107&amp;_nc_ohc=e-BCZQUYRwkAX-XPKbE&amp;edm=APQMUHMBAAAA&amp;ccb=7-4&amp;oh=00_AT-5pkQp7tLM2vNKToLMWUN8YtTnCanCecexDs1cvQ9tQw&amp;oe=627F1737&amp;_nc_sid=e5d0a6,6012378792,true,false,https://www.instagram.com/ma_vie_en_lu/,2022-05-09T13:35:19.562Z</t>
  </si>
  <si>
    <t>https://www.instagram.com/elodie_sntt,elodie_sntt,,https://scontent-lga3-1.cdninstagram.com/v/t51.2885-19/47583382_719521081763949_155372855704420352_n.jpg?stp=dst-jpg_s150x150&amp;_nc_ht=scontent-lga3-1.cdninstagram.com&amp;_nc_cat=109&amp;_nc_ohc=UCuKj4vZPUoAX_pwHmv&amp;edm=APQMUHMBAAAA&amp;ccb=7-4&amp;oh=00_AT9YAN36pmyvTzVV8iUplEV6CPGFBwHivX4UF1zt1sqZVg&amp;oe=627F1C84&amp;_nc_sid=e5d0a6,2328605201,true,false,https://www.instagram.com/ma_vie_en_lu/,2022-05-09T13:35:19.562Z</t>
  </si>
  <si>
    <t>https://www.instagram.com/sisamisung2020,sisamisung2020,abdozai5,https://scontent-lga3-1.cdninstagram.com/v/t51.2885-19/99050803_2978344255582561_7387521827054026752_n.jpg?stp=dst-jpg_s150x150&amp;_nc_ht=scontent-lga3-1.cdninstagram.com&amp;_nc_cat=101&amp;_nc_ohc=dUXqOzr9SQkAX_nExsu&amp;edm=APQMUHMBAAAA&amp;ccb=7-4&amp;oh=00_AT8sOz_8riyaCvd7bqEeLILxxZGA61sw0h0USolPu25VTA&amp;oe=62802CC1&amp;_nc_sid=e5d0a6,28349303553,true,false,https://www.instagram.com/ma_vie_en_lu/,2022-05-09T13:35:19.562Z</t>
  </si>
  <si>
    <t>https://www.instagram.com/doniaasiam,doniaasiam,Donia,https://scontent-lga3-1.cdninstagram.com/v/t51.2885-19/139907686_171197598118001_5225695376589492962_n.jpg?stp=dst-jpg_s150x150&amp;_nc_ht=scontent-lga3-1.cdninstagram.com&amp;_nc_cat=105&amp;_nc_ohc=MnZiUvd6PDgAX-0nVfd&amp;edm=APQMUHMBAAAA&amp;ccb=7-4&amp;oh=00_AT-bbu4huoht2GzZ3v3G0uL_iRF9TP-gjVOMYeo1BW_2fA&amp;oe=627F4345&amp;_nc_sid=e5d0a6,6794673499,false,false,https://www.instagram.com/ma_vie_en_lu/,2022-05-09T13:35:19.562Z</t>
  </si>
  <si>
    <t>https://www.instagram.com/sara.aa.10.10,sara.aa.10.10,á”•á—©á–‡á—©  â¤ï¸,https://scontent-lga3-1.cdninstagram.com/v/t51.2885-19/160533923_797768921089636_7738973986471809041_n.jpg?stp=dst-jpg_s150x150&amp;_nc_ht=scontent-lga3-1.cdninstagram.com&amp;_nc_cat=104&amp;_nc_ohc=P4o5jJyxGxYAX-0F1NM&amp;edm=APQMUHMBAAAA&amp;ccb=7-4&amp;oh=00_AT9WOA4lzlthSqg9JTkxxiQ2bdfGZL_bQoHFcg95zVaRUg&amp;oe=627F3095&amp;_nc_sid=e5d0a6,4446400328,true,false,https://www.instagram.com/ma_vie_en_lu/,2022-05-09T13:35:19.562Z</t>
  </si>
  <si>
    <t>https://www.instagram.com/nana_zen_,nana_zen_,Annabel Maillot-Font,https://scontent-lga3-1.cdninstagram.com/v/t51.2885-19/275749500_335538495282374_164937141459046235_n.jpg?stp=dst-jpg_s150x150&amp;_nc_ht=scontent-lga3-1.cdninstagram.com&amp;_nc_cat=102&amp;_nc_ohc=FopegW-REoUAX9XzDs8&amp;edm=APQMUHMBAAAA&amp;ccb=7-4&amp;oh=00_AT8vqyzIe8ux8DJ6D43kB4RFkQzWA65IOx0KO-G81Ch2Yg&amp;oe=628063E4&amp;_nc_sid=e5d0a6,6357652315,false,false,https://www.instagram.com/ma_vie_en_lu/,2022-05-09T13:35:19.562Z</t>
  </si>
  <si>
    <t>https://www.instagram.com/hasna.benh,hasna.benh,haasnaa ðŸ’‰,https://scontent-lga3-1.cdninstagram.com/v/t51.2885-19/277111891_493123932445242_1556084143724704786_n.jpg?stp=dst-jpg_s150x150&amp;_nc_ht=scontent-lga3-1.cdninstagram.com&amp;_nc_cat=106&amp;_nc_ohc=2-wnx0zisV4AX_Bzf3l&amp;edm=APQMUHMBAAAA&amp;ccb=7-4&amp;oh=00_AT_5vgQ0mYyCIPGiw53gC-e6og_cWe5o-sTLwnxJ7wBv2w&amp;oe=627F6E6B&amp;_nc_sid=e5d0a6,1834003304,true,false,https://www.instagram.com/ma_vie_en_lu/,2022-05-09T13:35:19.562Z</t>
  </si>
  <si>
    <t>https://www.instagram.com/flowrent9,flowrent9,Florent Vigneron,https://scontent-lga3-1.cdninstagram.com/v/t51.2885-19/100537809_564770257791918_5953668362746724352_n.jpg?stp=dst-jpg_s150x150&amp;_nc_ht=scontent-lga3-1.cdninstagram.com&amp;_nc_cat=106&amp;_nc_ohc=Un1EMXi75-oAX8QuYz4&amp;edm=APQMUHMBAAAA&amp;ccb=7-4&amp;oh=00_AT_baoDHdH56W410qo29jdk1wsIP4U-mPiWU0VrCrYhmDA&amp;oe=62803C10&amp;_nc_sid=e5d0a6,967482958,false,false,https://www.instagram.com/ma_vie_en_lu/,2022-05-09T13:35:19.562Z</t>
  </si>
  <si>
    <t>https://www.instagram.com/les_delices_de_nadiiaa,les_delices_de_nadiiaa,Nadia,https://scontent-lga3-1.cdninstagram.com/v/t51.2885-19/279669222_165230089276360_973659269823128855_n.jpg?stp=dst-jpg_s150x150&amp;_nc_ht=scontent-lga3-1.cdninstagram.com&amp;_nc_cat=104&amp;_nc_ohc=StFDaZkscbsAX9eGM9z&amp;edm=APQMUHMBAAAA&amp;ccb=7-4&amp;oh=00_AT8IYIADaNLSnos9McX6REvSOLZY1ceZdZuofh4c6CpdGA&amp;oe=6280B7E7&amp;_nc_sid=e5d0a6,50733454178,false,false,https://www.instagram.com/ma_vie_en_lu/,2022-05-09T13:35:19.562Z</t>
  </si>
  <si>
    <t>https://www.instagram.com/clairette_mc,clairette_mc,Claire Houplain Valli,https://scontent-lga3-1.cdninstagram.com/v/t51.2885-19/13740903_1315709105123641_78932386_a.jpg?stp=dst-jpg_s150x150&amp;_nc_ht=scontent-lga3-1.cdninstagram.com&amp;_nc_cat=101&amp;_nc_ohc=-qWuxHPxHLcAX-f3llc&amp;edm=APQMUHMBAAAA&amp;ccb=7-4&amp;oh=00_AT-D71xJ8ObiNCjlbCLYYaQfqgOR97gfv-6qE27mII40Jw&amp;oe=62806735&amp;_nc_sid=e5d0a6,37524974,false,false,https://www.instagram.com/ma_vie_en_lu/,2022-05-09T13:35:19.562Z</t>
  </si>
  <si>
    <t>https://www.instagram.com/ca_milleeeeee,ca_milleeeeee,Camille Faussurier,https://scontent-lga3-1.cdninstagram.com/v/t51.2885-19/226192222_348877053501865_1841439434136619889_n.jpg?stp=dst-jpg_s150x150&amp;_nc_ht=scontent-lga3-1.cdninstagram.com&amp;_nc_cat=101&amp;_nc_ohc=4_mVkxYB6boAX8R_c99&amp;edm=APQMUHMBAAAA&amp;ccb=7-4&amp;oh=00_AT-OQ71IyKyn1wcHlDTFVtDj6lUEQm6s7zdUtZdNx5mcOw&amp;oe=627F872A&amp;_nc_sid=e5d0a6,603287028,true,false,https://www.instagram.com/ma_vie_en_lu/,2022-05-09T13:35:19.562Z</t>
  </si>
  <si>
    <t>https://www.instagram.com/titi3g,titi3g,Katia,https://scontent-lga3-1.cdninstagram.com/v/t51.2885-19/11899683_115975252087758_1062670701_a.jpg?stp=dst-jpg_s150x150&amp;_nc_ht=scontent-lga3-1.cdninstagram.com&amp;_nc_cat=106&amp;_nc_ohc=T2bcHXVozzMAX9VCgPV&amp;edm=APQMUHMBAAAA&amp;ccb=7-4&amp;oh=00_AT_FUri_mHwWQ9FTbJkSEg_t0XtCCAEfx_AKmCyEhEtdrA&amp;oe=628085D5&amp;_nc_sid=e5d0a6,2142593217,false,false,https://www.instagram.com/ma_vie_en_lu/,2022-05-09T13:35:19.562Z</t>
  </si>
  <si>
    <t>https://www.instagram.com/samia6037,samia6037,sami'a Haddad,https://scontent-lga3-1.cdninstagram.com/v/t51.2885-19/273857655_471962974427113_3980925776094814545_n.jpg?stp=dst-jpg_s150x150&amp;_nc_ht=scontent-lga3-1.cdninstagram.com&amp;_nc_cat=101&amp;_nc_ohc=vO8fW8PQJmkAX9xth2_&amp;edm=APQMUHMBAAAA&amp;ccb=7-4&amp;oh=00_AT9mT09VqzzHynA-VFWXIrmh90ZNL6BIhXMaJVWq6eDqmg&amp;oe=6280D0C9&amp;_nc_sid=e5d0a6,7136431720,true,false,https://www.instagram.com/ma_vie_en_lu/,2022-05-09T13:35:19.562Z</t>
  </si>
  <si>
    <t>https://www.instagram.com/cul_au_zal,cul_au_zal,â˜€ï¸~S.a.r.a.h~â˜€ï¸,https://scontent-lga3-1.cdninstagram.com/v/t51.2885-19/279520691_530357375369150_6994041398745156162_n.jpg?stp=dst-jpg_s150x150&amp;_nc_ht=scontent-lga3-1.cdninstagram.com&amp;_nc_cat=102&amp;_nc_ohc=H1PHA9ZS3voAX-JF6A9&amp;edm=APQMUHMBAAAA&amp;ccb=7-4&amp;oh=00_AT-u-etY68_wKmq_nbthgjkCIwDNybcqAVqZa8giUbTQRA&amp;oe=627FAD0D&amp;_nc_sid=e5d0a6,8961972078,true,false,https://www.instagram.com/ma_vie_en_lu/,2022-05-09T13:35:19.562Z</t>
  </si>
  <si>
    <t>https://www.instagram.com/marinelehavre,marinelehavre,Marine,https://scontent-lga3-1.cdninstagram.com/v/t51.2885-19/237149541_521614635791605_7371330839493971593_n.jpg?stp=dst-jpg_s150x150&amp;_nc_ht=scontent-lga3-1.cdninstagram.com&amp;_nc_cat=101&amp;_nc_ohc=6Tb3ihoKWQcAX90eI_q&amp;edm=APQMUHMBAAAA&amp;ccb=7-4&amp;oh=00_AT_03Yr8nZxhsi607Drxh0fiCVLiuPYVR7xpTzBgiP-BGg&amp;oe=627FFE46&amp;_nc_sid=e5d0a6,5428943424,false,false,https://www.instagram.com/ma_vie_en_lu/,2022-05-09T13:35:19.562Z</t>
  </si>
  <si>
    <t>https://www.instagram.com/pestremelanie,pestremelanie,,https://scontent-lga3-1.cdninstagram.com/v/t51.2885-19/74649498_599807120555596_7645818759348748288_n.jpg?stp=dst-jpg_s150x150&amp;_nc_ht=scontent-lga3-1.cdninstagram.com&amp;_nc_cat=104&amp;_nc_ohc=xFcB4otSLOsAX8-zigU&amp;edm=APQMUHMBAAAA&amp;ccb=7-4&amp;oh=00_AT8m9StdMm8ZY-y33HZDDjL2j5GLFBHV8IPJeA9DEKL0Ag&amp;oe=627F3C00&amp;_nc_sid=e5d0a6,1571472932,true,false,https://www.instagram.com/ma_vie_en_lu/,2022-05-09T13:35:19.562Z</t>
  </si>
  <si>
    <t>https://www.instagram.com/metinmeva,metinmeva,DENIZ,https://scontent-lga3-1.cdninstagram.com/v/t51.2885-19/274732001_377384143822449_9074752701793844280_n.jpg?stp=dst-jpg_s150x150&amp;_nc_ht=scontent-lga3-1.cdninstagram.com&amp;_nc_cat=109&amp;_nc_ohc=uY89d-tY7qMAX_UnTlU&amp;edm=APQMUHMBAAAA&amp;ccb=7-4&amp;oh=00_AT-btqA3401076oqnjD1Du00JivNH7myK4gO-c3YyNN9hQ&amp;oe=627FA7E1&amp;_nc_sid=e5d0a6,31603315017,false,false,https://www.instagram.com/ma_vie_en_lu/,2022-05-09T13:35:19.562Z</t>
  </si>
  <si>
    <t>https://www.instagram.com/noemiegda,noemiegda,No,https://scontent-lga3-1.cdninstagram.com/v/t51.2885-19/280066621_1293898197805672_6038427278837732623_n.jpg?stp=dst-jpg_s150x150&amp;_nc_ht=scontent-lga3-1.cdninstagram.com&amp;_nc_cat=104&amp;_nc_ohc=Tw-rvBfJjNEAX-ImmUe&amp;edm=APQMUHMBAAAA&amp;ccb=7-4&amp;oh=00_AT8qzeCCBIZIv_FK8Z8PNukFVFWvY8Co_WrqSEd9Gji2wg&amp;oe=62803240&amp;_nc_sid=e5d0a6,308149107,true,false,https://www.instagram.com/ma_vie_en_lu/,2022-05-09T13:35:19.562Z</t>
  </si>
  <si>
    <t>https://www.instagram.com/monicamariama,monicamariama,ðŸ’ŽMomoðŸ’Ž,https://scontent-lga3-1.cdninstagram.com/v/t51.2885-19/39172376_488940434849661_2418097378268545024_n.jpg?stp=dst-jpg_s150x150&amp;_nc_ht=scontent-lga3-1.cdninstagram.com&amp;_nc_cat=109&amp;_nc_ohc=jmtcGC_NI40AX_yZVmh&amp;edm=APQMUHMBAAAA&amp;ccb=7-4&amp;oh=00_AT89e7EHppcxb2OgagyuMcs8GGLB2IQoNoKX-P1XRUu0Zw&amp;oe=6280663D&amp;_nc_sid=e5d0a6,483487130,true,false,https://www.instagram.com/ma_vie_en_lu/,2022-05-09T13:35:19.562Z</t>
  </si>
  <si>
    <t>https://www.instagram.com/fadimearslanbascevik,fadimearslanbascevik,Fadime Cevik Arslanbas,https://scontent-lga3-1.cdninstagram.com/v/t51.2885-19/265180614_565724251127674_7336621950732092710_n.jpg?stp=dst-jpg_s150x150&amp;_nc_ht=scontent-lga3-1.cdninstagram.com&amp;_nc_cat=110&amp;_nc_ohc=AFDlOdG-sm4AX_CGz8M&amp;edm=APQMUHMBAAAA&amp;ccb=7-4&amp;oh=00_AT-VGHE--t12QskYRN9xDiyh_qURRwUiTlKVDIwCZUlV_w&amp;oe=6280AD4E&amp;_nc_sid=e5d0a6,314053869,true,false,https://www.instagram.com/ma_vie_en_lu/,2022-05-09T13:35:19.562Z</t>
  </si>
  <si>
    <t>https://www.instagram.com/noor_seph,noor_seph,Andree,https://scontent-msp1-1.cdninstagram.com/v/t51.2885-19/44884218_345707102882519_2446069589734326272_n.jpg?_nc_ht=scontent-msp1-1.cdninstagram.com&amp;_nc_cat=1&amp;_nc_ohc=ND-k7sS60YgAX9ZnFla&amp;edm=APXIsjUBAAAA&amp;ccb=7-4&amp;ig_cache_key=YW5vbnltb3VzX3Byb2ZpbGVfcGlj.2-ccb7-4&amp;oh=00_AT-v0-ea9G-d85CR2aclacTsyPoZg8-grGSTETkM-9xAig&amp;oe=627FB94F&amp;_nc_sid=1237ce,49770096624,true,false,https://www.instagram.com/ma_vie_en_lu/,2022-05-09T13:35:19.562Z</t>
  </si>
  <si>
    <t>https://www.instagram.com/____gabriella.___,____gabriella.___,Gabriella,https://scontent-lga3-1.cdninstagram.com/v/t51.2885-19/273947416_341454227921122_1975014077443296164_n.jpg?stp=dst-jpg_s150x150&amp;_nc_ht=scontent-lga3-1.cdninstagram.com&amp;_nc_cat=110&amp;_nc_ohc=qsdsbRfSP4UAX886WUn&amp;edm=APQMUHMBAAAA&amp;ccb=7-4&amp;oh=00_AT_O3Edn5AKST8zVihcJh6kllOPICcCQ92KKs7golVge3Q&amp;oe=627F9522&amp;_nc_sid=e5d0a6,596381731,true,false,https://www.instagram.com/ma_vie_en_lu/,2022-05-09T13:35:19.562Z</t>
  </si>
  <si>
    <t>https://www.instagram.com/ana_ana_ana77500,ana_ana_ana77500,Ana Gorssskisss,https://scontent-lga3-1.cdninstagram.com/v/t51.2885-19/94780501_1484677775046358_8888987499758616576_n.jpg?stp=dst-jpg_s150x150&amp;_nc_ht=scontent-lga3-1.cdninstagram.com&amp;_nc_cat=110&amp;_nc_ohc=kEB3mgudlEcAX8-zAXD&amp;edm=APQMUHMBAAAA&amp;ccb=7-4&amp;oh=00_AT9WkRfMRsiGnmBVFqD_XuJHL3m7DCLcyhkf4MZGwxfMWw&amp;oe=627FD643&amp;_nc_sid=e5d0a6,1307782878,true,false,https://www.instagram.com/ma_vie_en_lu/,2022-05-09T13:35:19.562Z</t>
  </si>
  <si>
    <t>https://www.instagram.com/camillebottollier,camillebottollier,Camille Btlr,https://scontent-lga3-1.cdninstagram.com/v/t51.2885-19/273517231_645565956780534_6039701820064335840_n.jpg?stp=dst-jpg_s150x150&amp;_nc_ht=scontent-lga3-1.cdninstagram.com&amp;_nc_cat=106&amp;_nc_ohc=YSeGnqbBBHEAX9dlL88&amp;edm=APQMUHMBAAAA&amp;ccb=7-4&amp;oh=00_AT8ZzkFhDmNNn-1xMJh3W6gkwbQcKqRU-QThZcbctizUhg&amp;oe=627FF84D&amp;_nc_sid=e5d0a6,977598014,true,false,https://www.instagram.com/ma_vie_en_lu/,2022-05-09T13:35:19.562Z</t>
  </si>
  <si>
    <t>https://www.instagram.com/mimi_melle,mimi_melle,Mimi,https://scontent-lga3-1.cdninstagram.com/v/t51.2885-19/187222645_3563073857131326_4065706406351609421_n.jpg?stp=dst-jpg_s150x150&amp;_nc_ht=scontent-lga3-1.cdninstagram.com&amp;_nc_cat=106&amp;_nc_ohc=azTHBcwJg88AX-Ziqa-&amp;edm=APQMUHMBAAAA&amp;ccb=7-4&amp;oh=00_AT-GJ5C8-9HFDOWvVUGnGTtxFqbIMxD3sTRYDUaRChShZg&amp;oe=62804B50&amp;_nc_sid=e5d0a6,2088432757,true,false,https://www.instagram.com/ma_vie_en_lu/,2022-05-09T13:35:19.562Z</t>
  </si>
  <si>
    <t>https://www.instagram.com/luu.hbt,luu.hbt,Lucie Hbt ðŸŒˆ,https://scontent-lga3-1.cdninstagram.com/v/t51.2885-19/257825427_386120079877761_7873602478292123580_n.jpg?stp=dst-jpg_s150x150&amp;_nc_ht=scontent-lga3-1.cdninstagram.com&amp;_nc_cat=109&amp;_nc_ohc=ai9pi9a1Ku8AX90kW2G&amp;edm=APQMUHMBAAAA&amp;ccb=7-4&amp;oh=00_AT8uDNhrjsGJOyBAHLIy-S8FuMs9FbqDuYKJ9G92yjZkdQ&amp;oe=627FEFD9&amp;_nc_sid=e5d0a6,1753260445,true,false,https://www.instagram.com/ma_vie_en_lu/,2022-05-09T13:35:19.562Z</t>
  </si>
  <si>
    <t>https://www.instagram.com/blackkdydy,blackkdydy,,https://scontent-lga3-1.cdninstagram.com/v/t51.2885-19/10932440_1389982701308346_1634407322_a.jpg?_nc_ht=scontent-lga3-1.cdninstagram.com&amp;_nc_cat=106&amp;_nc_ohc=DsKLuuzOdXoAX90NY1o&amp;edm=APQMUHMBAAAA&amp;ccb=7-4&amp;oh=00_AT8OWbckI-PW0F5HLf2mj6KoSSrkHUHlITDmjBhQ8ULYCA&amp;oe=62802B6B&amp;_nc_sid=e5d0a6,570931174,true,false,https://www.instagram.com/ma_vie_en_lu/,2022-05-09T13:35:19.562Z</t>
  </si>
  <si>
    <t>https://www.instagram.com/nico12.v12,nico12.v12,Nicolas.V,https://scontent-lga3-1.cdninstagram.com/v/t51.2885-19/166404510_354217605939901_1479125403666668716_n.jpg?stp=dst-jpg_s150x150&amp;_nc_ht=scontent-lga3-1.cdninstagram.com&amp;_nc_cat=101&amp;_nc_ohc=8MyhmC-2108AX8FF95-&amp;edm=APQMUHMBAAAA&amp;ccb=7-4&amp;oh=00_AT-eXgeT_Ggb93-3vwNNQerp1d6VV9Nu66W88DFo2p3dFg&amp;oe=627F31FB&amp;_nc_sid=e5d0a6,5726295889,false,false,https://www.instagram.com/ma_vie_en_lu/,2022-05-09T13:35:19.562Z</t>
  </si>
  <si>
    <t>https://www.instagram.com/florent_mirat,florent_mirat,Florent Mirat,https://scontent-lga3-1.cdninstagram.com/v/t51.2885-19/274359344_1442790399483430_4895591419770970048_n.jpg?stp=dst-jpg_s150x150&amp;_nc_ht=scontent-lga3-1.cdninstagram.com&amp;_nc_cat=110&amp;_nc_ohc=6547MSo24QoAX9C84MN&amp;edm=APQMUHMBAAAA&amp;ccb=7-4&amp;oh=00_AT8SLV0ONW2sTBVrIpeXDOZwg37JXgalMLNWc6rK9Odxmg&amp;oe=6280410A&amp;_nc_sid=e5d0a6,283117315,false,false,https://www.instagram.com/ma_vie_en_lu/,2022-05-09T13:35:19.562Z</t>
  </si>
  <si>
    <t>https://www.instagram.com/bm3529000,bm3529000,Bm03529,https://scontent-lga3-1.cdninstagram.com/v/t51.2885-19/270277954_651927759503053_6863823756482606182_n.jpg?stp=dst-jpg_s150x150&amp;_nc_ht=scontent-lga3-1.cdninstagram.com&amp;_nc_cat=101&amp;_nc_ohc=yTltAbwg2HwAX9PKVcU&amp;edm=APQMUHMBAAAA&amp;ccb=7-4&amp;oh=00_AT_q7AloJZ5Cb1o_3yk743541s6wIFV11XSl-VKdt3C-aQ&amp;oe=627FA303&amp;_nc_sid=e5d0a6,9205251478,true,false,https://www.instagram.com/ma_vie_en_lu/,2022-05-09T13:35:19.562Z</t>
  </si>
  <si>
    <t>https://www.instagram.com/azza_oumlala,azza_oumlala,Azza Oumlala,https://scontent-lga3-1.cdninstagram.com/v/t51.2885-19/97628661_585145805430578_5238435052446023680_n.jpg?stp=dst-jpg_s150x150&amp;_nc_ht=scontent-lga3-1.cdninstagram.com&amp;_nc_cat=102&amp;_nc_ohc=fdCSIv0tbkcAX_F4fLk&amp;edm=APQMUHMBAAAA&amp;ccb=7-4&amp;oh=00_AT-gPaLKULJyAiUb6VC9vmv51-EFubU1HgPzICHQEOXRtQ&amp;oe=627FB443&amp;_nc_sid=e5d0a6,35553368310,true,false,https://www.instagram.com/ma_vie_en_lu/,2022-05-09T13:35:19.562Z</t>
  </si>
  <si>
    <t>https://www.instagram.com/sosobn__,sosobn__,Sohane Ben Larbi,https://scontent-lga3-1.cdninstagram.com/v/t51.2885-19/279656859_831471484494912_3100215377616162461_n.jpg?stp=dst-jpg_s150x150&amp;_nc_ht=scontent-lga3-1.cdninstagram.com&amp;_nc_cat=100&amp;_nc_ohc=cwxfnWep9goAX_nVNTE&amp;edm=APQMUHMBAAAA&amp;ccb=7-4&amp;oh=00_AT8TDUT1RXbsKnxmtAYKZ-igGUlRhRpublTxVvozE6gGJA&amp;oe=62807201&amp;_nc_sid=e5d0a6,12830578672,true,false,https://www.instagram.com/ma_vie_en_lu/,2022-05-09T13:35:19.562Z</t>
  </si>
  <si>
    <t>https://www.instagram.com/loin_de_nos_iles,loin_de_nos_iles,Loin de nos iles,https://scontent-msp1-1.cdninstagram.com/v/t51.2885-19/44884218_345707102882519_2446069589734326272_n.jpg?_nc_ht=scontent-msp1-1.cdninstagram.com&amp;_nc_cat=1&amp;_nc_ohc=ND-k7sS60YgAX9ZnFla&amp;edm=APXIsjUBAAAA&amp;ccb=7-4&amp;ig_cache_key=YW5vbnltb3VzX3Byb2ZpbGVfcGlj.2-ccb7-4&amp;oh=00_AT-v0-ea9G-d85CR2aclacTsyPoZg8-grGSTETkM-9xAig&amp;oe=627FB94F&amp;_nc_sid=1237ce,47471126503,true,false,https://www.instagram.com/ma_vie_en_lu/,2022-05-09T13:35:19.563Z</t>
  </si>
  <si>
    <t>https://www.instagram.com/ameliesince1980,ameliesince1980,AmeÌlie,https://scontent-lga3-1.cdninstagram.com/v/t51.2885-19/273217131_144054111360658_2742302121887556899_n.jpg?stp=dst-jpg_s150x150&amp;_nc_ht=scontent-lga3-1.cdninstagram.com&amp;_nc_cat=110&amp;_nc_ohc=j4FEzMejVs8AX8q2J6f&amp;edm=APQMUHMBAAAA&amp;ccb=7-4&amp;oh=00_AT_JFKKCy8yVmtPbYob8ZtMEdcaWKP3GS0Y3tLGNupR0gw&amp;oe=627FE297&amp;_nc_sid=e5d0a6,174201301,true,false,https://www.instagram.com/ma_vie_en_lu/,2022-05-09T13:35:19.563Z</t>
  </si>
  <si>
    <t>https://www.instagram.com/garcia.aurelie,garcia.aurelie,AureÌlie Garcia,https://scontent-lga3-1.cdninstagram.com/v/t51.2885-19/95319387_160893125340220_9017757650154160128_n.jpg?stp=dst-jpg_s150x150&amp;_nc_ht=scontent-lga3-1.cdninstagram.com&amp;_nc_cat=104&amp;_nc_ohc=61ZNHNcKJNYAX-F35oD&amp;edm=APQMUHMBAAAA&amp;ccb=7-4&amp;oh=00_AT_LlIt0cneFiSalXHipmvYIVemJ9-JwE6tfEEvmm4mTpA&amp;oe=6280E558&amp;_nc_sid=e5d0a6,405420792,true,false,https://www.instagram.com/ma_vie_en_lu/,2022-05-09T13:35:19.563Z</t>
  </si>
  <si>
    <t>https://www.instagram.com/kellie_guilloncottard,kellie_guilloncottard,Kellie Guillon-Cottard,https://scontent-lga3-1.cdninstagram.com/v/t51.2885-19/209397840_165380228846916_6545790675278470681_n.jpg?stp=dst-jpg_s150x150&amp;_nc_ht=scontent-lga3-1.cdninstagram.com&amp;_nc_cat=100&amp;_nc_ohc=oMwhvbC5HbwAX-3xKN1&amp;edm=APQMUHMBAAAA&amp;ccb=7-4&amp;oh=00_AT8HkQZCEVBX2gNC0zryjzw_eqbE1VNXsSMNhcHK_xyfqw&amp;oe=627F7B7F&amp;_nc_sid=e5d0a6,4784381384,false,false,https://www.instagram.com/ma_vie_en_lu/,2022-05-09T13:35:19.563Z</t>
  </si>
  <si>
    <t>https://www.instagram.com/magalipige,magalipige,Mag ðŸŒ´,https://scontent-lga3-1.cdninstagram.com/v/t51.2885-19/123105688_184153663196288_1008275063309827727_n.jpg?stp=dst-jpg_s150x150&amp;_nc_ht=scontent-lga3-1.cdninstagram.com&amp;_nc_cat=108&amp;_nc_ohc=Tdmdq4gLKXYAX-yGzcN&amp;edm=APQMUHMBAAAA&amp;ccb=7-4&amp;oh=00_AT-hOzBqOkElzgGiUlsOZqHLkGCO7S1lwk4ftJEav5oHDw&amp;oe=627F7C32&amp;_nc_sid=e5d0a6,1219826802,true,false,https://www.instagram.com/ma_vie_en_lu/,2022-05-09T13:35:19.563Z</t>
  </si>
  <si>
    <t>https://www.instagram.com/saar_sunshineeeee,saar_sunshineeeee,Sa_patisserie,https://scontent-lga3-1.cdninstagram.com/v/t51.2885-19/277418278_5674938845854314_6851597902642918640_n.jpg?stp=dst-jpg_s150x150&amp;_nc_ht=scontent-lga3-1.cdninstagram.com&amp;_nc_cat=106&amp;_nc_ohc=K8CjVC7vZBgAX-AO4zO&amp;edm=APQMUHMBAAAA&amp;ccb=7-4&amp;oh=00_AT_Z6xL7OnKo0tFIApxx8iUL8G-2bvpj5t1xjXgGcLKwsQ&amp;oe=62809E5A&amp;_nc_sid=e5d0a6,3993534187,false,false,https://www.instagram.com/ma_vie_en_lu/,2022-05-09T13:35:19.563Z</t>
  </si>
  <si>
    <t>https://www.instagram.com/jo_aanne,jo_aanne,Jo Anne,https://scontent-lga3-1.cdninstagram.com/v/t51.2885-19/140468240_975422002987398_2503023241750673679_n.jpg?stp=dst-jpg_s150x150&amp;_nc_ht=scontent-lga3-1.cdninstagram.com&amp;_nc_cat=106&amp;_nc_ohc=Ylt-gZ6304EAX8r-CP_&amp;edm=APQMUHMBAAAA&amp;ccb=7-4&amp;oh=00_AT9f8a51T9bpO_RdfgcUvYJwwhQPtBZC0e794IZnY2RDvA&amp;oe=627FE90F&amp;_nc_sid=e5d0a6,243950776,true,false,https://www.instagram.com/ma_vie_en_lu/,2022-05-09T13:35:19.563Z</t>
  </si>
  <si>
    <t>https://www.instagram.com/yasmine.farrah.37,yasmine.farrah.37,Yasmine Farrah,https://scontent-msp1-1.cdninstagram.com/v/t51.2885-19/44884218_345707102882519_2446069589734326272_n.jpg?_nc_ht=scontent-msp1-1.cdninstagram.com&amp;_nc_cat=1&amp;_nc_ohc=ND-k7sS60YgAX9ZnFla&amp;edm=APXIsjUBAAAA&amp;ccb=7-4&amp;ig_cache_key=YW5vbnltb3VzX3Byb2ZpbGVfcGlj.2-ccb7-4&amp;oh=00_AT-v0-ea9G-d85CR2aclacTsyPoZg8-grGSTETkM-9xAig&amp;oe=627FB94F&amp;_nc_sid=1237ce,17382413505,false,false,https://www.instagram.com/ma_vie_en_lu/,2022-05-09T13:35:19.563Z</t>
  </si>
  <si>
    <t>https://www.instagram.com/laura.milan,laura.milan,Laura Milan,https://scontent-lga3-1.cdninstagram.com/v/t51.2885-19/10387760_677636792291508_697852561_a.jpg?_nc_ht=scontent-lga3-1.cdninstagram.com&amp;_nc_cat=100&amp;_nc_ohc=KOL4kdVQsqsAX8bNf3g&amp;edm=APQMUHMBAAAA&amp;ccb=7-4&amp;oh=00_AT8eGkXAMqQZlHO3L9MNDTJ0ZKPNByAL5YDx4wcuU6yh1g&amp;oe=627F4155&amp;_nc_sid=e5d0a6,1379912443,true,false,https://www.instagram.com/ma_vie_en_lu/,2022-05-09T13:35:19.563Z</t>
  </si>
  <si>
    <t>https://www.instagram.com/milkat_woman,milkat_woman,Milka't,https://scontent-lga3-1.cdninstagram.com/v/t51.2885-19/140044887_410919050114080_8332500641373889076_n.jpg?stp=dst-jpg_s150x150&amp;_nc_ht=scontent-lga3-1.cdninstagram.com&amp;_nc_cat=104&amp;_nc_ohc=2HXexUGjSU8AX-b0mVO&amp;edm=APQMUHMBAAAA&amp;ccb=7-4&amp;oh=00_AT-fJrunqHLvVDFUpqHx_3j6gJj8whKoX7r5S3WZNT-nxw&amp;oe=627FEA0A&amp;_nc_sid=e5d0a6,731768301,true,false,https://www.instagram.com/ma_vie_en_lu/,2022-05-09T13:35:19.563Z</t>
  </si>
  <si>
    <t>https://www.instagram.com/__shay_mae,__shay_mae,ð‘ â„Žð‘š_ð‘šð‘˜ ðŸŒ¸ðŸ’œ,https://scontent-lga3-1.cdninstagram.com/v/t51.2885-19/191997816_202749491674328_3426449217656153015_n.jpg?stp=dst-jpg_s150x150&amp;_nc_ht=scontent-lga3-1.cdninstagram.com&amp;_nc_cat=108&amp;_nc_ohc=S2q7EJz30YYAX_QivSd&amp;edm=APQMUHMBAAAA&amp;ccb=7-4&amp;oh=00_AT_EEGq7-N8XRQ_EPbCOCfxpAwT0OD7wSvJ6MCdNQybkww&amp;oe=627FEA2D&amp;_nc_sid=e5d0a6,47895276192,true,false,https://www.instagram.com/ma_vie_en_lu/,2022-05-09T13:35:19.563Z</t>
  </si>
  <si>
    <t>https://www.instagram.com/laetibtm,laetibtm,Laetitia Bm,https://scontent-lga3-1.cdninstagram.com/v/t51.2885-19/272024694_295654835915640_2652426134224876127_n.jpg?stp=dst-jpg_s150x150&amp;_nc_ht=scontent-lga3-1.cdninstagram.com&amp;_nc_cat=100&amp;_nc_ohc=s6SNlRDYKroAX-t5heS&amp;edm=APQMUHMBAAAA&amp;ccb=7-4&amp;oh=00_AT-dF7C53O96kpl4mKwMk6xqBMd0GmOfWmhl08z8YRZaAw&amp;oe=627F3169&amp;_nc_sid=e5d0a6,144589532,false,false,https://www.instagram.com/ma_vie_en_lu/,2022-05-09T13:35:19.563Z</t>
  </si>
  <si>
    <t>https://www.instagram.com/latimoun3,latimoun3,mina,https://scontent-msp1-1.cdninstagram.com/v/t51.2885-19/44884218_345707102882519_2446069589734326272_n.jpg?_nc_ht=scontent-msp1-1.cdninstagram.com&amp;_nc_cat=1&amp;_nc_ohc=ND-k7sS60YgAX9ZnFla&amp;edm=APXIsjUBAAAA&amp;ccb=7-4&amp;ig_cache_key=YW5vbnltb3VzX3Byb2ZpbGVfcGlj.2-ccb7-4&amp;oh=00_AT-v0-ea9G-d85CR2aclacTsyPoZg8-grGSTETkM-9xAig&amp;oe=627FB94F&amp;_nc_sid=1237ce,44614645397,false,false,https://www.instagram.com/ma_vie_en_lu/,2022-05-09T13:35:19.563Z</t>
  </si>
  <si>
    <t>https://www.instagram.com/amandine_piz,amandine_piz,amandine_piz,https://scontent-lga3-1.cdninstagram.com/v/t51.2885-19/72591820_516424665576585_5153589880479023104_n.jpg?stp=dst-jpg_s150x150&amp;_nc_ht=scontent-lga3-1.cdninstagram.com&amp;_nc_cat=109&amp;_nc_ohc=vIDE11fejiYAX94Fc1_&amp;edm=APQMUHMBAAAA&amp;ccb=7-4&amp;oh=00_AT_QsF2a4hDVpnowPAvebOL8GEub1yIl8rn11zGcER19iQ&amp;oe=627F72DC&amp;_nc_sid=e5d0a6,24971054464,true,false,https://www.instagram.com/ma_vie_en_lu/,2022-05-09T13:35:19.563Z</t>
  </si>
  <si>
    <t>https://www.instagram.com/ashbeaute.69,ashbeaute.69,H BeauteÌ ðŸ’†â€â™€ï¸,https://scontent-lga3-1.cdninstagram.com/v/t51.2885-19/191658701_311631920473994_3873249232064876000_n.jpg?stp=dst-jpg_s150x150&amp;_nc_ht=scontent-lga3-1.cdninstagram.com&amp;_nc_cat=102&amp;_nc_ohc=QWXrEVY5igMAX_FwqBD&amp;edm=APQMUHMBAAAA&amp;ccb=7-4&amp;oh=00_AT9VgCYdGVB99a3Yd2qfRMPOyi1ytqWnxt5EqUnoFSoJzQ&amp;oe=627FADC8&amp;_nc_sid=e5d0a6,45413773188,false,false,https://www.instagram.com/ma_vie_en_lu/,2022-05-09T13:35:19.563Z</t>
  </si>
  <si>
    <t>https://www.instagram.com/laura_del_lena_,laura_del_lena_,ð“†‰ ð¿ð‘Žð‘¢ð‘Ÿð‘Ž ð¿ð‘–ð‘ð‘Žð‘Ÿð‘– ð“†ƒâðŸ¦‹,https://scontent-lga3-1.cdninstagram.com/v/t51.2885-19/271342241_912336909430300_546518992015353499_n.jpg?stp=dst-jpg_s150x150&amp;_nc_ht=scontent-lga3-1.cdninstagram.com&amp;_nc_cat=104&amp;_nc_ohc=kztLljnR9EAAX9a6RNc&amp;edm=APQMUHMBAAAA&amp;ccb=7-4&amp;oh=00_AT9lD8NvKp00K2Mf3N9h-CUzj1tFTuE7PIZb_J9RgHaiZQ&amp;oe=628054D2&amp;_nc_sid=e5d0a6,1793969511,false,false,https://www.instagram.com/ma_vie_en_lu/,2022-05-09T13:35:19.563Z</t>
  </si>
  <si>
    <t>https://www.instagram.com/perrine_fireflies,perrine_fireflies,Perrine,https://scontent-lga3-1.cdninstagram.com/v/t51.2885-19/272864051_923243018388813_6908531200215941565_n.jpg?stp=dst-jpg_s150x150&amp;_nc_ht=scontent-lga3-1.cdninstagram.com&amp;_nc_cat=109&amp;_nc_ohc=eN1MPng3ObIAX-WIraN&amp;edm=APQMUHMBAAAA&amp;ccb=7-4&amp;oh=00_AT-ZjFNmwn_8A4sj8ZHXefhElYX0dyouVv-LS4HqZR84rA&amp;oe=627F4015&amp;_nc_sid=e5d0a6,1617080009,true,false,https://www.instagram.com/ma_vie_en_lu/,2022-05-09T13:35:19.563Z</t>
  </si>
  <si>
    <t>https://www.instagram.com/houdaouasli168,houdaouasli168,Houda Ouasli168,https://scontent-lga3-1.cdninstagram.com/v/t51.2885-19/18809389_1779296499051774_7088080503927996416_a.jpg?stp=dst-jpg_s150x150&amp;_nc_ht=scontent-lga3-1.cdninstagram.com&amp;_nc_cat=106&amp;_nc_ohc=p4ulzM1iPi8AX_HcuqY&amp;edm=APQMUHMBAAAA&amp;ccb=7-4&amp;oh=00_AT83i-sTrsmRG47LhI_iGKAIrBHVZOBGnJY4uAjjJd3nCQ&amp;oe=62805C1B&amp;_nc_sid=e5d0a6,5543215144,true,false,https://www.instagram.com/ma_vie_en_lu/,2022-05-09T13:35:19.563Z</t>
  </si>
  <si>
    <t>https://www.instagram.com/chiarinani,chiarinani,Chiarina,https://scontent-lga3-1.cdninstagram.com/v/t51.2885-19/100862319_1190516061301005_2081906584086118400_n.jpg?stp=dst-jpg_s150x150&amp;_nc_ht=scontent-lga3-1.cdninstagram.com&amp;_nc_cat=109&amp;_nc_ohc=-YoiGPXNpUQAX9H5FSx&amp;edm=APQMUHMBAAAA&amp;ccb=7-4&amp;oh=00_AT90PEj0RJ2WyiDVb-XYJn0VgRF24T19fhsWVifp01vHMQ&amp;oe=62802008&amp;_nc_sid=e5d0a6,5762110754,true,false,https://www.instagram.com/ma_vie_en_lu/,2022-05-09T13:35:19.563Z</t>
  </si>
  <si>
    <t>https://www.instagram.com/gi_zele,gi_zele,Gi ZeÌ€le,https://scontent-lga3-1.cdninstagram.com/v/t51.2885-19/249593859_396513652119591_3961848014719827118_n.jpg?stp=dst-jpg_s150x150&amp;_nc_ht=scontent-lga3-1.cdninstagram.com&amp;_nc_cat=103&amp;_nc_ohc=ImI0LpASjLwAX9P1TF8&amp;edm=APQMUHMBAAAA&amp;ccb=7-4&amp;oh=00_AT-B19qYcWln0CgsQ1GSSDGt-SiVgz3Y9Cf9A67xx0nkCg&amp;oe=628059BC&amp;_nc_sid=e5d0a6,1753591650,false,false,https://www.instagram.com/ma_vie_en_lu/,2022-05-09T13:35:19.563Z</t>
  </si>
  <si>
    <t>https://www.instagram.com/looliepop,looliepop,Elo Ello,https://scontent-lga3-1.cdninstagram.com/v/t51.2885-19/143645602_2859012724345260_3316931762347830668_n.jpg?stp=dst-jpg_s150x150&amp;_nc_ht=scontent-lga3-1.cdninstagram.com&amp;_nc_cat=100&amp;_nc_ohc=bXVYT4ZVR40AX-tEYMc&amp;edm=APQMUHMBAAAA&amp;ccb=7-4&amp;oh=00_AT_GdtMioOnGygSxj0sfxTPHOTIJ8B2I8JyH0un5_iDcYw&amp;oe=628070A6&amp;_nc_sid=e5d0a6,8151678,true,false,https://www.instagram.com/ma_vie_en_lu/,2022-05-09T13:35:19.563Z</t>
  </si>
  <si>
    <t>https://www.instagram.com/naturallycriolinha,naturallycriolinha,,https://scontent-lga3-1.cdninstagram.com/v/t51.2885-19/21041738_115745502424087_2212915288616206336_a.jpg?stp=dst-jpg_s150x150&amp;_nc_ht=scontent-lga3-1.cdninstagram.com&amp;_nc_cat=107&amp;_nc_ohc=drAwzmvZ--wAX_48cJN&amp;edm=APQMUHMBAAAA&amp;ccb=7-4&amp;oh=00_AT-zjH-vLN8rNUtWPed8NxZpz-Uq8ZZVzOYtsT7wmqZgGw&amp;oe=627F7F2D&amp;_nc_sid=e5d0a6,45983541,true,false,https://www.instagram.com/ma_vie_en_lu/,2022-05-09T13:35:19.563Z</t>
  </si>
  <si>
    <t>https://www.instagram.com/dylandr04,dylandr04,DylaÌƒan,https://scontent-lga3-1.cdninstagram.com/v/t51.2885-19/278742343_689086215746544_4781220908367273239_n.jpg?stp=dst-jpg_s150x150&amp;_nc_ht=scontent-lga3-1.cdninstagram.com&amp;_nc_cat=100&amp;_nc_ohc=gxl7RXbXJpoAX9jPnKd&amp;edm=APQMUHMBAAAA&amp;ccb=7-4&amp;oh=00_AT9NqTadT9b3DuyJNeNpPCjHmfoSYPnvq487e8VamQ1tyQ&amp;oe=627FB79E&amp;_nc_sid=e5d0a6,8101306306,true,false,https://www.instagram.com/ma_vie_en_lu/,2022-05-09T13:35:19.563Z</t>
  </si>
  <si>
    <t>https://www.instagram.com/alixbuet,alixbuet,Alix Buet,https://scontent-lga3-1.cdninstagram.com/v/t51.2885-19/20905223_504588736569742_7303134940982411264_a.jpg?stp=dst-jpg_s150x150&amp;_nc_ht=scontent-lga3-1.cdninstagram.com&amp;_nc_cat=110&amp;_nc_ohc=9I_0HG5PMlMAX-d1OWA&amp;edm=APQMUHMBAAAA&amp;ccb=7-4&amp;oh=00_AT-GouWgpDJ7ELrRG7zXeeQcvYOWD3WIk6NsEs7egW71UA&amp;oe=6280747D&amp;_nc_sid=e5d0a6,5897052931,true,false,https://www.instagram.com/ma_vie_en_lu/,2022-05-09T13:35:19.563Z</t>
  </si>
  <si>
    <t>https://www.instagram.com/p_juliie,p_juliie,Juliep,https://scontent-lga3-1.cdninstagram.com/v/t51.2885-19/67879165_681405069043549_89305826216378368_n.jpg?stp=dst-jpg_s150x150&amp;_nc_ht=scontent-lga3-1.cdninstagram.com&amp;_nc_cat=101&amp;_nc_ohc=ac5qrKnfdXsAX8pxP4n&amp;edm=APQMUHMBAAAA&amp;ccb=7-4&amp;oh=00_AT-osV0NffFsAfTrhxqUkBvzhjQ3rfMFeBuSG6VhQzUjbQ&amp;oe=62805E73&amp;_nc_sid=e5d0a6,8620554421,true,false,https://www.instagram.com/ma_vie_en_lu/,2022-05-09T13:35:19.563Z</t>
  </si>
  <si>
    <t>https://www.instagram.com/nana_pateau,nana_pateau,Pateau Nathalie,https://scontent-lga3-1.cdninstagram.com/v/t51.2885-19/70049157_778408239297552_2798601828239933440_n.jpg?stp=dst-jpg_s150x150&amp;_nc_ht=scontent-lga3-1.cdninstagram.com&amp;_nc_cat=100&amp;_nc_ohc=M1CWHEtaMPQAX-O2DqJ&amp;edm=APQMUHMBAAAA&amp;ccb=7-4&amp;oh=00_AT80vWO1mKBpcPgFFEHS3Z-g-TLh4kqchBMFqVay05838Q&amp;oe=627F3A21&amp;_nc_sid=e5d0a6,2995676605,true,false,https://www.instagram.com/ma_vie_en_lu/,2022-05-09T13:35:19.563Z</t>
  </si>
  <si>
    <t>https://www.instagram.com/fabienneferreira,fabienneferreira,Fabienne Ferreira Kohl,https://scontent-lga3-1.cdninstagram.com/v/t51.2885-19/10597334_284466145071555_1545772643_a.jpg?_nc_ht=scontent-lga3-1.cdninstagram.com&amp;_nc_cat=103&amp;_nc_ohc=o6xThlVIah0AX9PFrRO&amp;edm=APQMUHMBAAAA&amp;ccb=7-4&amp;oh=00_AT_--QLI4eWX__g4BlpRc7n42BjwcZVZbSoXQ1zS5f_8Gw&amp;oe=6280EE8E&amp;_nc_sid=e5d0a6,1461200584,true,false,https://www.instagram.com/ma_vie_en_lu/,2022-05-09T13:35:19.563Z</t>
  </si>
  <si>
    <t>https://www.instagram.com/_blind_,_blind_,,https://scontent-lga3-1.cdninstagram.com/v/t51.2885-19/56938392_2456486401235921_3725762375547092992_n.jpg?stp=dst-jpg_s150x150&amp;_nc_ht=scontent-lga3-1.cdninstagram.com&amp;_nc_cat=105&amp;_nc_ohc=0QL4vJL7wtsAX8hBjbR&amp;edm=APQMUHMBAAAA&amp;ccb=7-4&amp;oh=00_AT_7QVjZB0b-sNBifAQ_RtPoGj_LjY-WQavlI9RLko7C0A&amp;oe=6280D069&amp;_nc_sid=e5d0a6,35354301,false,false,https://www.instagram.com/ma_vie_en_lu/,2022-05-09T13:35:19.563Z</t>
  </si>
  <si>
    <t>https://www.instagram.com/carolelegault.art,carolelegault.art,Carole Legault,https://scontent-lga3-1.cdninstagram.com/v/t51.2885-19/240456207_546269453376349_9174348353150567948_n.jpg?stp=dst-jpg_s150x150&amp;_nc_ht=scontent-lga3-1.cdninstagram.com&amp;_nc_cat=101&amp;_nc_ohc=XE_DLxS4u88AX8Txpp4&amp;edm=APQMUHMBAAAA&amp;ccb=7-4&amp;oh=00_AT_7rK9OYBkkcbA8Tp-PDhXMlxq8oVMOWiK3CL-S66KvCA&amp;oe=6280FCEE&amp;_nc_sid=e5d0a6,487585042,false,false,https://www.instagram.com/ma_vie_en_lu/,2022-05-09T13:35:19.563Z</t>
  </si>
  <si>
    <t>https://www.instagram.com/lost_aaraaff,lost_aaraaff,,https://scontent-lga3-1.cdninstagram.com/v/t51.2885-19/135039555_1528564060677364_1904961396005111706_n.jpg?stp=dst-jpg_s150x150&amp;_nc_ht=scontent-lga3-1.cdninstagram.com&amp;_nc_cat=104&amp;_nc_ohc=p8EvFG_AIgcAX_W4IKL&amp;edm=APQMUHMBAAAA&amp;ccb=7-4&amp;oh=00_AT-ijPTF8vKSVKirF6m1KFfetuvMcTYmtHFeXihGjLrquA&amp;oe=6280B171&amp;_nc_sid=e5d0a6,8983461638,true,false,https://www.instagram.com/ma_vie_en_lu/,2022-05-09T13:35:19.563Z</t>
  </si>
  <si>
    <t>https://www.instagram.com/flo_flote_,flo_flote_,Flo Flote,https://scontent-lga3-1.cdninstagram.com/v/t51.2885-19/277470237_153997273709197_4008628475026285098_n.jpg?stp=dst-jpg_s150x150&amp;_nc_ht=scontent-lga3-1.cdninstagram.com&amp;_nc_cat=101&amp;_nc_ohc=b1TUksBsRuIAX_ixDm4&amp;edm=APQMUHMBAAAA&amp;ccb=7-4&amp;oh=00_AT8HSpvKmMgMFmkUzokA-yYG6M2q4DRJMDA-cDk1pJOL8w&amp;oe=627F5A45&amp;_nc_sid=e5d0a6,218540507,true,false,https://www.instagram.com/ma_vie_en_lu/,2022-05-09T13:35:19.563Z</t>
  </si>
  <si>
    <t>https://www.instagram.com/elooodeluu,elooodeluu,Eloo de Lu,https://scontent-lga3-1.cdninstagram.com/v/t51.2885-19/96286641_240648277193396_2335241648037953536_n.jpg?stp=dst-jpg_s150x150&amp;_nc_ht=scontent-lga3-1.cdninstagram.com&amp;_nc_cat=108&amp;_nc_ohc=V5y8fBT1e-cAX9ySCyO&amp;edm=APQMUHMBAAAA&amp;ccb=7-4&amp;oh=00_AT-jI9CJtpZUoEYrVobqTDF7RgCc5aUWuwzAW5gMM7zYgQ&amp;oe=628004C4&amp;_nc_sid=e5d0a6,7740641173,true,false,https://www.instagram.com/ma_vie_en_lu/,2022-05-09T13:35:19.563Z</t>
  </si>
  <si>
    <t>https://www.instagram.com/madeleinedjkr,madeleinedjkr,Madeleine De Jonckheere,https://scontent-lga3-1.cdninstagram.com/v/t51.2885-19/275193342_994131014829285_2701005848626581436_n.jpg?stp=dst-jpg_s150x150&amp;_nc_ht=scontent-lga3-1.cdninstagram.com&amp;_nc_cat=109&amp;_nc_ohc=ZrwiTwCsjH4AX_RIN8z&amp;edm=APQMUHMBAAAA&amp;ccb=7-4&amp;oh=00_AT-gDULES-S9i0jTfhZXhGjIn1Lp0GqHcMTMg-iXW-OmGQ&amp;oe=627F8B64&amp;_nc_sid=e5d0a6,1642971107,false,false,https://www.instagram.com/ma_vie_en_lu/,2022-05-09T13:35:19.563Z</t>
  </si>
  <si>
    <t>https://www.instagram.com/sarah_sbms,sarah_sbms,Sarah Bms,https://scontent-lga3-1.cdninstagram.com/v/t51.2885-19/279238238_1939373123117489_7809287497062559070_n.jpg?stp=dst-jpg_s150x150&amp;_nc_ht=scontent-lga3-1.cdninstagram.com&amp;_nc_cat=105&amp;_nc_ohc=0kFPvtS4YBIAX8UBRIJ&amp;edm=APQMUHMBAAAA&amp;ccb=7-4&amp;oh=00_AT8UL3tiSmz2t7hlh0ryExytXKdvOQPmAtBcQTL8fXP2bg&amp;oe=627F562D&amp;_nc_sid=e5d0a6,4226810589,true,false,https://www.instagram.com/ma_vie_en_lu/,2022-05-09T13:35:19.564Z</t>
  </si>
  <si>
    <t>https://www.instagram.com/giuliettagosnon,giuliettagosnon,Giulietta G,https://scontent-lga3-1.cdninstagram.com/v/t51.2885-19/118883021_638906306764263_5206572113264734750_n.jpg?stp=dst-jpg_s150x150&amp;_nc_ht=scontent-lga3-1.cdninstagram.com&amp;_nc_cat=103&amp;_nc_ohc=utrYFxqeBHAAX98rdzJ&amp;edm=APQMUHMBAAAA&amp;ccb=7-4&amp;oh=00_AT99VIWk_WrTJ__0-WcNS_d11WFega9Vd63aeBN2wt-zBQ&amp;oe=6280F836&amp;_nc_sid=e5d0a6,300316074,true,false,https://www.instagram.com/ma_vie_en_lu/,2022-05-09T13:35:19.564Z</t>
  </si>
  <si>
    <t>https://www.instagram.com/leaakopp,leaakopp,,https://scontent-lga3-1.cdninstagram.com/v/t51.2885-19/279314679_518662793304245_6226857161646652884_n.jpg?stp=dst-jpg_s150x150&amp;_nc_ht=scontent-lga3-1.cdninstagram.com&amp;_nc_cat=105&amp;_nc_ohc=64erMIgSQjcAX-Yylvv&amp;edm=APQMUHMBAAAA&amp;ccb=7-4&amp;oh=00_AT8Pr0Y3ByjdUxvJHxV_vMVH-IB4fkHbPmiRUUm9sv77gA&amp;oe=627F9FBF&amp;_nc_sid=e5d0a6,1533389830,true,false,https://www.instagram.com/ma_vie_en_lu/,2022-05-09T13:35:19.564Z</t>
  </si>
  <si>
    <t>https://www.instagram.com/elolila,elolila,Elo Dy,https://scontent-lga3-1.cdninstagram.com/v/t51.2885-19/212582464_1242611869509634_8128681568733882662_n.jpg?stp=dst-jpg_s150x150&amp;_nc_ht=scontent-lga3-1.cdninstagram.com&amp;_nc_cat=110&amp;_nc_ohc=lmnULgdD1P4AX-aV5u3&amp;edm=APQMUHMBAAAA&amp;ccb=7-4&amp;oh=00_AT9eavZkUM4557nqlANRG5JfZk7UzKaMehFnNVRDjtsmXw&amp;oe=62800131&amp;_nc_sid=e5d0a6,242105751,true,false,https://www.instagram.com/ma_vie_en_lu/,2022-05-09T13:35:19.564Z</t>
  </si>
  <si>
    <t>https://www.instagram.com/inour34,inour34,,https://scontent-lga3-1.cdninstagram.com/v/t51.2885-19/116762157_620920575222721_389552668664925061_n.jpg?stp=dst-jpg_s150x150&amp;_nc_ht=scontent-lga3-1.cdninstagram.com&amp;_nc_cat=101&amp;_nc_ohc=74qNocCm9AkAX-DLxUv&amp;edm=APQMUHMBAAAA&amp;ccb=7-4&amp;oh=00_AT83K7I8SOF6O2VYn0XWY8CqOwLt5K1giFJjGR2bzvVWqg&amp;oe=627F3204&amp;_nc_sid=e5d0a6,5919577119,true,false,https://www.instagram.com/ma_vie_en_lu/,2022-05-09T13:35:19.564Z</t>
  </si>
  <si>
    <t>https://www.instagram.com/9413.sandra,9413.sandra,sandra,https://scontent-lga3-1.cdninstagram.com/v/t51.2885-19/65894023_771668786569211_833344975365210112_n.jpg?stp=dst-jpg_s150x150&amp;_nc_ht=scontent-lga3-1.cdninstagram.com&amp;_nc_cat=111&amp;_nc_ohc=2r38A3fBKesAX9sbfB6&amp;edm=APQMUHMBAAAA&amp;ccb=7-4&amp;oh=00_AT-na6YWLoTTw_aTxB3KtjWDuIHuMmrpM9sRiMwrh4T8LA&amp;oe=62810075&amp;_nc_sid=e5d0a6,17540045539,false,false,https://www.instagram.com/ma_vie_en_lu/,2022-05-09T13:35:19.564Z</t>
  </si>
  <si>
    <t>https://www.instagram.com/tbb5447,tbb5447,tbb,https://scontent-msp1-1.cdninstagram.com/v/t51.2885-19/44884218_345707102882519_2446069589734326272_n.jpg?_nc_ht=scontent-msp1-1.cdninstagram.com&amp;_nc_cat=1&amp;_nc_ohc=ND-k7sS60YgAX9ZnFla&amp;edm=APXIsjUBAAAA&amp;ccb=7-4&amp;ig_cache_key=YW5vbnltb3VzX3Byb2ZpbGVfcGlj.2-ccb7-4&amp;oh=00_AT-v0-ea9G-d85CR2aclacTsyPoZg8-grGSTETkM-9xAig&amp;oe=627FB94F&amp;_nc_sid=1237ce,8292192316,true,false,https://www.instagram.com/ma_vie_en_lu/,2022-05-09T13:35:19.564Z</t>
  </si>
  <si>
    <t>https://www.instagram.com/collantrouge,collantrouge,Louise,https://scontent-lga3-1.cdninstagram.com/v/t51.2885-19/264678486_1563489630703280_2329123673723274118_n.jpg?stp=dst-jpg_s150x150&amp;_nc_ht=scontent-lga3-1.cdninstagram.com&amp;_nc_cat=108&amp;_nc_ohc=vWG2qoXJi7oAX-3-khv&amp;edm=APQMUHMBAAAA&amp;ccb=7-4&amp;oh=00_AT-SFZ-Y9Ge2R_5ArgIn_Yn_NMNxKJDE7LUAGujbQgm_dA&amp;oe=627F5E46&amp;_nc_sid=e5d0a6,50743131645,false,false,https://www.instagram.com/ma_vie_en_lu/,2022-05-09T13:35:19.564Z</t>
  </si>
  <si>
    <t>https://www.instagram.com/pouce_restaurant,pouce_restaurant,Pouce ðŸ‘,https://scontent-lga3-1.cdninstagram.com/v/t51.2885-19/96405350_3370094333052195_8593685378349662208_n.jpg?stp=dst-jpg_s150x150&amp;_nc_ht=scontent-lga3-1.cdninstagram.com&amp;_nc_cat=103&amp;_nc_ohc=JzDCEozRThwAX9zJokw&amp;edm=APQMUHMBAAAA&amp;ccb=7-4&amp;oh=00_AT-CrEvEyNQOGfXITgQcQ28yq-CMk1ADYIxHneyKqMCDxw&amp;oe=62808FBA&amp;_nc_sid=e5d0a6,26231395875,false,false,https://www.instagram.com/ma_vie_en_lu/,2022-05-09T13:35:19.564Z</t>
  </si>
  <si>
    <t>https://www.instagram.com/steph_chemineau,steph_chemineau,Stephanie Chemineau,https://scontent-lga3-1.cdninstagram.com/v/t51.2885-19/232430013_4275901205864588_7119342730786059422_n.jpg?stp=dst-jpg_s150x150&amp;_nc_ht=scontent-lga3-1.cdninstagram.com&amp;_nc_cat=108&amp;_nc_ohc=MLOsRXGb8K8AX_lOJwa&amp;edm=APQMUHMBAAAA&amp;ccb=7-4&amp;oh=00_AT88oXuZFHnHAKwiTza5FqTFbMOMAANcqvW7kO0RwV8fnQ&amp;oe=6280FFE4&amp;_nc_sid=e5d0a6,639098073,true,false,https://www.instagram.com/ma_vie_en_lu/,2022-05-09T13:35:19.564Z</t>
  </si>
  <si>
    <t>https://www.instagram.com/coraliedrevetplomb,coraliedrevetplomb,Coralie Drevet Plomb,https://scontent-lga3-1.cdninstagram.com/v/t51.2885-19/11375792_521494438006548_1131824300_a.jpg?_nc_ht=scontent-lga3-1.cdninstagram.com&amp;_nc_cat=100&amp;_nc_ohc=--evdr5He3gAX9Ey9mG&amp;edm=APQMUHMBAAAA&amp;ccb=7-4&amp;oh=00_AT8ipeR3bfa65M_ASzLaz-Ct3-SMuadXygOONlOC1CNqZg&amp;oe=6280F027&amp;_nc_sid=e5d0a6,265333840,true,false,https://www.instagram.com/ma_vie_en_lu/,2022-05-09T13:35:20.228Z</t>
  </si>
  <si>
    <t>https://www.instagram.com/sara_ik25,sara_ik25,,https://scontent-lga3-1.cdninstagram.com/v/t51.2885-19/270764850_3147137668889998_3777550848869534790_n.jpg?stp=dst-jpg_s150x150&amp;_nc_ht=scontent-lga3-1.cdninstagram.com&amp;_nc_cat=110&amp;_nc_ohc=Bxl3ool_IUgAX-Om5Hf&amp;edm=APQMUHMBAAAA&amp;ccb=7-4&amp;oh=00_AT-LPKyFDh2GpNTl06deI9nC4MyKrH3TbGDxwcUTjV_ZDA&amp;oe=62806A13&amp;_nc_sid=e5d0a6,7121487607,true,false,https://www.instagram.com/ma_vie_en_lu/,2022-05-09T13:35:20.229Z</t>
  </si>
  <si>
    <t>https://www.instagram.com/sarah.lov1,sarah.lov1,,https://scontent-lga3-1.cdninstagram.com/v/t51.2885-19/127014021_692527861697004_3467972861827604544_n.jpg?stp=dst-jpg_s150x150&amp;_nc_ht=scontent-lga3-1.cdninstagram.com&amp;_nc_cat=100&amp;_nc_ohc=fBMPUKV2yWIAX9X8W37&amp;edm=APQMUHMBAAAA&amp;ccb=7-4&amp;oh=00_AT84Vk9IgtcilCf38y0fzHhQ_H-buv9qd2kR4P4iGNhDsw&amp;oe=627FB295&amp;_nc_sid=e5d0a6,4748896219,true,false,https://www.instagram.com/ma_vie_en_lu/,2022-05-09T13:35:20.229Z</t>
  </si>
  <si>
    <t>https://www.instagram.com/charlotte_tysr,charlotte_tysr,ðŸª Charlotte Teyssier ðŸª,https://scontent-lga3-1.cdninstagram.com/v/t51.2885-19/279923258_480292247189533_1241163775974836048_n.jpg?stp=dst-jpg_s150x150&amp;_nc_ht=scontent-lga3-1.cdninstagram.com&amp;_nc_cat=101&amp;_nc_ohc=kEGWxKks6lwAX8_iB0C&amp;edm=APQMUHMBAAAA&amp;ccb=7-4&amp;oh=00_AT9o2zxXaomwAEjaYYTWl4W8KQQUcMmQLIEaGMwiqyzHiQ&amp;oe=6280597B&amp;_nc_sid=e5d0a6,7975479933,true,false,https://www.instagram.com/ma_vie_en_lu/,2022-05-09T13:35:20.229Z</t>
  </si>
  <si>
    <t>https://www.instagram.com/fernandoo0277,fernandoo0277,Fernan002277,https://scontent-lga3-1.cdninstagram.com/v/t51.2885-19/239308933_320029686533348_1771638712604414224_n.jpg?stp=dst-jpg_s150x150&amp;_nc_ht=scontent-lga3-1.cdninstagram.com&amp;_nc_cat=108&amp;_nc_ohc=eIjKrmBoLB0AX8J0Dfx&amp;edm=APQMUHMBAAAA&amp;ccb=7-4&amp;oh=00_AT-J55TeGYdAn7UVCTu__KBmNL2lrauY0UAhgsO5OlIp-g&amp;oe=628011CC&amp;_nc_sid=e5d0a6,35775705030,true,false,https://www.instagram.com/ma_vie_en_lu/,2022-05-09T13:35:20.229Z</t>
  </si>
  <si>
    <t>https://www.instagram.com/hubertdavy,hubertdavy,Davy Hubert,https://scontent-lga3-1.cdninstagram.com/v/t51.2885-19/72363648_570544773488713_3872395290631733248_n.jpg?stp=dst-jpg_s150x150&amp;_nc_ht=scontent-lga3-1.cdninstagram.com&amp;_nc_cat=101&amp;_nc_ohc=-UUe9wago1kAX--Oc1S&amp;edm=APQMUHMBAAAA&amp;ccb=7-4&amp;oh=00_AT90j8WNmCMpUcjktFe9qxeZfLlbxiSmVNPvINvYT0BbEQ&amp;oe=62809C6F&amp;_nc_sid=e5d0a6,25360675218,true,false,https://www.instagram.com/ma_vie_en_lu/,2022-05-09T13:35:20.229Z</t>
  </si>
  <si>
    <t>https://www.instagram.com/vittoriamusorino,vittoriamusorino,,https://instagram.fybz2-1.fna.fbcdn.net/v/t51.2885-19/44884218_345707102882519_2446069589734326272_n.jpg?_nc_ht=instagram.fybz2-1.fna.fbcdn.net&amp;_nc_cat=1&amp;_nc_ohc=ND-k7sS60YgAX9f3gOx&amp;edm=AJ9x6zYBAAAA&amp;ccb=7-4&amp;ig_cache_key=YW5vbnltb3VzX3Byb2ZpbGVfcGlj.2-ccb7-4&amp;oh=00_AT8O3sjhmyyyeldZZilbIuwd2F2LuZAJNcHJAMvDkfSDKg&amp;oe=627FB94F&amp;_nc_sid=cff2a4,50717877416,false,false,https://www.instagram.com/ma_vie_en_lu/,2022-05-09T13:35:20.229Z</t>
  </si>
  <si>
    <t>https://www.instagram.com/noems423,noems423,NoeÌmie Petit,https://scontent-lga3-1.cdninstagram.com/v/t51.2885-19/272333261_1299871550478726_1044245081686246774_n.jpg?stp=dst-jpg_s150x150&amp;_nc_ht=scontent-lga3-1.cdninstagram.com&amp;_nc_cat=106&amp;_nc_ohc=ZF6p9mtejigAX_8-DqM&amp;edm=APQMUHMBAAAA&amp;ccb=7-4&amp;oh=00_AT-wXZANj5awqIeAJm-w5hEbFN4SvpDaMV_VkhPyf6KCaw&amp;oe=627F3CFB&amp;_nc_sid=e5d0a6,347693372,true,false,https://www.instagram.com/ma_vie_en_lu/,2022-05-09T13:35:20.229Z</t>
  </si>
  <si>
    <t>https://www.instagram.com/chef_jaume,chef_jaume,Jaume Puigdengolas MICHELIN ðŸŒŸ,https://scontent-lga3-1.cdninstagram.com/v/t51.2885-19/83135249_494355614819328_6664056335757213696_n.jpg?stp=dst-jpg_s150x150&amp;_nc_ht=scontent-lga3-1.cdninstagram.com&amp;_nc_cat=100&amp;_nc_ohc=7e5bLcQvZQcAX_a80Ze&amp;edm=APQMUHMBAAAA&amp;ccb=7-4&amp;oh=00_AT8sIxDt9jqCZyzlEFW5CA5P12BJaLZjFNyBjqcQMNa-Kg&amp;oe=627F2446&amp;_nc_sid=e5d0a6,19872590184,false,false,https://www.instagram.com/ma_vie_en_lu/,2022-05-09T13:35:20.229Z</t>
  </si>
  <si>
    <t>https://www.instagram.com/alyssia_stl,alyssia_stl,ð—®ð—¹ð˜†ð˜€ð˜€ð—¶ð—®,https://scontent-lga3-1.cdninstagram.com/v/t51.2885-19/279146282_393205892696432_4577438463264627661_n.jpg?stp=dst-jpg_s150x150&amp;_nc_ht=scontent-lga3-1.cdninstagram.com&amp;_nc_cat=108&amp;_nc_ohc=EkTwCw0aQrcAX_moZ1X&amp;edm=APQMUHMBAAAA&amp;ccb=7-4&amp;oh=00_AT8taCitf5DLXRfPF4VO88djUVEZtQUmerRkaG63-X284A&amp;oe=627F4251&amp;_nc_sid=e5d0a6,6193352595,false,false,https://www.instagram.com/ma_vie_en_lu/,2022-05-09T13:35:20.229Z</t>
  </si>
  <si>
    <t>https://www.instagram.com/la.case.de.steph,la.case.de.steph,ðŸŒ¿SteÌphanie,https://scontent-lga3-1.cdninstagram.com/v/t51.2885-19/275919357_655837858868424_4220210556135578305_n.jpg?stp=dst-jpg_s150x150&amp;_nc_ht=scontent-lga3-1.cdninstagram.com&amp;_nc_cat=100&amp;_nc_ohc=uCfU-GtDFzsAX9P6iA3&amp;edm=APQMUHMBAAAA&amp;ccb=7-4&amp;oh=00_AT-Q67vKZi18tLNbvZS0cQsH4WrE_u1UjBAbVa5X8WSFUg&amp;oe=627F2DEC&amp;_nc_sid=e5d0a6,479170067,false,false,https://www.instagram.com/ma_vie_en_lu/,2022-05-09T13:35:20.229Z</t>
  </si>
  <si>
    <t>https://www.instagram.com/aysaaaaa.67,aysaaaaa.67,Aysaaa,https://scontent-lga3-1.cdninstagram.com/v/t51.2885-19/279084693_1134696797380147_1195605427491604813_n.jpg?stp=dst-jpg_s150x150&amp;_nc_ht=scontent-lga3-1.cdninstagram.com&amp;_nc_cat=107&amp;_nc_ohc=ZWNwBX1qDbMAX9pyk94&amp;edm=APQMUHMBAAAA&amp;ccb=7-4&amp;oh=00_AT9MBdSkhYjpuohIha0xzfd5w38q8n2FChnYuMQvT3SXdw&amp;oe=627FFB1C&amp;_nc_sid=e5d0a6,3052164953,true,false,https://www.instagram.com/ma_vie_en_lu/,2022-05-09T13:35:20.229Z</t>
  </si>
  <si>
    <t>https://www.instagram.com/raphasolalschrenz,raphasolalschrenz,Raphaelle Solal Schrenzel,https://scontent-lga3-1.cdninstagram.com/v/t51.2885-19/23735304_739513846249316_7895349285435211776_n.jpg?stp=dst-jpg_s150x150&amp;_nc_ht=scontent-lga3-1.cdninstagram.com&amp;_nc_cat=108&amp;_nc_ohc=_O1ra4WqlgwAX_jJXgT&amp;edm=APQMUHMBAAAA&amp;ccb=7-4&amp;oh=00_AT9cgsKOlCB6AVQMtbODwPc8HD-fvBufbaeKLN75raZFDQ&amp;oe=62806002&amp;_nc_sid=e5d0a6,1036007673,true,false,https://www.instagram.com/ma_vie_en_lu/,2022-05-09T13:35:20.229Z</t>
  </si>
  <si>
    <t>https://www.instagram.com/annesojade1204,annesojade1204,annesojade1204,https://scontent-lga3-1.cdninstagram.com/v/t51.2885-19/24254487_1951605728436246_7651303930801946624_n.jpg?stp=dst-jpg_s150x150&amp;_nc_ht=scontent-lga3-1.cdninstagram.com&amp;_nc_cat=106&amp;_nc_ohc=T-atEwNvp68AX94j03C&amp;edm=APQMUHMBAAAA&amp;ccb=7-4&amp;oh=00_AT-6z_lSeg8jpbX8KaJiNAP8XcbCI1viLIGf5_J9SBcMhg&amp;oe=6280B547&amp;_nc_sid=e5d0a6,46024699,true,false,https://www.instagram.com/ma_vie_en_lu/,2022-05-09T13:35:20.229Z</t>
  </si>
  <si>
    <t>https://www.instagram.com/bonfilsanais,bonfilsanais,Anais Bonfils,https://scontent-lga3-1.cdninstagram.com/v/t51.2885-19/267502899_131837789258024_315014974446576449_n.jpg?stp=dst-jpg_s150x150&amp;_nc_ht=scontent-lga3-1.cdninstagram.com&amp;_nc_cat=108&amp;_nc_ohc=4TAqTM-6dmgAX8lYgXn&amp;edm=APQMUHMBAAAA&amp;ccb=7-4&amp;oh=00_AT8j65iyPjONqv7vKFjHJE93LvScXUldMMVdoo4JOYqf5w&amp;oe=6280B1AC&amp;_nc_sid=e5d0a6,3088327908,true,false,https://www.instagram.com/ma_vie_en_lu/,2022-05-09T13:35:20.229Z</t>
  </si>
  <si>
    <t>https://www.instagram.com/audreychvln,audreychvln,Audrey,https://scontent-lga3-1.cdninstagram.com/v/t51.2885-19/241843513_1748348032021714_1718546922510500316_n.jpg?stp=dst-jpg_s150x150&amp;_nc_ht=scontent-lga3-1.cdninstagram.com&amp;_nc_cat=110&amp;_nc_ohc=Ed9aHBio0esAX8MpUjO&amp;edm=APQMUHMBAAAA&amp;ccb=7-4&amp;oh=00_AT-Or8iHVijNqhVffXjcI81H19lr9kA7FeL9mlNTFsSxlw&amp;oe=627F7C9C&amp;_nc_sid=e5d0a6,2696449582,true,false,https://www.instagram.com/ma_vie_en_lu/,2022-05-09T13:35:20.229Z</t>
  </si>
  <si>
    <t>https://www.instagram.com/emy38,emy38,,https://scontent-lga3-1.cdninstagram.com/v/t51.2885-19/11116965_1585661465038365_832137990_a.jpg?_nc_ht=scontent-lga3-1.cdninstagram.com&amp;_nc_cat=109&amp;_nc_ohc=qsYRYJfjYAMAX9Oxp70&amp;edm=APQMUHMBAAAA&amp;ccb=7-4&amp;oh=00_AT_7sPkalM42b5CB-xFrzTnqeyMU9Sl_1-OdHJtulJpLKA&amp;oe=627FAA03&amp;_nc_sid=e5d0a6,2057615551,true,false,https://www.instagram.com/ma_vie_en_lu/,2022-05-09T13:35:20.229Z</t>
  </si>
  <si>
    <t>https://www.instagram.com/kev.kkkkkk,kev.kkkkkk,Kev.k,https://scontent-lga3-1.cdninstagram.com/v/t51.2885-19/51337577_939153376286887_1074866512726065152_n.jpg?stp=dst-jpg_s150x150&amp;_nc_ht=scontent-lga3-1.cdninstagram.com&amp;_nc_cat=107&amp;_nc_ohc=yTnQEUxnK4QAX-N-3yu&amp;edm=APQMUHMBAAAA&amp;ccb=7-4&amp;oh=00_AT9GTi5c-mcxWbxOg2TwrFxGgzv8cEOeavGH7No_WOnqRw&amp;oe=627F85C5&amp;_nc_sid=e5d0a6,11282071948,true,false,https://www.instagram.com/ma_vie_en_lu/,2022-05-09T13:35:20.229Z</t>
  </si>
  <si>
    <t>https://www.instagram.com/linarosa82,linarosa82,Linarosa82,https://scontent-lga3-1.cdninstagram.com/v/t51.2885-19/11950618_505840792930619_575588386_a.jpg?_nc_ht=scontent-lga3-1.cdninstagram.com&amp;_nc_cat=111&amp;_nc_ohc=byO7OS0eyE8AX-lYGSG&amp;edm=APQMUHMBAAAA&amp;ccb=7-4&amp;oh=00_AT-B8ps-RxlEKmwcP9ag2RJc5JoLj9Q0glziLyliRlJKfw&amp;oe=6280EFBB&amp;_nc_sid=e5d0a6,237139148,true,false,https://www.instagram.com/ma_vie_en_lu/,2022-05-09T13:35:20.229Z</t>
  </si>
  <si>
    <t>https://www.instagram.com/marion_larenarde,marion_larenarde,Marion ðŸ¦Š,https://scontent-lga3-1.cdninstagram.com/v/t51.2885-19/254060433_433053921553768_9057929004110889717_n.jpg?stp=dst-jpg_s150x150&amp;_nc_ht=scontent-lga3-1.cdninstagram.com&amp;_nc_cat=104&amp;_nc_ohc=J5Ot-IGLkhQAX9qIeZh&amp;edm=APQMUHMBAAAA&amp;ccb=7-4&amp;oh=00_AT93nqC17Am3LWBq2lDgkcZ0O6hXKcEomXqXG7AwY0gfuQ&amp;oe=627F9945&amp;_nc_sid=e5d0a6,50310288015,false,false,https://www.instagram.com/ma_vie_en_lu/,2022-05-09T13:35:20.229Z</t>
  </si>
  <si>
    <t>https://www.instagram.com/maud.kn,maud.kn,,https://scontent-lga3-1.cdninstagram.com/v/t51.2885-19/264234723_319074850040304_8995585641676137508_n.jpg?stp=dst-jpg_s150x150&amp;_nc_ht=scontent-lga3-1.cdninstagram.com&amp;_nc_cat=100&amp;_nc_ohc=7gAYeE_Yg0wAX8uIKI4&amp;edm=APQMUHMBAAAA&amp;ccb=7-4&amp;oh=00_AT8RPuNK7IbFP237ByUsKNXqWavAvCN_PzvL1zYAOGNVhg&amp;oe=6280FFAD&amp;_nc_sid=e5d0a6,6702863730,true,false,https://www.instagram.com/ma_vie_en_lu/,2022-05-09T13:35:20.229Z</t>
  </si>
  <si>
    <t>https://www.instagram.com/schwobjulie,schwobjulie,Julie Schwob,https://scontent-lga3-1.cdninstagram.com/v/t51.2885-19/64531901_2583093835057440_3283881326792409088_n.jpg?stp=dst-jpg_s150x150&amp;_nc_ht=scontent-lga3-1.cdninstagram.com&amp;_nc_cat=100&amp;_nc_ohc=78PtGVkYZLgAX_xQQsQ&amp;edm=APQMUHMBAAAA&amp;ccb=7-4&amp;oh=00_AT_ONzovRbmw7DhpIF5MFtHXAdYyNG6Hvx4Lc3RrTaJ6vw&amp;oe=627F7D71&amp;_nc_sid=e5d0a6,6440204812,true,false,https://www.instagram.com/ma_vie_en_lu/,2022-05-09T13:35:20.229Z</t>
  </si>
  <si>
    <t>https://www.instagram.com/stephanie_nativel,stephanie_nativel,ðŸŒºðŸ‹,https://scontent-lga3-1.cdninstagram.com/v/t51.2885-19/279590126_320480203490846_2988708715762594143_n.jpg?stp=dst-jpg_s150x150&amp;_nc_ht=scontent-lga3-1.cdninstagram.com&amp;_nc_cat=102&amp;_nc_ohc=SFAt5tWQwv4AX_bGHj9&amp;edm=APQMUHMBAAAA&amp;ccb=7-4&amp;oh=00_AT99ybtHwCPC42QIf3APOlJGH0-eeIHH-xASRVVsJ8oAuw&amp;oe=627FDCB6&amp;_nc_sid=e5d0a6,44689383125,true,false,https://www.instagram.com/ma_vie_en_lu/,2022-05-09T13:35:20.229Z</t>
  </si>
  <si>
    <t>https://www.instagram.com/melie166,melie166,Meli,https://scontent-lga3-1.cdninstagram.com/v/t51.2885-19/126838491_1000629187112720_2840343446884742381_n.jpg?stp=dst-jpg_s150x150&amp;_nc_ht=scontent-lga3-1.cdninstagram.com&amp;_nc_cat=108&amp;_nc_ohc=sE7J0svbONkAX-jjuV4&amp;edm=APQMUHMBAAAA&amp;ccb=7-4&amp;oh=00_AT_7iqzmsZTijN1XvQUjyizriBNa7GpdEpQo_S4hOym4Fw&amp;oe=628019B9&amp;_nc_sid=e5d0a6,1906419411,false,false,https://www.instagram.com/ma_vie_en_lu/,2022-05-09T13:35:20.229Z</t>
  </si>
  <si>
    <t>https://www.instagram.com/guillaumeglinkowski,guillaumeglinkowski,Guillaume Glinkowski,https://scontent-lga3-1.cdninstagram.com/v/t51.2885-19/20837547_109150186463583_646650434999549952_a.jpg?stp=dst-jpg_s150x150&amp;_nc_ht=scontent-lga3-1.cdninstagram.com&amp;_nc_cat=103&amp;_nc_ohc=YwgOAFONaFIAX9IKbwn&amp;edm=APQMUHMBAAAA&amp;ccb=7-4&amp;oh=00_AT_BTfMsdytJ8ZGjFejUwHI0kytog1cKRlS2Elogr3m2mQ&amp;oe=627F4EEC&amp;_nc_sid=e5d0a6,5876528457,true,false,https://www.instagram.com/ma_vie_en_lu/,2022-05-09T13:35:20.229Z</t>
  </si>
  <si>
    <t>https://www.instagram.com/life_style_womens,life_style_womens,B.Bouras,https://scontent-lga3-1.cdninstagram.com/v/t51.2885-19/242411262_4297762983604026_141964903608245104_n.jpg?stp=dst-jpg_s150x150&amp;_nc_ht=scontent-lga3-1.cdninstagram.com&amp;_nc_cat=106&amp;_nc_ohc=JFyQZ_OzZNsAX_5scmI&amp;edm=APQMUHMBAAAA&amp;ccb=7-4&amp;oh=00_AT_fh7y8cUl89zt9kAElKtIxoTGUpQYfjKxkOm5-TkT1QA&amp;oe=62805445&amp;_nc_sid=e5d0a6,3653034948,false,false,https://www.instagram.com/ma_vie_en_lu/,2022-05-09T13:35:20.229Z</t>
  </si>
  <si>
    <t>https://www.instagram.com/marieplac6,marieplac6,Marie,https://instagram.fybz2-1.fna.fbcdn.net/v/t51.2885-19/44884218_345707102882519_2446069589734326272_n.jpg?_nc_ht=instagram.fybz2-1.fna.fbcdn.net&amp;_nc_cat=1&amp;_nc_ohc=ND-k7sS60YgAX9f3gOx&amp;edm=AJ9x6zYBAAAA&amp;ccb=7-4&amp;ig_cache_key=YW5vbnltb3VzX3Byb2ZpbGVfcGlj.2-ccb7-4&amp;oh=00_AT8O3sjhmyyyeldZZilbIuwd2F2LuZAJNcHJAMvDkfSDKg&amp;oe=627FB94F&amp;_nc_sid=cff2a4,12419434850,false,false,https://www.instagram.com/ma_vie_en_lu/,2022-05-09T13:35:20.229Z</t>
  </si>
  <si>
    <t>https://www.instagram.com/laurie_brth,laurie_brth,Laurie ðŸŒ¹,https://scontent-lga3-1.cdninstagram.com/v/t51.2885-19/147675800_1796542970518081_2158487710179373232_n.jpg?stp=dst-jpg_s150x150&amp;_nc_ht=scontent-lga3-1.cdninstagram.com&amp;_nc_cat=101&amp;_nc_ohc=HnebfylsLM0AX_QTrYo&amp;edm=APQMUHMBAAAA&amp;ccb=7-4&amp;oh=00_AT_2E06_8ZZwYW5UV46r3oAQsbgzMUqxCNly9unJPOJw2w&amp;oe=6280A6BE&amp;_nc_sid=e5d0a6,2363120446,true,false,https://www.instagram.com/ma_vie_en_lu/,2022-05-09T13:35:20.229Z</t>
  </si>
  <si>
    <t>https://www.instagram.com/maman.est.infirmiere,maman.est.infirmiere,maman.est.infirmieÌ€re,https://scontent-lga3-1.cdninstagram.com/v/t51.2885-19/154121254_251742839757880_8416442218135293463_n.jpg?stp=dst-jpg_s150x150&amp;_nc_ht=scontent-lga3-1.cdninstagram.com&amp;_nc_cat=104&amp;_nc_ohc=75nXtKH_qVoAX8WBAmL&amp;edm=APQMUHMBAAAA&amp;ccb=7-4&amp;oh=00_AT-uFl2_GJZ_TG5yiFTOyOda2Td0krkXsaAU0wiyc8OtKA&amp;oe=6280BD96&amp;_nc_sid=e5d0a6,6437362259,false,false,https://www.instagram.com/ma_vie_en_lu/,2022-05-09T13:35:20.230Z</t>
  </si>
  <si>
    <t>https://www.instagram.com/belkis.ahmed_ammar,belkis.ahmed_ammar,,https://scontent-lga3-1.cdninstagram.com/v/t51.2885-19/279936834_680537756377905_4508879199361944570_n.jpg?stp=dst-jpg_s150x150&amp;_nc_ht=scontent-lga3-1.cdninstagram.com&amp;_nc_cat=109&amp;_nc_ohc=c6U0_s_FbAIAX9fWK_r&amp;edm=APQMUHMBAAAA&amp;ccb=7-4&amp;oh=00_AT8zVbpQ-nzS9J7Z3JEKciG5Z3diRsqeL1RYTjEMjzjm6g&amp;oe=627F2178&amp;_nc_sid=e5d0a6,1620000296,true,false,https://www.instagram.com/ma_vie_en_lu/,2022-05-09T13:35:20.230Z</t>
  </si>
  <si>
    <t>https://www.instagram.com/thisissabhoods,thisissabhoods,Chavihot Sabrina,https://scontent-lga3-1.cdninstagram.com/v/t51.2885-19/117993959_117290293233314_9080103764666225223_n.jpg?stp=dst-jpg_s150x150&amp;_nc_ht=scontent-lga3-1.cdninstagram.com&amp;_nc_cat=102&amp;_nc_ohc=rV7va51q_nYAX9iJhmc&amp;edm=APQMUHMBAAAA&amp;ccb=7-4&amp;oh=00_AT_vz99hCMzD6tBLN6fe4EwnNxHjR7218cn500d-QnWLrw&amp;oe=62800B2B&amp;_nc_sid=e5d0a6,1431019496,false,false,https://www.instagram.com/ma_vie_en_lu/,2022-05-09T13:35:20.230Z</t>
  </si>
  <si>
    <t>https://www.instagram.com/anirbas_castel,anirbas_castel,Sab Saphir,https://scontent-lga3-1.cdninstagram.com/v/t51.2885-19/273779055_1035329220735343_1943933212041956666_n.jpg?stp=dst-jpg_s150x150&amp;_nc_ht=scontent-lga3-1.cdninstagram.com&amp;_nc_cat=107&amp;_nc_ohc=Ocohsv3Bgt8AX8nceEv&amp;edm=APQMUHMBAAAA&amp;ccb=7-4&amp;oh=00_AT8xXO1pc1Yq9IYrVxCe4ZJY96bP5jcOJy7MNihzXK2ykQ&amp;oe=628098A1&amp;_nc_sid=e5d0a6,3721474896,true,false,https://www.instagram.com/ma_vie_en_lu/,2022-05-09T13:35:20.230Z</t>
  </si>
  <si>
    <t>https://www.instagram.com/shency_hley,shency_hley,ðŸ‘«ðŸ¾ðŸ™…ðŸ¾â€â™‚ï¸,https://scontent-lga3-1.cdninstagram.com/v/t51.2885-19/186826235_1187513568344624_6394192418937579940_n.jpg?stp=dst-jpg_s150x150&amp;_nc_ht=scontent-lga3-1.cdninstagram.com&amp;_nc_cat=108&amp;_nc_ohc=imilShaKm78AX-_5sz7&amp;edm=APQMUHMBAAAA&amp;ccb=7-4&amp;oh=00_AT_Oo0xj0SY-71lBi2VUkG8Pq4v7rS8csxBhSYzIMtXvTQ&amp;oe=627F2C27&amp;_nc_sid=e5d0a6,53324243,true,false,https://www.instagram.com/ma_vie_en_lu/,2022-05-09T13:35:20.230Z</t>
  </si>
  <si>
    <t>https://www.instagram.com/clothildedagate,clothildedagate,clothilde,https://scontent-lga3-1.cdninstagram.com/v/t51.2885-19/108016830_3013477078687926_2682165450359836072_n.jpg?stp=dst-jpg_s150x150&amp;_nc_ht=scontent-lga3-1.cdninstagram.com&amp;_nc_cat=106&amp;_nc_ohc=I5e2NOLbyoUAX8yAFIr&amp;edm=APQMUHMBAAAA&amp;ccb=7-4&amp;oh=00_AT9vyg-kc7dsOEbfxSVfucxEQ_PFb-BM0O5a56Et8uhboQ&amp;oe=628046A2&amp;_nc_sid=e5d0a6,333715940,true,false,https://www.instagram.com/ma_vie_en_lu/,2022-05-09T13:35:20.230Z</t>
  </si>
  <si>
    <t>https://www.instagram.com/helenethoun,helenethoun,LnðŸŽ€,https://scontent-lga3-1.cdninstagram.com/v/t51.2885-19/263648526_1266460817153662_4251365161505417518_n.jpg?stp=dst-jpg_s150x150&amp;_nc_ht=scontent-lga3-1.cdninstagram.com&amp;_nc_cat=110&amp;_nc_ohc=PTQ7nf8FkIYAX-HiNcf&amp;edm=APQMUHMBAAAA&amp;ccb=7-4&amp;oh=00_AT-3W_6XODgRXcuViCOgwa9iwvPWTj8luWqIoPf8x7wvow&amp;oe=627F61BA&amp;_nc_sid=e5d0a6,32524524759,true,false,https://www.instagram.com/ma_vie_en_lu/,2022-05-09T13:35:20.230Z</t>
  </si>
  <si>
    <t>https://www.instagram.com/m.candy_kcy,m.candy_kcy,KenCy ðŸ­ðŸ­ðŸ­ (Candysweet),https://scontent-lga3-1.cdninstagram.com/v/t51.2885-19/158798716_140762314606673_1352088922972816219_n.jpg?stp=dst-jpg_s150x150&amp;_nc_ht=scontent-lga3-1.cdninstagram.com&amp;_nc_cat=105&amp;_nc_ohc=PtTvUoYpTP8AX9CiQlX&amp;edm=APQMUHMBAAAA&amp;ccb=7-4&amp;oh=00_AT_1hOCag_sUqqCpxBYRIYXehWQhgb4IuDnD3WXgqNB3pA&amp;oe=6280D117&amp;_nc_sid=e5d0a6,39713049945,true,false,https://www.instagram.com/ma_vie_en_lu/,2022-05-09T13:35:20.230Z</t>
  </si>
  <si>
    <t>https://www.instagram.com/lmbeautemarseille,lmbeautemarseille,Lina Monteiro,https://scontent-lga3-1.cdninstagram.com/v/t51.2885-19/275753925_367472611705904_26036359803320145_n.jpg?stp=dst-jpg_s150x150&amp;_nc_ht=scontent-lga3-1.cdninstagram.com&amp;_nc_cat=108&amp;_nc_ohc=ypaOafGMpPkAX81G6gG&amp;edm=APQMUHMBAAAA&amp;ccb=7-4&amp;oh=00_AT9-hwo95R4h86iT85aOgM37xd_6DMecj09dwQc17OS28w&amp;oe=62803F2F&amp;_nc_sid=e5d0a6,4343733642,false,false,https://www.instagram.com/ma_vie_en_lu/,2022-05-09T13:35:20.230Z</t>
  </si>
  <si>
    <t>https://www.instagram.com/janess45,janess45,Janess ðŸ’«,https://scontent-lga3-1.cdninstagram.com/v/t51.2885-19/277035148_326579436202025_6908038146807498829_n.jpg?stp=dst-jpg_s150x150&amp;_nc_ht=scontent-lga3-1.cdninstagram.com&amp;_nc_cat=105&amp;_nc_ohc=c9HJLp7OWfUAX9Zbh66&amp;edm=APQMUHMBAAAA&amp;ccb=7-4&amp;oh=00_AT8cI-wUz6oq_wxVdK2ZdqxAnB0F1B9fTUdtvsrdAgABcA&amp;oe=628048A3&amp;_nc_sid=e5d0a6,1251442441,true,false,https://www.instagram.com/ma_vie_en_lu/,2022-05-09T13:35:20.230Z</t>
  </si>
  <si>
    <t>https://www.instagram.com/nathanately3,nathanately3,Nathan Lou,https://scontent-lga3-1.cdninstagram.com/v/t51.2885-19/270229109_705557400352369_4617465301231484654_n.jpg?stp=dst-jpg_s150x150&amp;_nc_ht=scontent-lga3-1.cdninstagram.com&amp;_nc_cat=101&amp;_nc_ohc=VgUIcPf_EMUAX9JOZYj&amp;edm=APQMUHMBAAAA&amp;ccb=7-4&amp;oh=00_AT_h5DaKe8novHePuSmkLWzAYBkbUbQgF51U0t7C6C_Vdw&amp;oe=627F3BD1&amp;_nc_sid=e5d0a6,2817031386,true,false,https://www.instagram.com/ma_vie_en_lu/,2022-05-09T13:35:20.230Z</t>
  </si>
  <si>
    <t>https://www.instagram.com/charlotte_le_norcy,charlotte_le_norcy,Charlotte le Norcy,https://scontent-lga3-1.cdninstagram.com/v/t51.2885-19/135135796_396038834834270_307426553646453419_n.jpg?stp=dst-jpg_s150x150&amp;_nc_ht=scontent-lga3-1.cdninstagram.com&amp;_nc_cat=102&amp;_nc_ohc=6pXD9_eHwDEAX87RVuE&amp;edm=APQMUHMBAAAA&amp;ccb=7-4&amp;oh=00_AT9OpcYbgxa1wFKfV6bqBL2mGTZpUDYxOiBMmJDLoj_k6A&amp;oe=62810031&amp;_nc_sid=e5d0a6,5686243684,true,false,https://www.instagram.com/ma_vie_en_lu/,2022-05-09T13:35:20.230Z</t>
  </si>
  <si>
    <t>https://www.instagram.com/tsmcoco,tsmcoco,BeautyLee,https://scontent-lga3-1.cdninstagram.com/v/t51.2885-19/13649315_962597023850933_1092135561_a.jpg?stp=dst-jpg_s150x150&amp;_nc_ht=scontent-lga3-1.cdninstagram.com&amp;_nc_cat=105&amp;_nc_ohc=YNXaf2my7RIAX_HsIjb&amp;edm=APQMUHMBAAAA&amp;ccb=7-4&amp;oh=00_AT9_R83krnTeck7GzXlfeD2WXi3Z1W9gLLkdpa2ynOSgyQ&amp;oe=627FC696&amp;_nc_sid=e5d0a6,1820980862,true,false,https://www.instagram.com/ma_vie_en_lu/,2022-05-09T13:35:20.230Z</t>
  </si>
  <si>
    <t>https://www.instagram.com/nat_gallut,nat_gallut,Nat ðŸŒ¸,https://scontent-lga3-1.cdninstagram.com/v/t51.2885-19/244338626_995692560977560_1771495533295156306_n.jpg?stp=dst-jpg_s150x150&amp;_nc_ht=scontent-lga3-1.cdninstagram.com&amp;_nc_cat=104&amp;_nc_ohc=8D5DtlIntAIAX9CVwPd&amp;edm=APQMUHMBAAAA&amp;ccb=7-4&amp;oh=00_AT8mgPwMWkPZp0tKCLp1l499Adf-FihUAmcrR3dJBvn3uw&amp;oe=6280D7C1&amp;_nc_sid=e5d0a6,49416581034,true,false,https://www.instagram.com/ma_vie_en_lu/,2022-05-09T13:35:20.230Z</t>
  </si>
  <si>
    <t>https://www.instagram.com/dianearrt,dianearrt,Diane Arrt,https://scontent-lga3-1.cdninstagram.com/v/t51.2885-19/66055557_2346554722265996_9080479003197833216_n.jpg?stp=dst-jpg_s150x150&amp;_nc_ht=scontent-lga3-1.cdninstagram.com&amp;_nc_cat=108&amp;_nc_ohc=S3n6T0Vl4bkAX_PPkRH&amp;edm=APQMUHMBAAAA&amp;ccb=7-4&amp;oh=00_AT8Ua6WSTUtYAC0yixajGVVp3cpLkIkWGP25APTqaMOtBg&amp;oe=627F2F90&amp;_nc_sid=e5d0a6,55250220,false,false,https://www.instagram.com/ma_vie_en_lu/,2022-05-09T13:35:20.230Z</t>
  </si>
  <si>
    <t>https://www.instagram.com/saonadouchez,saonadouchez,ð“¢.ð““â™¡,https://scontent-lga3-1.cdninstagram.com/v/t51.2885-19/246241332_1775882239273494_8998466126074260299_n.jpg?stp=dst-jpg_s150x150&amp;_nc_ht=scontent-lga3-1.cdninstagram.com&amp;_nc_cat=106&amp;_nc_ohc=k8UOQRRrAPgAX_CTzGw&amp;edm=APQMUHMBAAAA&amp;ccb=7-4&amp;oh=00_AT-cMOMzs5_c1JhxSYY2rqr4xW1o2ji-3wx-0GPZVkuUQg&amp;oe=627FEE8F&amp;_nc_sid=e5d0a6,40434135841,false,false,https://www.instagram.com/ma_vie_en_lu/,2022-05-09T13:35:20.230Z</t>
  </si>
  <si>
    <t>https://www.instagram.com/erjonadardha6,erjonadardha6,Erjonadardha,https://scontent-lga3-1.cdninstagram.com/v/t51.2885-19/272957193_937463507139398_4450099718921306744_n.jpg?stp=dst-jpg_s150x150&amp;_nc_ht=scontent-lga3-1.cdninstagram.com&amp;_nc_cat=102&amp;_nc_ohc=VkGMxN0GqFIAX-7u04T&amp;edm=APQMUHMBAAAA&amp;ccb=7-4&amp;oh=00_AT8-UmGjVHiDproHzA1dQgg1QJQe9Zq0JIM-CLAzB4jjjA&amp;oe=627FD6F9&amp;_nc_sid=e5d0a6,48875847454,false,false,https://www.instagram.com/ma_vie_en_lu/,2022-05-09T13:35:20.230Z</t>
  </si>
  <si>
    <t>https://www.instagram.com/kaam.production,kaam.production,KAAM Production,https://scontent-lga3-1.cdninstagram.com/v/t51.2885-19/243058913_350753426791953_2242380165449448714_n.jpg?stp=dst-jpg_s150x150&amp;_nc_ht=scontent-lga3-1.cdninstagram.com&amp;_nc_cat=109&amp;_nc_ohc=EI5tjedfQVMAX9NrQsv&amp;edm=APQMUHMBAAAA&amp;ccb=7-4&amp;oh=00_AT-KGHL9qGJExb1QBtpc_LEqI6JSpVcBjUVX7XJUj5Ni3g&amp;oe=6280A56B&amp;_nc_sid=e5d0a6,6477560921,false,false,https://www.instagram.com/ma_vie_en_lu/,2022-05-09T13:35:20.230Z</t>
  </si>
  <si>
    <t>https://www.instagram.com/julie_tnt,julie_tnt,Julie Tintillier,https://scontent-lga3-1.cdninstagram.com/v/t51.2885-19/47067284_313266276196065_7931596704879476736_n.jpg?stp=dst-jpg_s150x150&amp;_nc_ht=scontent-lga3-1.cdninstagram.com&amp;_nc_cat=109&amp;_nc_ohc=PyL8OTIN94gAX-En01p&amp;edm=APQMUHMBAAAA&amp;ccb=7-4&amp;oh=00_AT-vlXGr0bX3n7YfzIH_TXR2cSUKGRS7TZjetqPJ_2sGuQ&amp;oe=627F3D7D&amp;_nc_sid=e5d0a6,1917034638,true,false,https://www.instagram.com/ma_vie_en_lu/,2022-05-09T13:35:20.230Z</t>
  </si>
  <si>
    <t>https://www.instagram.com/mirsa_lam,mirsa_lam,Mirsa,https://scontent-lga3-1.cdninstagram.com/v/t51.2885-19/138970289_1230341817360798_5024752805564168624_n.jpg?stp=dst-jpg_s150x150&amp;_nc_ht=scontent-lga3-1.cdninstagram.com&amp;_nc_cat=106&amp;_nc_ohc=MFPqKSmLNrQAX_jLP3x&amp;edm=APQMUHMBAAAA&amp;ccb=7-4&amp;oh=00_AT8Wzihj45LvCHRiVm8PDSK5usTH_490o7dbCxJwJqe6PQ&amp;oe=627FD0F6&amp;_nc_sid=e5d0a6,145368088,false,false,https://www.instagram.com/ma_vie_en_lu/,2022-05-09T13:35:20.230Z</t>
  </si>
  <si>
    <t>https://www.instagram.com/lie.dubs,lie.dubs,AureÌlie Dubuis,https://scontent-lga3-1.cdninstagram.com/v/t51.2885-19/69805221_951877341843181_4105317650630967296_n.jpg?stp=dst-jpg_s150x150&amp;_nc_ht=scontent-lga3-1.cdninstagram.com&amp;_nc_cat=101&amp;_nc_ohc=LRK2EX0W-XEAX_fqAP9&amp;edm=APQMUHMBAAAA&amp;ccb=7-4&amp;oh=00_AT-53EECM0m2hdMCKm3xLaNIkHl806B_IJ0ueNYHdYcI5w&amp;oe=62807B6A&amp;_nc_sid=e5d0a6,5005395546,true,false,https://www.instagram.com/ma_vie_en_lu/,2022-05-09T13:35:20.230Z</t>
  </si>
  <si>
    <t>https://www.instagram.com/wiwigirl92,wiwigirl92,Flor Blanca,https://scontent-lga3-1.cdninstagram.com/v/t51.2885-19/275571962_1425770104537216_1636431510449331859_n.jpg?stp=dst-jpg_s150x150&amp;_nc_ht=scontent-lga3-1.cdninstagram.com&amp;_nc_cat=104&amp;_nc_ohc=LoAMdTv4944AX_ffWhk&amp;edm=APQMUHMBAAAA&amp;ccb=7-4&amp;oh=00_AT9y-lZ423dKhegIF-4lCrSDRS6vPInRInG5TEjodjchIQ&amp;oe=627FF091&amp;_nc_sid=e5d0a6,5431582711,true,false,https://www.instagram.com/ma_vie_en_lu/,2022-05-09T13:35:20.230Z</t>
  </si>
  <si>
    <t>https://www.instagram.com/kheirakinomoto,kheirakinomoto,Keira Cherry,https://scontent-lga3-1.cdninstagram.com/v/t51.2885-19/122188980_390882722281178_3533452133186519173_n.jpg?stp=dst-jpg_s150x150&amp;_nc_ht=scontent-lga3-1.cdninstagram.com&amp;_nc_cat=102&amp;_nc_ohc=nh7DQMOHVLwAX_1RLpx&amp;edm=APQMUHMBAAAA&amp;ccb=7-4&amp;oh=00_AT9s-n85_5nhJQhUFsyzwBg5lkhsbxD3CoPbvkQV0X1mKg&amp;oe=627F53AE&amp;_nc_sid=e5d0a6,35126289138,false,false,https://www.instagram.com/ma_vie_en_lu/,2022-05-09T13:35:20.230Z</t>
  </si>
  <si>
    <t>https://www.instagram.com/ceydataluy,ceydataluy,Ceyda Taluy,https://scontent-lga3-1.cdninstagram.com/v/t51.2885-19/25012887_141915566588110_9078618500674617344_n.jpg?stp=dst-jpg_s150x150&amp;_nc_ht=scontent-lga3-1.cdninstagram.com&amp;_nc_cat=110&amp;_nc_ohc=Tf86Zt3-yRAAX8Arqlf&amp;edm=APQMUHMBAAAA&amp;ccb=7-4&amp;oh=00_AT_KweR40OtniTnzOOLmg2GKIh4ZDLiNYGKQM37FHnYG8w&amp;oe=62807209&amp;_nc_sid=e5d0a6,280731855,true,false,https://www.instagram.com/ma_vie_en_lu/,2022-05-09T13:35:20.230Z</t>
  </si>
  <si>
    <t>https://www.instagram.com/vero.nica14368,vero.nica14368,,https://instagram.fybz2-1.fna.fbcdn.net/v/t51.2885-19/44884218_345707102882519_2446069589734326272_n.jpg?_nc_ht=instagram.fybz2-1.fna.fbcdn.net&amp;_nc_cat=1&amp;_nc_ohc=ND-k7sS60YgAX9f3gOx&amp;edm=AJ9x6zYBAAAA&amp;ccb=7-4&amp;ig_cache_key=YW5vbnltb3VzX3Byb2ZpbGVfcGlj.2-ccb7-4&amp;oh=00_AT8O3sjhmyyyeldZZilbIuwd2F2LuZAJNcHJAMvDkfSDKg&amp;oe=627FB94F&amp;_nc_sid=cff2a4,50467709541,false,false,https://www.instagram.com/ma_vie_en_lu/,2022-05-09T13:35:20.230Z</t>
  </si>
  <si>
    <t>https://www.instagram.com/geyofficiel,geyofficiel,Gey,https://scontent-lga3-1.cdninstagram.com/v/t51.2885-19/66410395_427572084516965_71154474084728832_n.jpg?stp=dst-jpg_s150x150&amp;_nc_ht=scontent-lga3-1.cdninstagram.com&amp;_nc_cat=105&amp;_nc_ohc=QurrYz6zwUIAX_nkdv5&amp;edm=APQMUHMBAAAA&amp;ccb=7-4&amp;oh=00_AT97psSwKOqSO9c5t4WOVV73Qdv80JIqszOm7tWD6W0Qng&amp;oe=627FCA15&amp;_nc_sid=e5d0a6,896473136,true,false,https://www.instagram.com/ma_vie_en_lu/,2022-05-09T13:35:20.230Z</t>
  </si>
  <si>
    <t>https://www.instagram.com/mademoizelle_strong,mademoizelle_strong,Amandine ðŸ‹ðŸ¼â€â™€ï¸,https://scontent-lga3-1.cdninstagram.com/v/t51.2885-19/278523999_364147385728337_4357573847568558722_n.jpg?stp=dst-jpg_s150x150&amp;_nc_ht=scontent-lga3-1.cdninstagram.com&amp;_nc_cat=105&amp;_nc_ohc=guR_LM3O0RcAX93a-li&amp;edm=APQMUHMBAAAA&amp;ccb=7-4&amp;oh=00_AT-GZ1VhHqC3LXuY8R3pOp2vDvrcmoxhvXJqzX8F60Moqg&amp;oe=62805639&amp;_nc_sid=e5d0a6,10569052334,false,false,https://www.instagram.com/ma_vie_en_lu/,2022-05-09T13:35:20.230Z</t>
  </si>
  <si>
    <t>https://www.instagram.com/positive.energy357,positive.energy357,Healthy Queen,https://scontent-lga3-1.cdninstagram.com/v/t51.2885-19/125254160_2815792315410493_8590692559212520941_n.jpg?stp=dst-jpg_s150x150&amp;_nc_ht=scontent-lga3-1.cdninstagram.com&amp;_nc_cat=101&amp;_nc_ohc=HWd8pPrHrbQAX8aC2hZ&amp;edm=APQMUHMBAAAA&amp;ccb=7-4&amp;oh=00_AT8zwguPrdHnwD5IrWgrDElFJQYQKrzmSDTP7kQSdYMeQg&amp;oe=627F9040&amp;_nc_sid=e5d0a6,41234246245,true,false,https://www.instagram.com/ma_vie_en_lu/,2022-05-09T13:35:20.231Z</t>
  </si>
  <si>
    <t>https://www.instagram.com/anna.stph,anna.stph,,https://scontent-lga3-1.cdninstagram.com/v/t51.2885-19/277400997_1121962815039747_5225115211835143764_n.jpg?stp=dst-jpg_s150x150&amp;_nc_ht=scontent-lga3-1.cdninstagram.com&amp;_nc_cat=103&amp;_nc_ohc=uC55L2_AfqEAX-2x0x8&amp;edm=APQMUHMBAAAA&amp;ccb=7-4&amp;oh=00_AT-nsrXJTFEi_8ac7POIzWB0BD1KfQMAn3xtW0cjxcbh7Q&amp;oe=627FA8F3&amp;_nc_sid=e5d0a6,1515644308,true,false,https://www.instagram.com/ma_vie_en_lu/,2022-05-09T13:35:20.231Z</t>
  </si>
  <si>
    <t>https://www.instagram.com/_drew_in_tours_,_drew_in_tours_,Drew,https://scontent-lga3-1.cdninstagram.com/v/t51.2885-19/272243306_382873166977063_4881980399622124072_n.jpg?stp=dst-jpg_s150x150&amp;_nc_ht=scontent-lga3-1.cdninstagram.com&amp;_nc_cat=107&amp;_nc_ohc=Mb-eSC243XUAX-B6zg9&amp;edm=APQMUHMBAAAA&amp;ccb=7-4&amp;oh=00_AT-SFE2JvE3Z0Fol8-VWaJRbotn1s1uWlz8_atFgh5nSDw&amp;oe=62808360&amp;_nc_sid=e5d0a6,7960706410,false,false,https://www.instagram.com/ma_vie_en_lu/,2022-05-09T13:35:20.231Z</t>
  </si>
  <si>
    <t>https://www.instagram.com/amandineribet,amandineribet,Amandine Ribet,https://scontent-lga3-1.cdninstagram.com/v/t51.2885-19/269704665_1048555535708625_1928623346957845955_n.jpg?stp=dst-jpg_s150x150&amp;_nc_ht=scontent-lga3-1.cdninstagram.com&amp;_nc_cat=109&amp;_nc_ohc=xkrOWtRFamYAX-K-AE6&amp;edm=APQMUHMBAAAA&amp;ccb=7-4&amp;oh=00_AT8xfCt7NkwR50sFJAiu0Fifot5McZ5y4HSrq6tn3PS9Ww&amp;oe=62801EFE&amp;_nc_sid=e5d0a6,2555057081,false,false,https://www.instagram.com/ma_vie_en_lu/,2022-05-09T13:35:20.231Z</t>
  </si>
  <si>
    <t>https://www.instagram.com/kauwtva,kauwtva,,https://scontent-lga3-1.cdninstagram.com/v/t51.2885-19/280295110_2837951016511698_8600571995806135199_n.jpg?stp=dst-jpg_s150x150&amp;_nc_ht=scontent-lga3-1.cdninstagram.com&amp;_nc_cat=106&amp;_nc_ohc=yEbfv26Dak4AX9FYOvz&amp;edm=APQMUHMBAAAA&amp;ccb=7-4&amp;oh=00_AT92PZm9-tDJQN6YDJRnW0vTkCZaX9Q9zwnvagMcyxqLJg&amp;oe=6280FB25&amp;_nc_sid=e5d0a6,1118325291,true,false,https://www.instagram.com/ma_vie_en_lu/,2022-05-09T13:35:20.231Z</t>
  </si>
  <si>
    <t>https://www.instagram.com/poppy_petal82,poppy_petal82,Audrey,https://scontent-lga3-1.cdninstagram.com/v/t51.2885-19/129332073_836943136882349_646216580063150821_n.jpg?stp=dst-jpg_s150x150&amp;_nc_ht=scontent-lga3-1.cdninstagram.com&amp;_nc_cat=105&amp;_nc_ohc=u9y0En-fONYAX-GZ4Tn&amp;edm=APQMUHMBAAAA&amp;ccb=7-4&amp;oh=00_AT_knpI_EuZXBNE8w39GKyCVI80jiMPlSjITcmAR_VlX0Q&amp;oe=627FA3B1&amp;_nc_sid=e5d0a6,3554671653,true,false,https://www.instagram.com/ma_vie_en_lu/,2022-05-09T13:35:20.231Z</t>
  </si>
  <si>
    <t>https://www.instagram.com/amandine.dachicourt,amandine.dachicourt,A m a n d i n e ðŸ¦‹,https://scontent-lga3-1.cdninstagram.com/v/t51.2885-19/275517584_2138194039664581_5353017387216816035_n.jpg?stp=dst-jpg_s150x150&amp;_nc_ht=scontent-lga3-1.cdninstagram.com&amp;_nc_cat=101&amp;_nc_ohc=o_xwmgIeewUAX9pCFvZ&amp;edm=APQMUHMBAAAA&amp;ccb=7-4&amp;oh=00_AT9jxvE3bpshdqh3AqWJugGKS61nDpCeifi254v1hzaBJw&amp;oe=627FD26E&amp;_nc_sid=e5d0a6,487383794,true,false,https://www.instagram.com/ma_vie_en_lu/,2022-05-09T13:35:20.231Z</t>
  </si>
  <si>
    <t>https://www.instagram.com/vive2020mec,vive2020mec,,https://scontent-lga3-1.cdninstagram.com/v/t51.2885-19/130450660_215043500125449_5803787775759471164_n.jpg?stp=dst-jpg_s150x150&amp;_nc_ht=scontent-lga3-1.cdninstagram.com&amp;_nc_cat=109&amp;_nc_ohc=WDFDiJckBsgAX9j4Ped&amp;edm=APQMUHMBAAAA&amp;ccb=7-4&amp;oh=00_AT_RFNMy_fGolCXt4aD9LZsPK0M8vQJaHZRzFVDxaEw0AQ&amp;oe=627FACF6&amp;_nc_sid=e5d0a6,44476229802,false,false,https://www.instagram.com/ma_vie_en_lu/,2022-05-09T13:35:20.231Z</t>
  </si>
  <si>
    <t>https://www.instagram.com/hana_oh_ief,hana_oh_ief,,https://scontent-lga3-1.cdninstagram.com/v/t51.2885-19/37057922_205753630109327_421095880943206400_n.jpg?stp=dst-jpg_s150x150&amp;_nc_ht=scontent-lga3-1.cdninstagram.com&amp;_nc_cat=111&amp;_nc_ohc=snycr74GxGgAX8XDJQd&amp;edm=APQMUHMBAAAA&amp;ccb=7-4&amp;oh=00_AT-9kEBfuT1UFeV7Gdeegl7oI9HxIA3nD1r1j5rtvin4gQ&amp;oe=627F81D4&amp;_nc_sid=e5d0a6,4743006299,false,false,https://www.instagram.com/ma_vie_en_lu/,2022-05-09T13:35:20.231Z</t>
  </si>
  <si>
    <t>https://www.instagram.com/joulietd,joulietd,Jou Lie ðŸ¤¸ðŸ½â€â™€ï¸,https://scontent-lga3-1.cdninstagram.com/v/t51.2885-19/164350675_114442037398966_2427930193268695936_n.jpg?stp=dst-jpg_s150x150&amp;_nc_ht=scontent-lga3-1.cdninstagram.com&amp;_nc_cat=110&amp;_nc_ohc=9F_PorZQ7HwAX9OWNG6&amp;edm=APQMUHMBAAAA&amp;ccb=7-4&amp;oh=00_AT_akarwWpMchcRTdkxyNQSBxrvtaa3dAIkF-XJvxBV8Ng&amp;oe=627F8102&amp;_nc_sid=e5d0a6,3991260110,true,false,https://www.instagram.com/ma_vie_en_lu/,2022-05-09T13:35:20.231Z</t>
  </si>
  <si>
    <t>https://www.instagram.com/celinesagliocco,celinesagliocco,CeÌline Sagliocco,https://scontent-lga3-1.cdninstagram.com/v/t51.2885-19/244129378_4731988736812608_3838798574175873626_n.jpg?stp=dst-jpg_s150x150&amp;_nc_ht=scontent-lga3-1.cdninstagram.com&amp;_nc_cat=100&amp;_nc_ohc=OYQsOPR4_wIAX9Zpjak&amp;edm=APQMUHMBAAAA&amp;ccb=7-4&amp;oh=00_AT_RZISigxeM6cWXgDk0kVqqxq2nJxEoBlYpejfSgmCkYQ&amp;oe=62805F30&amp;_nc_sid=e5d0a6,6291767177,false,false,https://www.instagram.com/ma_vie_en_lu/,2022-05-09T13:35:20.231Z</t>
  </si>
  <si>
    <t>https://www.instagram.com/bohemianlifestyyle,bohemianlifestyyle,:),https://scontent-lga3-1.cdninstagram.com/v/t51.2885-19/236856686_1067296577137068_1004646545360256587_n.jpg?stp=dst-jpg_s150x150&amp;_nc_ht=scontent-lga3-1.cdninstagram.com&amp;_nc_cat=100&amp;_nc_ohc=J3SM-5WF_csAX_J9DPu&amp;edm=APQMUHMBAAAA&amp;ccb=7-4&amp;oh=00_AT8ZAHZpb9YTQ3mMwzeb8_mU8tw1oXlwnpUp48DMpHpr2g&amp;oe=627F5E02&amp;_nc_sid=e5d0a6,49232905054,false,false,https://www.instagram.com/ma_vie_en_lu/,2022-05-09T13:35:20.231Z</t>
  </si>
  <si>
    <t>https://www.instagram.com/verlhiacmaxime,verlhiacmaxime,Verlhiac Maxime,https://scontent-lga3-1.cdninstagram.com/v/t51.2885-19/14031721_617702901736325_1658302695_a.jpg?stp=dst-jpg_s150x150&amp;_nc_ht=scontent-lga3-1.cdninstagram.com&amp;_nc_cat=105&amp;_nc_ohc=zyJFJX309BgAX--agpM&amp;edm=APQMUHMBAAAA&amp;ccb=7-4&amp;oh=00_AT-qLZYFjWY4x6GfVkVozYoaCP4Q25R-8DfMkvA2MLGOmg&amp;oe=627FF667&amp;_nc_sid=e5d0a6,3664598796,true,false,https://www.instagram.com/ma_vie_en_lu/,2022-05-09T13:35:20.231Z</t>
  </si>
  <si>
    <t>https://www.instagram.com/rowonko,rowonko,Rowon Ko,https://scontent-lga3-1.cdninstagram.com/v/t51.2885-19/26872357_871640022960533_8242273744056221696_n.jpg?stp=dst-jpg_s150x150&amp;_nc_ht=scontent-lga3-1.cdninstagram.com&amp;_nc_cat=105&amp;_nc_ohc=pZU6p-woh70AX_R-U1E&amp;edm=APQMUHMBAAAA&amp;ccb=7-4&amp;oh=00_AT_0Yf8eVtevEzrHzRANVTwVdXhwkdbVZFi1nPQ92MNEFA&amp;oe=627FD39F&amp;_nc_sid=e5d0a6,2287331599,true,false,https://www.instagram.com/ma_vie_en_lu/,2022-05-09T13:35:20.231Z</t>
  </si>
  <si>
    <t>https://www.instagram.com/vio_dut,vio_dut,Vio,https://scontent-lga3-1.cdninstagram.com/v/t51.2885-19/278940768_5115681401844036_5758783958331725145_n.jpg?stp=dst-jpg_s150x150&amp;_nc_ht=scontent-lga3-1.cdninstagram.com&amp;_nc_cat=100&amp;_nc_ohc=wbo-dQJhi78AX-8Br35&amp;edm=APQMUHMBAAAA&amp;ccb=7-4&amp;oh=00_AT8pCDKh7wnVVvtF4BgnOaivr20AKt00075EHxWToZ08sQ&amp;oe=627F6C48&amp;_nc_sid=e5d0a6,22163758363,false,false,https://www.instagram.com/ma_vie_en_lu/,2022-05-09T13:35:20.231Z</t>
  </si>
  <si>
    <t>https://www.instagram.com/godrics13,godrics13,Rodolphe Wannenbi,https://scontent-lga3-1.cdninstagram.com/v/t51.2885-19/247641599_4532401766827434_903078175660453626_n.jpg?stp=dst-jpg_s150x150&amp;_nc_ht=scontent-lga3-1.cdninstagram.com&amp;_nc_cat=106&amp;_nc_ohc=Ar5Ho5C3GVoAX9_uikD&amp;edm=APQMUHMBAAAA&amp;ccb=7-4&amp;oh=00_AT9sz6XFT0djEYSsgWSKfhidPHStXPyDiHMW0nWGyeSwCQ&amp;oe=627F97A6&amp;_nc_sid=e5d0a6,4025209215,false,false,https://www.instagram.com/ma_vie_en_lu/,2022-05-09T13:35:20.231Z</t>
  </si>
  <si>
    <t>https://www.instagram.com/s____aan,s____aan,nass,https://scontent-lga3-1.cdninstagram.com/v/t51.2885-19/247029173_258892376192680_8890938424962958423_n.jpg?stp=dst-jpg_s150x150&amp;_nc_ht=scontent-lga3-1.cdninstagram.com&amp;_nc_cat=104&amp;_nc_ohc=LAaxbDiDQ9wAX-bFx3w&amp;edm=APQMUHMBAAAA&amp;ccb=7-4&amp;oh=00_AT-9iz3yewtH-Hbg9JuokjD4muRy9SYC5Ra2gNxQwfDf5g&amp;oe=627F5C7E&amp;_nc_sid=e5d0a6,19145886717,true,false,https://www.instagram.com/ma_vie_en_lu/,2022-05-09T13:35:20.231Z</t>
  </si>
  <si>
    <t>https://www.instagram.com/laurhynoceros,laurhynoceros,Lauryne,https://instagram.fybz2-1.fna.fbcdn.net/v/t51.2885-19/44884218_345707102882519_2446069589734326272_n.jpg?_nc_ht=instagram.fybz2-1.fna.fbcdn.net&amp;_nc_cat=1&amp;_nc_ohc=ND-k7sS60YgAX9f3gOx&amp;edm=AJ9x6zYBAAAA&amp;ccb=7-4&amp;ig_cache_key=YW5vbnltb3VzX3Byb2ZpbGVfcGlj.2-ccb7-4&amp;oh=00_AT8O3sjhmyyyeldZZilbIuwd2F2LuZAJNcHJAMvDkfSDKg&amp;oe=627FB94F&amp;_nc_sid=cff2a4,1752510477,false,false,https://www.instagram.com/ma_vie_en_lu/,2022-05-09T13:35:20.231Z</t>
  </si>
  <si>
    <t>https://www.instagram.com/sam_timo,sam_timo,,https://instagram.fybz2-1.fna.fbcdn.net/v/t51.2885-19/44884218_345707102882519_2446069589734326272_n.jpg?_nc_ht=instagram.fybz2-1.fna.fbcdn.net&amp;_nc_cat=1&amp;_nc_ohc=ND-k7sS60YgAX9f3gOx&amp;edm=AJ9x6zYBAAAA&amp;ccb=7-4&amp;ig_cache_key=YW5vbnltb3VzX3Byb2ZpbGVfcGlj.2-ccb7-4&amp;oh=00_AT8O3sjhmyyyeldZZilbIuwd2F2LuZAJNcHJAMvDkfSDKg&amp;oe=627FB94F&amp;_nc_sid=cff2a4,1543098740,true,false,https://www.instagram.com/ma_vie_en_lu/,2022-05-09T13:35:20.231Z</t>
  </si>
  <si>
    <t>https://www.instagram.com/marine.dore.77,marine.dore.77,Marine DoreÌ,https://scontent-lga3-1.cdninstagram.com/v/t51.2885-19/247598124_4785264258205444_8991705190642927536_n.jpg?stp=dst-jpg_s150x150&amp;_nc_ht=scontent-lga3-1.cdninstagram.com&amp;_nc_cat=104&amp;_nc_ohc=PXcHPlyMVaIAX9dyyj3&amp;edm=APQMUHMBAAAA&amp;ccb=7-4&amp;oh=00_AT8SQ1VQjnFBPUzBisT4ZIBj9p_JTeST0S7bmroQ34Fm7Q&amp;oe=627F5C46&amp;_nc_sid=e5d0a6,1458151811,false,false,https://www.instagram.com/ma_vie_en_lu/,2022-05-09T13:35:20.231Z</t>
  </si>
  <si>
    <t>https://www.instagram.com/paulinesain,paulinesain,Pauline Sain,https://scontent-lga3-1.cdninstagram.com/v/t51.2885-19/43778581_369143590579449_7299360467888111616_n.jpg?stp=dst-jpg_s150x150&amp;_nc_ht=scontent-lga3-1.cdninstagram.com&amp;_nc_cat=109&amp;_nc_ohc=bzA4VqKizewAX8pjWd8&amp;edm=APQMUHMBAAAA&amp;ccb=7-4&amp;oh=00_AT_m45zMUoCjjlJsRHs9eir5uNXkhrIyd8NRQjIrV_3dhA&amp;oe=62802D1C&amp;_nc_sid=e5d0a6,3907173642,false,false,https://www.instagram.com/ma_vie_en_lu/,2022-05-09T13:35:20.231Z</t>
  </si>
  <si>
    <t>https://www.instagram.com/georges.marzi7,georges.marzi7,Georges Marzi,https://scontent-lga3-1.cdninstagram.com/v/t51.2885-19/272116240_406694384586705_7876751015450519047_n.jpg?stp=dst-jpg_s150x150&amp;_nc_ht=scontent-lga3-1.cdninstagram.com&amp;_nc_cat=109&amp;_nc_ohc=2YoX5I5bxWQAX-K4sQY&amp;edm=APQMUHMBAAAA&amp;ccb=7-4&amp;oh=00_AT-3b37GngO0fJTWTQ3qJQJ0y06WA0NFhiwl7WP0ikTZ4g&amp;oe=628082CF&amp;_nc_sid=e5d0a6,44831685760,false,false,https://www.instagram.com/ma_vie_en_lu/,2022-05-09T13:35:20.231Z</t>
  </si>
  <si>
    <t>https://www.instagram.com/aurelier_14,aurelier_14,Renaud,https://instagram.fybz2-1.fna.fbcdn.net/v/t51.2885-19/44884218_345707102882519_2446069589734326272_n.jpg?_nc_ht=instagram.fybz2-1.fna.fbcdn.net&amp;_nc_cat=1&amp;_nc_ohc=ND-k7sS60YgAX9f3gOx&amp;edm=AJ9x6zYBAAAA&amp;ccb=7-4&amp;ig_cache_key=YW5vbnltb3VzX3Byb2ZpbGVfcGlj.2-ccb7-4&amp;oh=00_AT8O3sjhmyyyeldZZilbIuwd2F2LuZAJNcHJAMvDkfSDKg&amp;oe=627FB94F&amp;_nc_sid=cff2a4,367340516,false,false,https://www.instagram.com/ma_vie_en_lu/,2022-05-09T13:35:20.231Z</t>
  </si>
  <si>
    <t>https://www.instagram.com/madolineleroux,madolineleroux,Madoline Leroux,https://scontent-lga3-1.cdninstagram.com/v/t51.2885-19/275196489_268745072103831_1929513441851954901_n.jpg?stp=dst-jpg_s150x150&amp;_nc_ht=scontent-lga3-1.cdninstagram.com&amp;_nc_cat=103&amp;_nc_ohc=ajyvjNU2WBoAX_TIM8U&amp;edm=APQMUHMBAAAA&amp;ccb=7-4&amp;oh=00_AT-4nDWRWpBwOiXtHMwrO-kiOfJ7-BGzaoAubw48Z6EapQ&amp;oe=6280D4AD&amp;_nc_sid=e5d0a6,799018098,false,false,https://www.instagram.com/ma_vie_en_lu/,2022-05-09T13:35:20.231Z</t>
  </si>
  <si>
    <t>https://www.instagram.com/chocolina.choco,chocolina.choco,Chocolina,https://scontent-lga3-1.cdninstagram.com/v/t51.2885-19/30602825_575885332770633_2687988862541627392_n.jpg?_nc_ht=scontent-lga3-1.cdninstagram.com&amp;_nc_cat=109&amp;_nc_ohc=XJqUe03S0XIAX94eefb&amp;edm=APQMUHMBAAAA&amp;ccb=7-4&amp;oh=00_AT8axdupnR6WFp4USBN8deubYoUGQitIlWRLXawyYntaMw&amp;oe=628029C1&amp;_nc_sid=e5d0a6,1502564570,false,false,https://www.instagram.com/ma_vie_en_lu/,2022-05-09T13:35:20.231Z</t>
  </si>
  <si>
    <t>https://www.instagram.com/lolibadjigui,lolibadjigui,Lolita,https://scontent-lga3-1.cdninstagram.com/v/t51.2885-19/146298142_718571868806049_4765201602317361668_n.jpg?stp=dst-jpg_s150x150&amp;_nc_ht=scontent-lga3-1.cdninstagram.com&amp;_nc_cat=109&amp;_nc_ohc=uyT0s9Tnf9kAX-FG8JF&amp;edm=APQMUHMBAAAA&amp;ccb=7-4&amp;oh=00_AT-ASV11kSzGRWZ8mCfNi-qg1BfRSqqcBisydf5xV78a9g&amp;oe=627F46F9&amp;_nc_sid=e5d0a6,7760869291,true,false,https://www.instagram.com/ma_vie_en_lu/,2022-05-09T13:35:20.231Z</t>
  </si>
  <si>
    <t>https://www.instagram.com/saadani_67,saadani_67,Saadani10,https://instagram.fybz2-1.fna.fbcdn.net/v/t51.2885-19/44884218_345707102882519_2446069589734326272_n.jpg?_nc_ht=instagram.fybz2-1.fna.fbcdn.net&amp;_nc_cat=1&amp;_nc_ohc=ND-k7sS60YgAX9f3gOx&amp;edm=AJ9x6zYBAAAA&amp;ccb=7-4&amp;ig_cache_key=YW5vbnltb3VzX3Byb2ZpbGVfcGlj.2-ccb7-4&amp;oh=00_AT8O3sjhmyyyeldZZilbIuwd2F2LuZAJNcHJAMvDkfSDKg&amp;oe=627FB94F&amp;_nc_sid=cff2a4,12186680984,false,false,https://www.instagram.com/ma_vie_en_lu/,2022-05-09T13:35:20.231Z</t>
  </si>
  <si>
    <t>https://www.instagram.com/julielacrapette,julielacrapette,zoumoshl,https://scontent-lga3-1.cdninstagram.com/v/t51.2885-19/12748467_481833768669777_931303089_a.jpg?stp=dst-jpg_s150x150&amp;_nc_ht=scontent-lga3-1.cdninstagram.com&amp;_nc_cat=109&amp;_nc_ohc=t107XRH71C8AX-dvuVL&amp;edm=APQMUHMBAAAA&amp;ccb=7-4&amp;oh=00_AT8R5gPgsPVhXirEYUQqPrw9YIBA3Z7NsgVY8z63d4dUAQ&amp;oe=6280A550&amp;_nc_sid=e5d0a6,2999235136,false,false,https://www.instagram.com/ma_vie_en_lu/,2022-05-09T13:35:20.231Z</t>
  </si>
  <si>
    <t>https://www.instagram.com/jacarandamlet,jacarandamlet,BLG,https://instagram.fybz2-1.fna.fbcdn.net/v/t51.2885-19/44884218_345707102882519_2446069589734326272_n.jpg?_nc_ht=instagram.fybz2-1.fna.fbcdn.net&amp;_nc_cat=1&amp;_nc_ohc=ND-k7sS60YgAX9f3gOx&amp;edm=AJ9x6zYBAAAA&amp;ccb=7-4&amp;ig_cache_key=YW5vbnltb3VzX3Byb2ZpbGVfcGlj.2-ccb7-4&amp;oh=00_AT8O3sjhmyyyeldZZilbIuwd2F2LuZAJNcHJAMvDkfSDKg&amp;oe=627FB94F&amp;_nc_sid=cff2a4,5511639801,false,false,https://www.instagram.com/ma_vie_en_lu/,2022-05-09T13:35:20.232Z</t>
  </si>
  <si>
    <t>https://www.instagram.com/coralie_mdnina,coralie_mdnina,,https://scontent-lga3-1.cdninstagram.com/v/t51.2885-19/280124513_117577397439071_302957321981591681_n.jpg?stp=dst-jpg_s150x150&amp;_nc_ht=scontent-lga3-1.cdninstagram.com&amp;_nc_cat=111&amp;_nc_ohc=34Ih488iTJUAX-dpnXt&amp;edm=APQMUHMBAAAA&amp;ccb=7-4&amp;oh=00_AT-ZZCaJfoc6Ew8YgINTP5q0EvRH7AMwJu_CbdELALXqMg&amp;oe=627FD402&amp;_nc_sid=e5d0a6,16828803636,true,false,https://www.instagram.com/ma_vie_en_lu/,2022-05-09T13:35:20.232Z</t>
  </si>
  <si>
    <t>https://www.instagram.com/fannygilbert56,fannygilbert56,Fanny Gilbert,https://scontent-lga3-1.cdninstagram.com/v/t51.2885-19/105333775_1613988838757232_1659523561579646550_n.jpg?stp=dst-jpg_s150x150&amp;_nc_ht=scontent-lga3-1.cdninstagram.com&amp;_nc_cat=100&amp;_nc_ohc=LLZaC7X2EmwAX-nTZ8V&amp;edm=APQMUHMBAAAA&amp;ccb=7-4&amp;oh=00_AT8oX0VvMSi6O86hhVMUQBeJjc2aD_hRMZV_0Mvrxy5XkA&amp;oe=6280640E&amp;_nc_sid=e5d0a6,17285058620,true,false,https://www.instagram.com/ma_vie_en_lu/,2022-05-09T13:35:20.232Z</t>
  </si>
  <si>
    <t>https://www.instagram.com/emma_svrn,emma_svrn,Emmanuelle Sevrin- Bonnet,https://scontent-lga3-1.cdninstagram.com/v/t51.2885-19/275001611_498257815040106_1171859411893961060_n.jpg?stp=dst-jpg_s150x150&amp;_nc_ht=scontent-lga3-1.cdninstagram.com&amp;_nc_cat=106&amp;_nc_ohc=OXF1Bc2CEWIAX-NMl3y&amp;edm=APQMUHMBAAAA&amp;ccb=7-4&amp;oh=00_AT8q3YAKsgcR8pbTRQuvqM1-DhrsIdjLXo0CtFg27T8hSA&amp;oe=62800D40&amp;_nc_sid=e5d0a6,4515596643,true,false,https://www.instagram.com/ma_vie_en_lu/,2022-05-09T13:35:20.232Z</t>
  </si>
  <si>
    <t>https://www.instagram.com/mariemozdemir,mariemozdemir,Mariem Balearaj Ozdemir,https://scontent-lga3-1.cdninstagram.com/v/t51.2885-19/277318178_645698229864924_657290471185290201_n.jpg?stp=dst-jpg_s150x150&amp;_nc_ht=scontent-lga3-1.cdninstagram.com&amp;_nc_cat=100&amp;_nc_ohc=lZ6eN2H9ensAX_FPSlW&amp;edm=APQMUHMBAAAA&amp;ccb=7-4&amp;oh=00_AT_LAmC5l3ANM4INUowebWgNqGCW5JvIvyMlI11VgZT8og&amp;oe=6280FF40&amp;_nc_sid=e5d0a6,10728295366,true,false,https://www.instagram.com/ma_vie_en_lu/,2022-05-09T13:35:20.232Z</t>
  </si>
  <si>
    <t>https://www.instagram.com/anne.c.2173,anne.c.2173,,https://scontent-lga3-1.cdninstagram.com/v/t51.2885-19/91052627_212378209862402_3039484003884204032_n.jpg?stp=dst-jpg_s150x150&amp;_nc_ht=scontent-lga3-1.cdninstagram.com&amp;_nc_cat=102&amp;_nc_ohc=9i7n7YOaYf0AX9FhxAI&amp;edm=APQMUHMBAAAA&amp;ccb=7-4&amp;oh=00_AT9QK8UAKzrKDsQQzZABlo3c1T2mEYpBaFK6A8kZBOGb9A&amp;oe=628088FE&amp;_nc_sid=e5d0a6,2033002969,true,false,https://www.instagram.com/ma_vie_en_lu/,2022-05-09T13:35:20.232Z</t>
  </si>
  <si>
    <t>https://www.instagram.com/claire_vido,claire_vido,Claire Depenne Vidoni,https://scontent-lga3-1.cdninstagram.com/v/t51.2885-19/271671234_438026101125665_5985870613090234746_n.jpg?stp=dst-jpg_s150x150&amp;_nc_ht=scontent-lga3-1.cdninstagram.com&amp;_nc_cat=105&amp;_nc_ohc=CpT-_Vicw0EAX-lJ2Ph&amp;edm=APQMUHMBAAAA&amp;ccb=7-4&amp;oh=00_AT9US4wdkEzCwcv-OQRotp7EjSWLYbWGEshZeKjA6nMnJg&amp;oe=627F11CD&amp;_nc_sid=e5d0a6,5374304325,true,false,https://www.instagram.com/ma_vie_en_lu/,2022-05-09T13:35:20.232Z</t>
  </si>
  <si>
    <t>https://www.instagram.com/nasima_bentafat,nasima_bentafat,nasima ben,https://instagram.fybz2-1.fna.fbcdn.net/v/t51.2885-19/44884218_345707102882519_2446069589734326272_n.jpg?_nc_ht=instagram.fybz2-1.fna.fbcdn.net&amp;_nc_cat=1&amp;_nc_ohc=ND-k7sS60YgAX9f3gOx&amp;edm=AJ9x6zYBAAAA&amp;ccb=7-4&amp;ig_cache_key=YW5vbnltb3VzX3Byb2ZpbGVfcGlj.2-ccb7-4&amp;oh=00_AT8O3sjhmyyyeldZZilbIuwd2F2LuZAJNcHJAMvDkfSDKg&amp;oe=627FB94F&amp;_nc_sid=cff2a4,39409294529,true,false,https://www.instagram.com/ma_vie_en_lu/,2022-05-09T13:35:20.232Z</t>
  </si>
  <si>
    <t>https://www.instagram.com/sirima_88,sirima_88,sirima,https://scontent-lga3-1.cdninstagram.com/v/t51.2885-19/278050495_1893966324126586_7324889282598214733_n.jpg?stp=dst-jpg_s150x150&amp;_nc_ht=scontent-lga3-1.cdninstagram.com&amp;_nc_cat=110&amp;_nc_ohc=e9c1LJ3jAbgAX8GmOgF&amp;edm=APQMUHMBAAAA&amp;ccb=7-4&amp;oh=00_AT9w3Vp8VUkMBlInTEVT3uIE8kXks54jyxpFbI6hWdp3lQ&amp;oe=6280F8D2&amp;_nc_sid=e5d0a6,5500571143,false,false,https://www.instagram.com/ma_vie_en_lu/,2022-05-09T13:35:20.232Z</t>
  </si>
  <si>
    <t>https://www.instagram.com/pasmajo,pasmajo,Pascal majo,https://instagram.fybz2-1.fna.fbcdn.net/v/t51.2885-19/44884218_345707102882519_2446069589734326272_n.jpg?_nc_ht=instagram.fybz2-1.fna.fbcdn.net&amp;_nc_cat=1&amp;_nc_ohc=ND-k7sS60YgAX9f3gOx&amp;edm=AJ9x6zYBAAAA&amp;ccb=7-4&amp;ig_cache_key=YW5vbnltb3VzX3Byb2ZpbGVfcGlj.2-ccb7-4&amp;oh=00_AT8O3sjhmyyyeldZZilbIuwd2F2LuZAJNcHJAMvDkfSDKg&amp;oe=627FB94F&amp;_nc_sid=cff2a4,47291157843,false,false,https://www.instagram.com/ma_vie_en_lu/,2022-05-09T13:35:20.232Z</t>
  </si>
  <si>
    <t>https://www.instagram.com/tassnimeama,tassnimeama,AÌ†m-aÌƒ Tassnime,https://scontent-lga3-1.cdninstagram.com/v/t51.2885-19/221193056_345740220417457_1860041990316779287_n.jpg?stp=dst-jpg_s150x150&amp;_nc_ht=scontent-lga3-1.cdninstagram.com&amp;_nc_cat=101&amp;_nc_ohc=xJ2bShoyHiAAX9AxFe3&amp;edm=APQMUHMBAAAA&amp;ccb=7-4&amp;oh=00_AT_MN1tJdaW8ph9pGKngG48WEicFviVhSS-JJlpdoZXsLg&amp;oe=6280D897&amp;_nc_sid=e5d0a6,48449222498,false,false,https://www.instagram.com/ma_vie_en_lu/,2022-05-09T13:35:20.232Z</t>
  </si>
  <si>
    <t>https://www.instagram.com/christelle_forgues,christelle_forgues,ð—–ð—µð—¿ð—¶ð˜€ð˜ð—²ð—¹ð—¹ð—² ðŸŒ» â™¡,https://scontent-lga3-1.cdninstagram.com/v/t51.2885-19/41677603_522933784797014_1893075138576908288_n.jpg?stp=dst-jpg_s150x150&amp;_nc_ht=scontent-lga3-1.cdninstagram.com&amp;_nc_cat=102&amp;_nc_ohc=F8yIwCUrv3wAX_Q0glE&amp;edm=APQMUHMBAAAA&amp;ccb=7-4&amp;oh=00_AT-h0uG-YyXHBAQYwSqT9YrJGuklW2llrVvIiBjOvY8hew&amp;oe=627FBE1A&amp;_nc_sid=e5d0a6,5082319,true,false,https://www.instagram.com/ma_vie_en_lu/,2022-05-09T13:35:20.232Z</t>
  </si>
  <si>
    <t>https://www.instagram.com/umm.monfils,umm.monfils,Umm Mon Fils,https://scontent-lga3-1.cdninstagram.com/v/t51.2885-19/25021474_1798445690456166_7373501000805515264_n.jpg?stp=dst-jpg_s150x150&amp;_nc_ht=scontent-lga3-1.cdninstagram.com&amp;_nc_cat=106&amp;_nc_ohc=MyH8XW7Y284AX8EU8LS&amp;edm=APQMUHMBAAAA&amp;ccb=7-4&amp;oh=00_AT-fMMeiTeln6KikFnjeDmGICqNtyupYnBkttCimm0znpQ&amp;oe=62806B08&amp;_nc_sid=e5d0a6,2118473186,true,false,https://www.instagram.com/ma_vie_en_lu/,2022-05-09T13:35:20.232Z</t>
  </si>
  <si>
    <t>https://www.instagram.com/anaiisgbrt,anaiisgbrt,Anaiis,https://scontent-lga3-1.cdninstagram.com/v/t51.2885-19/242683923_250340110194495_3563153830924581387_n.jpg?stp=dst-jpg_s150x150&amp;_nc_ht=scontent-lga3-1.cdninstagram.com&amp;_nc_cat=103&amp;_nc_ohc=XNGsVxVZKwMAX-dIHEi&amp;edm=APQMUHMBAAAA&amp;ccb=7-4&amp;oh=00_AT-Xo-0UEi6CFJPxKNppL-UH5OjE0ush1Z284_XtzEe0Mg&amp;oe=6280102B&amp;_nc_sid=e5d0a6,26553654969,true,false,https://www.instagram.com/ma_vie_en_lu/,2022-05-09T13:35:20.232Z</t>
  </si>
  <si>
    <t>https://www.instagram.com/hs237898,hs237898,Hayati Said,https://scontent-lga3-1.cdninstagram.com/v/t51.2885-19/263724337_1256540848192194_6973152862664922567_n.jpg?stp=dst-jpg_s150x150&amp;_nc_ht=scontent-lga3-1.cdninstagram.com&amp;_nc_cat=106&amp;_nc_ohc=HnUcEKSMA6YAX8se1cv&amp;edm=APQMUHMBAAAA&amp;ccb=7-4&amp;oh=00_AT9lHLN-rNpjHJcMfY6M68noj1FzZU0TLTFiheudEYpbYQ&amp;oe=627F85B7&amp;_nc_sid=e5d0a6,50656572547,false,false,https://www.instagram.com/ma_vie_en_lu/,2022-05-09T13:35:20.232Z</t>
  </si>
  <si>
    <t>https://www.instagram.com/deliska_vh,deliska_vh,Vinciane,https://instagram.fybz2-1.fna.fbcdn.net/v/t51.2885-19/44884218_345707102882519_2446069589734326272_n.jpg?_nc_ht=instagram.fybz2-1.fna.fbcdn.net&amp;_nc_cat=1&amp;_nc_ohc=ND-k7sS60YgAX9f3gOx&amp;edm=AJ9x6zYBAAAA&amp;ccb=7-4&amp;ig_cache_key=YW5vbnltb3VzX3Byb2ZpbGVfcGlj.2-ccb7-4&amp;oh=00_AT8O3sjhmyyyeldZZilbIuwd2F2LuZAJNcHJAMvDkfSDKg&amp;oe=627FB94F&amp;_nc_sid=cff2a4,7106823784,false,false,https://www.instagram.com/ma_vie_en_lu/,2022-05-09T13:35:20.232Z</t>
  </si>
  <si>
    <t>https://www.instagram.com/e_e.l.e,e_e.l.e,"ElsaðŸŒº 1, 2 ...3 â¤",https://scontent-lga3-1.cdninstagram.com/v/t51.2885-19/197267165_761218021217689_1968901208566046869_n.jpg?stp=dst-jpg_s150x150&amp;_nc_ht=scontent-lga3-1.cdninstagram.com&amp;_nc_cat=101&amp;_nc_ohc=dwYnzq7u6XwAX8GoGaC&amp;edm=APQMUHMBAAAA&amp;ccb=7-4&amp;oh=00_AT-YGBdH8oUqLumQ2nf_DWI9AEYs6xFJ9Kw2yER-ahXyIA&amp;oe=628057F1&amp;_nc_sid=e5d0a6,2533677816,true,false,https://www.instagram.com/ma_vie_en_lu/,2022-05-09T13:35:20.232Z</t>
  </si>
  <si>
    <t>https://www.instagram.com/elodieved,elodieved,Elo Didie,https://scontent-lga3-1.cdninstagram.com/v/t51.2885-19/36868946_259300894662071_1071499756582207488_n.jpg?stp=dst-jpg_s150x150&amp;_nc_ht=scontent-lga3-1.cdninstagram.com&amp;_nc_cat=111&amp;_nc_ohc=8p_xQlXcQC8AX9N3gZW&amp;edm=APQMUHMBAAAA&amp;ccb=7-4&amp;oh=00_AT_rVNyr76tRN_tiK0047HW4Xhz9afBNogJIDQCAFEBGWg&amp;oe=627FB9E2&amp;_nc_sid=e5d0a6,2097056932,true,false,https://www.instagram.com/ma_vie_en_lu/,2022-05-09T13:35:20.886Z</t>
  </si>
  <si>
    <t>https://www.instagram.com/chantepie3091,chantepie3091,Severine Chantepie,https://scontent-lga3-1.cdninstagram.com/v/t51.2885-19/257866761_2949994938585766_3011534450070900786_n.jpg?stp=dst-jpg_s150x150&amp;_nc_ht=scontent-lga3-1.cdninstagram.com&amp;_nc_cat=110&amp;_nc_ohc=mxVs0YJI-9YAX9aAS8B&amp;edm=APQMUHMBAAAA&amp;ccb=7-4&amp;oh=00_AT_G-W1nKxJxo6wkF7R4HrbuIR7pW6FCXph7tAj8b7KGkw&amp;oe=6281003F&amp;_nc_sid=e5d0a6,5462934337,false,false,https://www.instagram.com/ma_vie_en_lu/,2022-05-09T13:35:20.886Z</t>
  </si>
  <si>
    <t>https://www.instagram.com/l.kbeauty06,l.kbeauty06,LeiÌˆla,https://scontent-lga3-1.cdninstagram.com/v/t51.2885-19/277617631_316524810395080_2898199914784968170_n.jpg?stp=dst-jpg_s150x150&amp;_nc_ht=scontent-lga3-1.cdninstagram.com&amp;_nc_cat=104&amp;_nc_ohc=wzSpTB0cDHkAX_U-RMy&amp;edm=APQMUHMBAAAA&amp;ccb=7-4&amp;oh=00_AT-HDblCq5GgfvO6Cf33VliMPYo-qkTsbL3X47ahtOqKoA&amp;oe=627F3203&amp;_nc_sid=e5d0a6,26656228778,false,false,https://www.instagram.com/ma_vie_en_lu/,2022-05-09T13:35:20.886Z</t>
  </si>
  <si>
    <t>https://www.instagram.com/ya_habibi_ya_allah_,ya_habibi_ya_allah_,issra,https://scontent-lga3-1.cdninstagram.com/v/t51.2885-19/131572615_865419157542431_477253732850115196_n.jpg?stp=dst-jpg_s150x150&amp;_nc_ht=scontent-lga3-1.cdninstagram.com&amp;_nc_cat=111&amp;_nc_ohc=bqsoY5INnnkAX85GF8x&amp;edm=APQMUHMBAAAA&amp;ccb=7-4&amp;oh=00_AT8ktH-qCAoMIAR5d7hdKW0BrY0ciFs0ujO88u_bKJ77Cw&amp;oe=6280972C&amp;_nc_sid=e5d0a6,10629951148,true,false,https://www.instagram.com/ma_vie_en_lu/,2022-05-09T13:35:20.886Z</t>
  </si>
  <si>
    <t>https://www.instagram.com/claire_pnnll,claire_pnnll,Claire Pnnll,https://scontent-lga3-1.cdninstagram.com/v/t51.2885-19/104533350_3064368536976931_8688546953880731708_n.jpg?stp=dst-jpg_s150x150&amp;_nc_ht=scontent-lga3-1.cdninstagram.com&amp;_nc_cat=107&amp;_nc_ohc=wsfLSYmfmDQAX_i7af0&amp;edm=APQMUHMBAAAA&amp;ccb=7-4&amp;oh=00_AT9Fe9T4NIYZ3p8VNEIex_leqQZB7UGI1ka_VMVapWOXMw&amp;oe=6280E39F&amp;_nc_sid=e5d0a6,4539173410,true,false,https://www.instagram.com/ma_vie_en_lu/,2022-05-09T13:35:20.886Z</t>
  </si>
  <si>
    <t>https://www.instagram.com/candys_gth,candys_gth,Ê™ÉªÊ™á´á´œ.ðŸ«¶ðŸ¼,https://scontent-lga3-1.cdninstagram.com/v/t51.2885-19/272924374_464537015075562_4169849952915937138_n.jpg?stp=dst-jpg_s150x150&amp;_nc_ht=scontent-lga3-1.cdninstagram.com&amp;_nc_cat=106&amp;_nc_ohc=gCZUBVrmrG8AX92juxz&amp;edm=APQMUHMBAAAA&amp;ccb=7-4&amp;oh=00_AT_KGmsBVeh8NoWHiCdD5j9WqkfbVs1jD3aKLaeqGilQGA&amp;oe=6280DD12&amp;_nc_sid=e5d0a6,9271260750,true,false,https://www.instagram.com/ma_vie_en_lu/,2022-05-09T13:35:20.886Z</t>
  </si>
  <si>
    <t>https://www.instagram.com/misspuck11,misspuck11,Miss Puck,https://scontent-lga3-1.cdninstagram.com/v/t51.2885-19/116911454_4371839482858208_6205811556749406712_n.jpg?stp=dst-jpg_s150x150&amp;_nc_ht=scontent-lga3-1.cdninstagram.com&amp;_nc_cat=108&amp;_nc_ohc=OC2K25ZvALMAX9K86F2&amp;edm=APQMUHMBAAAA&amp;ccb=7-4&amp;oh=00_AT_RL23Kqk2fj-Ubfau9Z2HTNjQns67nz0v8a-97Od0JVQ&amp;oe=628019E0&amp;_nc_sid=e5d0a6,5602274911,false,false,https://www.instagram.com/ma_vie_en_lu/,2022-05-09T13:35:20.886Z</t>
  </si>
  <si>
    <t>https://www.instagram.com/sara._kao,sara._kao,Sara,https://scontent-lga3-1.cdninstagram.com/v/t51.2885-19/132138469_414419529760781_2242032422159666560_n.jpg?stp=dst-jpg_s150x150&amp;_nc_ht=scontent-lga3-1.cdninstagram.com&amp;_nc_cat=105&amp;_nc_ohc=Gfdhr8SQkLoAX8sSZLQ&amp;edm=APQMUHMBAAAA&amp;ccb=7-4&amp;oh=00_AT8PYFpNNxB8_lVqqHnwEbirG70C8VXwkvlGGrDeq3xw_A&amp;oe=627FBA30&amp;_nc_sid=e5d0a6,242982275,true,false,https://www.instagram.com/ma_vie_en_lu/,2022-05-09T13:35:20.886Z</t>
  </si>
  <si>
    <t>https://www.instagram.com/ninonlaulan,ninonlaulan,,https://scontent-lga3-1.cdninstagram.com/v/t51.2885-19/278461171_825586888831945_7806626331857479308_n.jpg?stp=dst-jpg_s150x150&amp;_nc_ht=scontent-lga3-1.cdninstagram.com&amp;_nc_cat=101&amp;_nc_ohc=caZHsk2CEy0AX-DPaBf&amp;edm=APQMUHMBAAAA&amp;ccb=7-4&amp;oh=00_AT-oo-Fio2KEcp7yphvjfwjgihwGYJg_9CxHcFyhSsuMCg&amp;oe=62808122&amp;_nc_sid=e5d0a6,1205034570,false,false,https://www.instagram.com/ma_vie_en_lu/,2022-05-09T13:35:20.886Z</t>
  </si>
  <si>
    <t>https://www.instagram.com/mathildehlb,mathildehlb,mathilde HLB,https://scontent-lga3-1.cdninstagram.com/v/t51.2885-19/152429781_138562161460169_8474110319758303925_n.jpg?stp=dst-jpg_s150x150&amp;_nc_ht=scontent-lga3-1.cdninstagram.com&amp;_nc_cat=105&amp;_nc_ohc=iXsStSpG-1MAX-_iUsR&amp;edm=APQMUHMBAAAA&amp;ccb=7-4&amp;oh=00_AT8ZkcFn9efLYnzdbsR8jHyN38pVGyq3qa0VhJ5nEzTCZA&amp;oe=62806E51&amp;_nc_sid=e5d0a6,965040369,true,false,https://www.instagram.com/ma_vie_en_lu/,2022-05-09T13:35:20.886Z</t>
  </si>
  <si>
    <t>https://www.instagram.com/erkaneozdemir10,erkaneozdemir10,erkane Ozdemir 10,https://instagram.fcpq2-1.fna.fbcdn.net/v/t51.2885-19/44884218_345707102882519_2446069589734326272_n.jpg?_nc_ht=instagram.fcpq2-1.fna.fbcdn.net&amp;_nc_cat=1&amp;_nc_ohc=ND-k7sS60YgAX-rmGeH&amp;edm=AL4D0a4BAAAA&amp;ccb=7-4&amp;ig_cache_key=YW5vbnltb3VzX3Byb2ZpbGVfcGlj.2-ccb7-4&amp;oh=00_AT9W0WsLgQnSFtmhXs00-HKfklSIpaIZJtNhIBU1IfpBGQ&amp;oe=627FB94F&amp;_nc_sid=712cc3,50513464358,false,false,https://www.instagram.com/ma_vie_en_lu/,2022-05-09T13:35:20.886Z</t>
  </si>
  <si>
    <t>https://www.instagram.com/ozleem.fatiih,ozleem.fatiih,,https://scontent-lga3-1.cdninstagram.com/v/t51.2885-19/242680963_1092012454669947_6766864091801844339_n.jpg?stp=dst-jpg_s150x150&amp;_nc_ht=scontent-lga3-1.cdninstagram.com&amp;_nc_cat=103&amp;_nc_ohc=j5wMf8QyNgQAX-pTSnY&amp;edm=APQMUHMBAAAA&amp;ccb=7-4&amp;oh=00_AT-2HiKFjmddw3fq5kDYHxg-i9Y9lRaHbGN0C-Ic1dhJgw&amp;oe=627F88F0&amp;_nc_sid=e5d0a6,1324271643,true,false,https://www.instagram.com/ma_vie_en_lu/,2022-05-09T13:35:20.886Z</t>
  </si>
  <si>
    <t>https://www.instagram.com/ihssanekhabz,ihssanekhabz,Ihssane,https://scontent-lga3-1.cdninstagram.com/v/t51.2885-19/184056221_521831745648432_661293328352521681_n.jpg?stp=dst-jpg_s150x150&amp;_nc_ht=scontent-lga3-1.cdninstagram.com&amp;_nc_cat=100&amp;_nc_ohc=FJZjKzbv9CcAX_dn95d&amp;edm=APQMUHMBAAAA&amp;ccb=7-4&amp;oh=00_AT93RpCEo8rNpN8YUTx64gz0EkcH_XMzq7AXvmp-a7FfJw&amp;oe=6280FDD3&amp;_nc_sid=e5d0a6,1598590572,true,false,https://www.instagram.com/ma_vie_en_lu/,2022-05-09T13:35:20.886Z</t>
  </si>
  <si>
    <t>https://www.instagram.com/may13013,may13013,May ðŸ‡«ðŸ‡·ðŸ€,https://scontent-lga3-1.cdninstagram.com/v/t51.2885-19/254381154_881443582737451_6684392084788229401_n.jpg?stp=dst-jpg_s150x150&amp;_nc_ht=scontent-lga3-1.cdninstagram.com&amp;_nc_cat=107&amp;_nc_ohc=ngGAy2edGSAAX_kcUVO&amp;edm=APQMUHMBAAAA&amp;ccb=7-4&amp;oh=00_AT8Dj316l7bBXIfnt-Ben04k5fODWdMQmv25Y25BqIEmfw&amp;oe=62806867&amp;_nc_sid=e5d0a6,1776560494,false,false,https://www.instagram.com/ma_vie_en_lu/,2022-05-09T13:35:20.886Z</t>
  </si>
  <si>
    <t>https://www.instagram.com/linda__cps,linda__cps,â‡¢ ð¿ð‘–ð‘›ð‘‘ð‘Ž,https://scontent-lga3-1.cdninstagram.com/v/t51.2885-19/279187263_162598979561936_8109641303975962028_n.jpg?stp=dst-jpg_s150x150&amp;_nc_ht=scontent-lga3-1.cdninstagram.com&amp;_nc_cat=108&amp;_nc_ohc=6uAtr5EJecUAX94rhxi&amp;edm=APQMUHMBAAAA&amp;ccb=7-4&amp;oh=00_AT9XRYE5ut-kk9vkLka0jTPn1aj9AoN4M6BcQwQvUpvcmw&amp;oe=6280D86A&amp;_nc_sid=e5d0a6,10433655449,true,false,https://www.instagram.com/ma_vie_en_lu/,2022-05-09T13:35:20.886Z</t>
  </si>
  <si>
    <t>https://www.instagram.com/_fanny.lre_,_fanny.lre_,á »êª–êª€êª€êª—,https://scontent-lga3-1.cdninstagram.com/v/t51.2885-19/274551245_495172775295826_279672146852971669_n.jpg?stp=dst-jpg_s150x150&amp;_nc_ht=scontent-lga3-1.cdninstagram.com&amp;_nc_cat=110&amp;_nc_ohc=oS-dmf89zqIAX9C6_Uz&amp;edm=APQMUHMBAAAA&amp;ccb=7-4&amp;oh=00_AT_l0FxN78hsSh2kx5LkhefJTjr9SqSmed25wYXaDqx7EQ&amp;oe=6280DA6C&amp;_nc_sid=e5d0a6,4762359768,true,false,https://www.instagram.com/ma_vie_en_lu/,2022-05-09T13:35:20.886Z</t>
  </si>
  <si>
    <t>https://www.instagram.com/cyndieperron,cyndieperron,cyndie perron,https://scontent-lga3-1.cdninstagram.com/v/t51.2885-19/31310757_190177371797085_801230014539366400_n.jpg?stp=dst-jpg_s150x150&amp;_nc_ht=scontent-lga3-1.cdninstagram.com&amp;_nc_cat=109&amp;_nc_ohc=8Kz80AmKsbsAX-6z1e7&amp;edm=APQMUHMBAAAA&amp;ccb=7-4&amp;oh=00_AT-WKFagNKLlZn-aBBmtHnPQBaN-Ik7kb5JwF37MKlcPow&amp;oe=627F1BE9&amp;_nc_sid=e5d0a6,7643537391,true,false,https://www.instagram.com/ma_vie_en_lu/,2022-05-09T13:35:20.886Z</t>
  </si>
  <si>
    <t>https://www.instagram.com/lea.taieb26,lea.taieb26,,https://scontent-lga3-1.cdninstagram.com/v/t51.2885-19/242215369_606950930297084_8535683672898794373_n.jpg?stp=dst-jpg_s150x150&amp;_nc_ht=scontent-lga3-1.cdninstagram.com&amp;_nc_cat=108&amp;_nc_ohc=ghdAYqqmpEIAX-xJcxy&amp;edm=APQMUHMBAAAA&amp;ccb=7-4&amp;oh=00_AT_iXq0jIeRRj6LnwoDOHNdG2CXKadVmowMOHrKveowCPQ&amp;oe=628097AB&amp;_nc_sid=e5d0a6,49515382416,true,false,https://www.instagram.com/ma_vie_en_lu/,2022-05-09T13:35:20.886Z</t>
  </si>
  <si>
    <t>https://www.instagram.com/linna_vasea,linna_vasea,Vitalina Vasea,https://scontent-lga3-1.cdninstagram.com/v/t51.2885-19/280274250_1072127373656042_5407417956253622337_n.jpg?stp=dst-jpg_s150x150&amp;_nc_ht=scontent-lga3-1.cdninstagram.com&amp;_nc_cat=102&amp;_nc_ohc=vIGg0L8ZPrwAX_1HqKW&amp;edm=APQMUHMBAAAA&amp;ccb=7-4&amp;oh=00_AT9azoAYU-t5JM3tbbb2Ks3cw0gh43p50xwHjglFzRVWfg&amp;oe=6280458E&amp;_nc_sid=e5d0a6,50084357785,false,false,https://www.instagram.com/ma_vie_en_lu/,2022-05-09T13:35:20.886Z</t>
  </si>
  <si>
    <t>https://www.instagram.com/mrtnjuliette,mrtnjuliette,Ju Jul,https://scontent-lga3-1.cdninstagram.com/v/t51.2885-19/269080015_1089803768494894_1394214113042796546_n.jpg?stp=dst-jpg_s150x150&amp;_nc_ht=scontent-lga3-1.cdninstagram.com&amp;_nc_cat=110&amp;_nc_ohc=GKebOQthRZUAX80V36l&amp;edm=APQMUHMBAAAA&amp;ccb=7-4&amp;oh=00_AT-z-P57gh2XHUSbkNtoF0KfDSU52KSQgTpv_Okjeb_mXg&amp;oe=627F0C20&amp;_nc_sid=e5d0a6,16503846793,true,false,https://www.instagram.com/ma_vie_en_lu/,2022-05-09T13:35:20.886Z</t>
  </si>
  <si>
    <t>https://www.instagram.com/chacha0571,chacha0571,CharleÌ€ne Sullerot,https://scontent-lga3-1.cdninstagram.com/v/t51.2885-19/239622306_1519888105029281_5222534635515012253_n.jpg?stp=dst-jpg_s150x150&amp;_nc_ht=scontent-lga3-1.cdninstagram.com&amp;_nc_cat=105&amp;_nc_ohc=zizSNsc6iMUAX-WpHX0&amp;edm=APQMUHMBAAAA&amp;ccb=7-4&amp;oh=00_AT-HT61266lXHj0AT7OIZzyNqL-wrxrHfZ1MapowMQmN1g&amp;oe=627FFE98&amp;_nc_sid=e5d0a6,445696228,true,false,https://www.instagram.com/ma_vie_en_lu/,2022-05-09T13:35:20.886Z</t>
  </si>
  <si>
    <t>https://www.instagram.com/emilie.chapuis.90,emilie.chapuis.90,Emi Lie,https://instagram.fcpq2-1.fna.fbcdn.net/v/t51.2885-19/44884218_345707102882519_2446069589734326272_n.jpg?_nc_ht=instagram.fcpq2-1.fna.fbcdn.net&amp;_nc_cat=1&amp;_nc_ohc=ND-k7sS60YgAX-rmGeH&amp;edm=AL4D0a4BAAAA&amp;ccb=7-4&amp;ig_cache_key=YW5vbnltb3VzX3Byb2ZpbGVfcGlj.2-ccb7-4&amp;oh=00_AT9W0WsLgQnSFtmhXs00-HKfklSIpaIZJtNhIBU1IfpBGQ&amp;oe=627FB94F&amp;_nc_sid=712cc3,9367359090,true,false,https://www.instagram.com/ma_vie_en_lu/,2022-05-09T13:35:20.886Z</t>
  </si>
  <si>
    <t>https://www.instagram.com/latelierdanneso,latelierdanneso,l'atelier d'Anneso,https://scontent-lga3-1.cdninstagram.com/v/t51.2885-19/14723601_1424958954188536_4338597497938116608_a.jpg?stp=dst-jpg_s150x150&amp;_nc_ht=scontent-lga3-1.cdninstagram.com&amp;_nc_cat=104&amp;_nc_ohc=JLz5P_neXeIAX8e_HdA&amp;edm=APQMUHMBAAAA&amp;ccb=7-4&amp;oh=00_AT9JsQtKYwIhA7rIdw7g8f_cbZVR-5scbKSwtwR6Jp4t5Q&amp;oe=627F8678&amp;_nc_sid=e5d0a6,3929471973,true,false,https://www.instagram.com/ma_vie_en_lu/,2022-05-09T13:35:20.886Z</t>
  </si>
  <si>
    <t>https://www.instagram.com/gaelleregnier62,gaelleregnier62,,https://instagram.fcpq2-1.fna.fbcdn.net/v/t51.2885-19/44884218_345707102882519_2446069589734326272_n.jpg?_nc_ht=instagram.fcpq2-1.fna.fbcdn.net&amp;_nc_cat=1&amp;_nc_ohc=ND-k7sS60YgAX-rmGeH&amp;edm=AL4D0a4BAAAA&amp;ccb=7-4&amp;ig_cache_key=YW5vbnltb3VzX3Byb2ZpbGVfcGlj.2-ccb7-4&amp;oh=00_AT9W0WsLgQnSFtmhXs00-HKfklSIpaIZJtNhIBU1IfpBGQ&amp;oe=627FB94F&amp;_nc_sid=712cc3,1025433044,false,false,https://www.instagram.com/ma_vie_en_lu/,2022-05-09T13:35:20.886Z</t>
  </si>
  <si>
    <t>https://www.instagram.com/maela_lg,maela_lg,MaeÌˆlaðŸŒ¸,https://scontent-lga3-1.cdninstagram.com/v/t51.2885-19/121950012_2751649394937511_8705782041015293627_n.jpg?stp=dst-jpg_s150x150&amp;_nc_ht=scontent-lga3-1.cdninstagram.com&amp;_nc_cat=107&amp;_nc_ohc=g8secN01eP8AX-N6OnS&amp;edm=APQMUHMBAAAA&amp;ccb=7-4&amp;oh=00_AT8DoqfZF6dNXY0hWOWkwsDNmhSQ8PHxxhZQHMNKHHzV3Q&amp;oe=6280CB2A&amp;_nc_sid=e5d0a6,1561783332,true,false,https://www.instagram.com/ma_vie_en_lu/,2022-05-09T13:35:20.886Z</t>
  </si>
  <si>
    <t>https://www.instagram.com/rivagesquantiques,rivagesquantiques,Nelly AppeÌreÌ Yarza,https://scontent-lga3-1.cdninstagram.com/v/t51.2885-19/103406894_721450428608483_5673404210158269551_n.jpg?stp=dst-jpg_s150x150&amp;_nc_ht=scontent-lga3-1.cdninstagram.com&amp;_nc_cat=111&amp;_nc_ohc=bWS3WeTTdeMAX-MbMLf&amp;edm=APQMUHMBAAAA&amp;ccb=7-4&amp;oh=00_AT8brSxvn5w5KbhBHctyri2lbZft-BULZf9TJ3x8bCo3xw&amp;oe=627F66AB&amp;_nc_sid=e5d0a6,476368861,false,false,https://www.instagram.com/ma_vie_en_lu/,2022-05-09T13:35:20.887Z</t>
  </si>
  <si>
    <t>https://www.instagram.com/max.coutard,max.coutard,max,https://scontent-lga3-1.cdninstagram.com/v/t51.2885-19/279697468_693945795180404_3243498833139130490_n.jpg?stp=dst-jpg_s150x150&amp;_nc_ht=scontent-lga3-1.cdninstagram.com&amp;_nc_cat=108&amp;_nc_ohc=5KPhFqpqlawAX-lZ9UL&amp;edm=APQMUHMBAAAA&amp;ccb=7-4&amp;oh=00_AT_PvpCW7fTWmpxAdI5ron2g4lsoH33my2zLliIIzO2Y-A&amp;oe=627FA6D6&amp;_nc_sid=e5d0a6,1461126300,false,false,https://www.instagram.com/ma_vie_en_lu/,2022-05-09T13:35:20.887Z</t>
  </si>
  <si>
    <t>https://www.instagram.com/sabrina_phpt,sabrina_phpt,Sabrina Phpt,https://scontent-lga3-1.cdninstagram.com/v/t51.2885-19/270215314_1050011952453653_2203580186171955763_n.jpg?stp=dst-jpg_s150x150&amp;_nc_ht=scontent-lga3-1.cdninstagram.com&amp;_nc_cat=105&amp;_nc_ohc=BNgEq6wyG4cAX_Vi-Mn&amp;edm=APQMUHMBAAAA&amp;ccb=7-4&amp;oh=00_AT_5SsNpGHmT0L2vZW8QJBjjGqx6ifXD-xOY__sDChY8uA&amp;oe=627F8558&amp;_nc_sid=e5d0a6,465433719,false,false,https://www.instagram.com/ma_vie_en_lu/,2022-05-09T13:35:20.887Z</t>
  </si>
  <si>
    <t>https://www.instagram.com/emessene.ogg,emessene.ogg,emma,https://scontent-lga3-1.cdninstagram.com/v/t51.2885-19/277933897_2842724879363761_7396298063275876696_n.jpg?stp=dst-jpg_s150x150&amp;_nc_ht=scontent-lga3-1.cdninstagram.com&amp;_nc_cat=101&amp;_nc_ohc=rDPtFZRg5G4AX-ev_Hw&amp;edm=APQMUHMBAAAA&amp;ccb=7-4&amp;oh=00_AT_bslEalJPXnz30iTGAZuoBsYvKp2kHHTNDGsRnFQIijA&amp;oe=627F375B&amp;_nc_sid=e5d0a6,7832622495,true,false,https://www.instagram.com/ma_vie_en_lu/,2022-05-09T13:35:20.887Z</t>
  </si>
  <si>
    <t>https://www.instagram.com/le_camion_toque,le_camion_toque,Le Camion ToqueÌ,https://scontent-lga3-1.cdninstagram.com/v/t51.2885-19/174670661_253614956500460_6373411320893797107_n.jpg?stp=dst-jpg_s150x150&amp;_nc_ht=scontent-lga3-1.cdninstagram.com&amp;_nc_cat=108&amp;_nc_ohc=QPNVVi8OPtQAX-b68Es&amp;edm=APQMUHMBAAAA&amp;ccb=7-4&amp;oh=00_AT-TLZ7PByQFqZUv_bzHwd1mYcWIzJtoMpHsKEef5sAd-Q&amp;oe=627F97A8&amp;_nc_sid=e5d0a6,998231016,false,false,https://www.instagram.com/ma_vie_en_lu/,2022-05-09T13:35:20.887Z</t>
  </si>
  <si>
    <t>https://www.instagram.com/charline.galls,charline.galls,Charline âš¡ï¸âš¡ï¸,https://scontent-lga3-1.cdninstagram.com/v/t51.2885-19/54217473_796541880696833_5235062133024096256_n.jpg?stp=dst-jpg_s150x150&amp;_nc_ht=scontent-lga3-1.cdninstagram.com&amp;_nc_cat=105&amp;_nc_ohc=_SwEejgBdhwAX_pWC-1&amp;edm=APQMUHMBAAAA&amp;ccb=7-4&amp;oh=00_AT9X2XxKJNoNoJ3UVSLuJ-mrqvL-K5Qu79kKwaJ8uk3dCA&amp;oe=627F9A2A&amp;_nc_sid=e5d0a6,1509273434,true,false,https://www.instagram.com/ma_vie_en_lu/,2022-05-09T13:35:20.887Z</t>
  </si>
  <si>
    <t>https://www.instagram.com/bel__braids,bel__braids,á—·á°€Ì€â³—__á—·Ê€á´€ê¯µá–™àº£,https://scontent-lga3-1.cdninstagram.com/v/t51.2885-19/116823885_937530950060581_6328772418920676084_n.jpg?stp=dst-jpg_s150x150&amp;_nc_ht=scontent-lga3-1.cdninstagram.com&amp;_nc_cat=101&amp;_nc_ohc=yLosYTmCPZcAX8FDe-w&amp;edm=APQMUHMBAAAA&amp;ccb=7-4&amp;oh=00_AT8K1e3s_UZGhHza4f-pYmKfDR010axALUr6ErFxmZfgRw&amp;oe=627FC82F&amp;_nc_sid=e5d0a6,28608848923,false,false,https://www.instagram.com/ma_vie_en_lu/,2022-05-09T13:35:20.887Z</t>
  </si>
  <si>
    <t>https://www.instagram.com/emiiliie_lucaas,emiiliie_lucaas,ðŸ’ Ñ”Ìàº•ÉªÆ–ÉªÑ” ðŸ’,https://scontent-lga3-1.cdninstagram.com/v/t51.2885-19/267528057_328081279146670_1361877100037346997_n.jpg?stp=dst-jpg_s150x150&amp;_nc_ht=scontent-lga3-1.cdninstagram.com&amp;_nc_cat=110&amp;_nc_ohc=S5OnolL_4MEAX_Ki39Z&amp;edm=APQMUHMBAAAA&amp;ccb=7-4&amp;oh=00_AT8fVT0KlrngDlWxk1cp9CMNgzUaKixnJwiEdvCJV1c4Dg&amp;oe=628048D4&amp;_nc_sid=e5d0a6,45391006754,false,false,https://www.instagram.com/ma_vie_en_lu/,2022-05-09T13:35:20.887Z</t>
  </si>
  <si>
    <t>https://www.instagram.com/esthernamasevayen,esthernamasevayen,Esther Ruth Namasevayen,https://scontent-lga3-1.cdninstagram.com/v/t51.2885-19/277454671_498779361619259_1446135602452683545_n.jpg?stp=dst-jpg_s150x150&amp;_nc_ht=scontent-lga3-1.cdninstagram.com&amp;_nc_cat=111&amp;_nc_ohc=SENESIg68WIAX8etOMI&amp;edm=APQMUHMBAAAA&amp;ccb=7-4&amp;oh=00_AT-K73xK9NJUCX1_8ELzxKiLHxb74OilXOxqMgqfuV2jqw&amp;oe=62803C09&amp;_nc_sid=e5d0a6,5585829489,false,false,https://www.instagram.com/ma_vie_en_lu/,2022-05-09T13:35:20.887Z</t>
  </si>
  <si>
    <t>https://www.instagram.com/alexia_tcs,alexia_tcs,AleiksiaðŸ™ƒ,https://scontent-lga3-1.cdninstagram.com/v/t51.2885-19/279076843_3245412305693276_2227143168187581845_n.jpg?stp=dst-jpg_s150x150&amp;_nc_ht=scontent-lga3-1.cdninstagram.com&amp;_nc_cat=108&amp;_nc_ohc=-gh0Y8sf0UYAX9bTeTc&amp;edm=APQMUHMBAAAA&amp;ccb=7-4&amp;oh=00_AT_ln2Et_xNIALkLFUfMYPc2rWRIlqp6SsxSbHpuZZ4LNQ&amp;oe=627F1990&amp;_nc_sid=e5d0a6,2591021217,true,false,https://www.instagram.com/ma_vie_en_lu/,2022-05-09T13:35:20.887Z</t>
  </si>
  <si>
    <t>https://www.instagram.com/nourmrah,nourmrah,Nour Mrah,https://scontent-lga3-1.cdninstagram.com/v/t51.2885-19/278935934_401466421518431_2310591683888239893_n.jpg?stp=dst-jpg_s150x150&amp;_nc_ht=scontent-lga3-1.cdninstagram.com&amp;_nc_cat=111&amp;_nc_ohc=TChRh9qyl_cAX8UtG4Q&amp;edm=APQMUHMBAAAA&amp;ccb=7-4&amp;oh=00_AT9iNtpquzx_PW-7a5WsM4EjmhPBz4pFSql7jM3gH3VsCA&amp;oe=62804B44&amp;_nc_sid=e5d0a6,1052791979,true,false,https://www.instagram.com/ma_vie_en_lu/,2022-05-09T13:35:20.887Z</t>
  </si>
  <si>
    <t>https://www.instagram.com/r.saida130,r.saida130,,https://instagram.fcpq2-1.fna.fbcdn.net/v/t51.2885-19/44884218_345707102882519_2446069589734326272_n.jpg?_nc_ht=instagram.fcpq2-1.fna.fbcdn.net&amp;_nc_cat=1&amp;_nc_ohc=ND-k7sS60YgAX-rmGeH&amp;edm=AL4D0a4BAAAA&amp;ccb=7-4&amp;ig_cache_key=YW5vbnltb3VzX3Byb2ZpbGVfcGlj.2-ccb7-4&amp;oh=00_AT9W0WsLgQnSFtmhXs00-HKfklSIpaIZJtNhIBU1IfpBGQ&amp;oe=627FB94F&amp;_nc_sid=712cc3,8533962322,true,false,https://www.instagram.com/ma_vie_en_lu/,2022-05-09T13:35:20.887Z</t>
  </si>
  <si>
    <t>https://www.instagram.com/golden_curl974,golden_curl974,Alice Hoareau,https://scontent-lga3-1.cdninstagram.com/v/t51.2885-19/274459025_492214915604107_877244395277524143_n.jpg?stp=dst-jpg_s150x150&amp;_nc_ht=scontent-lga3-1.cdninstagram.com&amp;_nc_cat=107&amp;_nc_ohc=8Sj6W99iPQcAX8gA36y&amp;edm=APQMUHMBAAAA&amp;ccb=7-4&amp;oh=00_AT_xeIfsnn9M27Ufxh4tV3tmTmWLQqpZTE3Az54ll8QY8g&amp;oe=62802DB7&amp;_nc_sid=e5d0a6,998966724,false,false,https://www.instagram.com/ma_vie_en_lu/,2022-05-09T13:35:20.887Z</t>
  </si>
  <si>
    <t>https://www.instagram.com/marinaquino87,marinaquino87,M A R I N A  ðŸ„â€â™€ï¸,https://scontent-lga3-1.cdninstagram.com/v/t51.2885-19/274196646_1016899585841213_9086378294751190423_n.jpg?stp=dst-jpg_s150x150&amp;_nc_ht=scontent-lga3-1.cdninstagram.com&amp;_nc_cat=105&amp;_nc_ohc=UhU2XuR7H7oAX8QAI_p&amp;edm=APQMUHMBAAAA&amp;ccb=7-4&amp;oh=00_AT9QBGiy3uPL_M9AIPctKaPXgSXtMy70M8RgEtoJUSSqNw&amp;oe=627F31EB&amp;_nc_sid=e5d0a6,7072536120,true,false,https://www.instagram.com/ma_vie_en_lu/,2022-05-09T13:35:20.887Z</t>
  </si>
  <si>
    <t>https://www.instagram.com/anais.dugue,anais.dugue,NanaðŸ’œ,https://scontent-lga3-1.cdninstagram.com/v/t51.2885-19/278774535_117228800946789_9181248647000960316_n.jpg?stp=dst-jpg_s150x150&amp;_nc_ht=scontent-lga3-1.cdninstagram.com&amp;_nc_cat=109&amp;_nc_ohc=Zhyr_uVvWG8AX_5hW3A&amp;edm=APQMUHMBAAAA&amp;ccb=7-4&amp;oh=00_AT_alnOLwxxVdrE9HEtC5Fl-mhUE3c8k0tU5wz9GdkohJw&amp;oe=627FD90F&amp;_nc_sid=e5d0a6,2121540787,false,false,https://www.instagram.com/ma_vie_en_lu/,2022-05-09T13:35:20.887Z</t>
  </si>
  <si>
    <t>https://www.instagram.com/sab_zay,sab_zay,Sabrina,https://scontent-lga3-1.cdninstagram.com/v/t51.2885-19/50944067_364503654133456_3629927013629820928_n.jpg?stp=dst-jpg_s150x150&amp;_nc_ht=scontent-lga3-1.cdninstagram.com&amp;_nc_cat=104&amp;_nc_ohc=nOJMJ8y3O-AAX8YtS2d&amp;edm=APQMUHMBAAAA&amp;ccb=7-4&amp;oh=00_AT8gCNg1IGLyF7f7Wo_CfSbrUFi4ZVM5Iwha0pdT5iZsvA&amp;oe=627FE812&amp;_nc_sid=e5d0a6,10847132243,false,false,https://www.instagram.com/ma_vie_en_lu/,2022-05-09T13:35:20.887Z</t>
  </si>
  <si>
    <t>https://www.instagram.com/l_algerina2,l_algerina2,l_algerina2,https://scontent-lga3-1.cdninstagram.com/v/t51.2885-19/129763260_411039423368678_2158984204012015591_n.jpg?stp=dst-jpg_s150x150&amp;_nc_ht=scontent-lga3-1.cdninstagram.com&amp;_nc_cat=102&amp;_nc_ohc=C3f04eSKIIgAX_Y4rIM&amp;edm=APQMUHMBAAAA&amp;ccb=7-4&amp;oh=00_AT8pXvFS4G9txsM9-ktGcOlMyX1KGrsgrpaTGV-QtE5mWA&amp;oe=627F92E9&amp;_nc_sid=e5d0a6,2240076368,true,false,https://www.instagram.com/ma_vie_en_lu/,2022-05-09T13:35:20.887Z</t>
  </si>
  <si>
    <t>https://www.instagram.com/lamya1185,lamya1185,lamia,https://scontent-lga3-1.cdninstagram.com/v/t51.2885-19/101641667_244661696837133_5008513853512602624_n.jpg?stp=dst-jpg_s150x150&amp;_nc_ht=scontent-lga3-1.cdninstagram.com&amp;_nc_cat=109&amp;_nc_ohc=WRY0eTt3CqoAX-9PnB_&amp;edm=APQMUHMBAAAA&amp;ccb=7-4&amp;oh=00_AT_WDJb6ecevNLgp1TNvBrSeP9miIO10jHOd8OKV7wnH5g&amp;oe=6280F3D0&amp;_nc_sid=e5d0a6,37045961364,true,false,https://www.instagram.com/ma_vie_en_lu/,2022-05-09T13:35:20.887Z</t>
  </si>
  <si>
    <t>https://www.instagram.com/lab8063,lab8063,LaÌ€ Bella SyniorinaÌ‚,https://scontent-lga3-1.cdninstagram.com/v/t51.2885-19/128552908_1513839002133040_3955992179567493216_n.jpg?stp=dst-jpg_s150x150&amp;_nc_ht=scontent-lga3-1.cdninstagram.com&amp;_nc_cat=104&amp;_nc_ohc=Ud4V1C7_d2oAX-KHeyw&amp;edm=APQMUHMBAAAA&amp;ccb=7-4&amp;oh=00_AT-xhJ5q0kywNoh3UfaDJRo86DHIG5lIvMdfoVNfR3Un3w&amp;oe=627FCC91&amp;_nc_sid=e5d0a6,16369848401,true,false,https://www.instagram.com/ma_vie_en_lu/,2022-05-09T13:35:20.887Z</t>
  </si>
  <si>
    <t>https://www.instagram.com/sab_kraemer,sab_kraemer,Sabrina Hausser Kraemer,https://scontent-lga3-1.cdninstagram.com/v/t51.2885-19/123459721_794223151372913_3278643221387464525_n.jpg?stp=dst-jpg_s150x150&amp;_nc_ht=scontent-lga3-1.cdninstagram.com&amp;_nc_cat=105&amp;_nc_ohc=LkpAgAhlrroAX-mKAaL&amp;edm=APQMUHMBAAAA&amp;ccb=7-4&amp;oh=00_AT-5UDbT3d1zT2zVXT-lyBh-ANGoSgXjs1w0PneJT6_9-g&amp;oe=627F1510&amp;_nc_sid=e5d0a6,1808888621,false,false,https://www.instagram.com/ma_vie_en_lu/,2022-05-09T13:35:20.887Z</t>
  </si>
  <si>
    <t>https://www.instagram.com/eddezisraa5,eddezisraa5,eddezisraa,https://scontent-lga3-1.cdninstagram.com/v/t51.2885-19/272295373_132411769265131_800650959249117926_n.jpg?stp=dst-jpg_s150x150&amp;_nc_ht=scontent-lga3-1.cdninstagram.com&amp;_nc_cat=107&amp;_nc_ohc=7oBMyX3agNwAX_LE8VX&amp;edm=APQMUHMBAAAA&amp;ccb=7-4&amp;oh=00_AT96FMYj_UUbJZp8huBOL-gcn1c_v0VQvuMqq4P9W7apHA&amp;oe=62809897&amp;_nc_sid=e5d0a6,49348888604,true,false,https://www.instagram.com/ma_vie_en_lu/,2022-05-09T13:35:20.887Z</t>
  </si>
  <si>
    <t>https://www.instagram.com/sabrina.angles,sabrina.angles,Sabrina Angles,https://scontent-lga3-1.cdninstagram.com/v/t51.2885-19/240671081_1192416127892924_1822466094647404568_n.jpg?stp=dst-jpg_s150x150&amp;_nc_ht=scontent-lga3-1.cdninstagram.com&amp;_nc_cat=108&amp;_nc_ohc=IYxh2as88LMAX_MTwjv&amp;edm=APQMUHMBAAAA&amp;ccb=7-4&amp;oh=00_AT_NVS4cLEFUdrF6RR8aP7tATACBX6vApDVLeQc0oqeeiQ&amp;oe=6280C8EF&amp;_nc_sid=e5d0a6,1919699937,false,false,https://www.instagram.com/ma_vie_en_lu/,2022-05-09T13:35:20.887Z</t>
  </si>
  <si>
    <t>https://www.instagram.com/la_kaza_du_bonheur,la_kaza_du_bonheur,Ludivine Dufour,https://scontent-lga3-1.cdninstagram.com/v/t51.2885-19/210115173_133254138839260_1488367757065271240_n.jpg?stp=dst-jpg_s150x150&amp;_nc_ht=scontent-lga3-1.cdninstagram.com&amp;_nc_cat=104&amp;_nc_ohc=E28iHqF7dI0AX_oQ7GB&amp;edm=APQMUHMBAAAA&amp;ccb=7-4&amp;oh=00_AT_HSqW2muxcHGMn4udcM_F2xJkt5DcOMem3CrHX3JOiXw&amp;oe=627F1A98&amp;_nc_sid=e5d0a6,38077450327,false,false,https://www.instagram.com/ma_vie_en_lu/,2022-05-09T13:35:20.887Z</t>
  </si>
  <si>
    <t>https://www.instagram.com/ju_grrrr,ju_grrrr,Julie gr,https://scontent-lga3-1.cdninstagram.com/v/t51.2885-19/118007752_1760443840763052_7803306831235590205_n.jpg?stp=dst-jpg_s150x150&amp;_nc_ht=scontent-lga3-1.cdninstagram.com&amp;_nc_cat=100&amp;_nc_ohc=KwDc_lBXaCAAX-B5pZQ&amp;edm=APQMUHMBAAAA&amp;ccb=7-4&amp;oh=00_AT_76pHIuSlia69Wy18xa6mIzbT3wZBec79p5O5ZYmqy3w&amp;oe=628005A2&amp;_nc_sid=e5d0a6,54525654,true,false,https://www.instagram.com/ma_vie_en_lu/,2022-05-09T13:35:20.887Z</t>
  </si>
  <si>
    <t>https://www.instagram.com/imene0033,imene0033,Merinv,https://instagram.fcpq2-1.fna.fbcdn.net/v/t51.2885-19/44884218_345707102882519_2446069589734326272_n.jpg?_nc_ht=instagram.fcpq2-1.fna.fbcdn.net&amp;_nc_cat=1&amp;_nc_ohc=ND-k7sS60YgAX-rmGeH&amp;edm=AL4D0a4BAAAA&amp;ccb=7-4&amp;ig_cache_key=YW5vbnltb3VzX3Byb2ZpbGVfcGlj.2-ccb7-4&amp;oh=00_AT9W0WsLgQnSFtmhXs00-HKfklSIpaIZJtNhIBU1IfpBGQ&amp;oe=627FB94F&amp;_nc_sid=712cc3,46010298898,true,false,https://www.instagram.com/ma_vie_en_lu/,2022-05-09T13:35:20.887Z</t>
  </si>
  <si>
    <t>https://www.instagram.com/madame_mel_hk,madame_mel_hk,MeÌlissa.HK,https://scontent-lga3-1.cdninstagram.com/v/t51.2885-19/277643495_998346544389896_2385627163508692720_n.jpg?stp=dst-jpg_s150x150&amp;_nc_ht=scontent-lga3-1.cdninstagram.com&amp;_nc_cat=108&amp;_nc_ohc=Qp9hhKmDgqkAX_dP6TT&amp;edm=APQMUHMBAAAA&amp;ccb=7-4&amp;oh=00_AT-H_mx1Z4M2EJybDFgHlxayXMTVPLdzEEIB8DuqLoVKlg&amp;oe=6280A479&amp;_nc_sid=e5d0a6,12885949532,true,false,https://www.instagram.com/ma_vie_en_lu/,2022-05-09T13:35:20.887Z</t>
  </si>
  <si>
    <t>https://www.instagram.com/liloo934,liloo934,Veronique Maire,https://scontent-lga3-1.cdninstagram.com/v/t51.2885-19/65021047_946095259078428_1754112206154235904_n.jpg?stp=dst-jpg_s150x150&amp;_nc_ht=scontent-lga3-1.cdninstagram.com&amp;_nc_cat=100&amp;_nc_ohc=XcZreFQ7VSkAX_XlKQ_&amp;edm=APQMUHMBAAAA&amp;ccb=7-4&amp;oh=00_AT8LewI5He5TBLhHPMcSb9hvT34FG3bH-0ub52mLOWl4Kw&amp;oe=62804D21&amp;_nc_sid=e5d0a6,3647623944,true,false,https://www.instagram.com/ma_vie_en_lu/,2022-05-09T13:35:20.887Z</t>
  </si>
  <si>
    <t>https://www.instagram.com/mathis_jpt,mathis_jpt,Mathis,https://scontent-lga3-1.cdninstagram.com/v/t51.2885-19/152285720_4001310873254670_1358756269037505599_n.jpg?stp=dst-jpg_s150x150&amp;_nc_ht=scontent-lga3-1.cdninstagram.com&amp;_nc_cat=106&amp;_nc_ohc=TlnYuaJufZIAX_uqzpo&amp;edm=APQMUHMBAAAA&amp;ccb=7-4&amp;oh=00_AT8SLIOq8Fqrwpg12k3HBKNTHj0aFeP203txXI-0BH7XZw&amp;oe=627F6BE2&amp;_nc_sid=e5d0a6,7502664374,false,false,https://www.instagram.com/ma_vie_en_lu/,2022-05-09T13:35:20.887Z</t>
  </si>
  <si>
    <t>https://www.instagram.com/_odecoco_,_odecoco_,Aude,https://scontent-lga3-1.cdninstagram.com/v/t51.2885-19/84458325_628144857984635_6970109593531711488_n.jpg?stp=dst-jpg_s150x150&amp;_nc_ht=scontent-lga3-1.cdninstagram.com&amp;_nc_cat=111&amp;_nc_ohc=TWL57XHsGDAAX-eofvN&amp;edm=APQMUHMBAAAA&amp;ccb=7-4&amp;oh=00_AT_W1-tic3AT79Qjx7SwQLQs6jeI1ov2jQoDuyNu_-t29g&amp;oe=627FD156&amp;_nc_sid=e5d0a6,8589461507,true,false,https://www.instagram.com/ma_vie_en_lu/,2022-05-09T13:35:20.887Z</t>
  </si>
  <si>
    <t>https://www.instagram.com/loup_blanc_n107,loup_blanc_n107,Julien GUILLEN ðŸ˜,https://scontent-lga3-1.cdninstagram.com/v/t51.2885-19/60941845_839559006421203_3384639799267688448_n.jpg?stp=dst-jpg_s150x150&amp;_nc_ht=scontent-lga3-1.cdninstagram.com&amp;_nc_cat=103&amp;_nc_ohc=fkYKA0neQQcAX-x2nof&amp;edm=APQMUHMBAAAA&amp;ccb=7-4&amp;oh=00_AT_7p5Hdu4ve5ByPF8O015BrL5jYXZPU6ZL0slSpOuyqEw&amp;oe=6280F5FC&amp;_nc_sid=e5d0a6,3421253898,true,false,https://www.instagram.com/ma_vie_en_lu/,2022-05-09T13:35:20.887Z</t>
  </si>
  <si>
    <t>https://www.instagram.com/kmeliamya,kmeliamya,CameÌlia ðŸ–¤,https://scontent-lga3-1.cdninstagram.com/v/t51.2885-19/275839053_1106689820150893_2767203409419496332_n.jpg?stp=dst-jpg_s150x150&amp;_nc_ht=scontent-lga3-1.cdninstagram.com&amp;_nc_cat=101&amp;_nc_ohc=WZ8iHKkzOvkAX-BjVKD&amp;edm=APQMUHMBAAAA&amp;ccb=7-4&amp;oh=00_AT877MMRhFg52YTMw6TopvVZtt9xQfRiysZShtRtp9ZGZA&amp;oe=6280C650&amp;_nc_sid=e5d0a6,605840475,true,false,https://www.instagram.com/ma_vie_en_lu/,2022-05-09T13:35:20.887Z</t>
  </si>
  <si>
    <t>https://www.instagram.com/elorabreemeersch,elorabreemeersch,OsteÌopathe Animalier  ðŸ´ðŸ¶ðŸ±ðŸ°ðŸ®,https://scontent-lga3-1.cdninstagram.com/v/t51.2885-19/12519491_585827911569956_2073497034_a.jpg?stp=dst-jpg_s150x150&amp;_nc_ht=scontent-lga3-1.cdninstagram.com&amp;_nc_cat=108&amp;_nc_ohc=YZ_r15mf1M4AX8ZWGCP&amp;edm=APQMUHMBAAAA&amp;ccb=7-4&amp;oh=00_AT-s0DbytMYgpSTnFa-eMR9zB1e82Kib5_qU_nZ3WRxYiw&amp;oe=627F441D&amp;_nc_sid=e5d0a6,217443241,true,false,https://www.instagram.com/ma_vie_en_lu/,2022-05-09T13:35:20.887Z</t>
  </si>
  <si>
    <t>https://www.instagram.com/caroline.babou,caroline.babou,Caroline Babou,https://scontent-lga3-1.cdninstagram.com/v/t51.2885-19/264614644_1033233603912778_396321310508516374_n.jpg?stp=dst-jpg_s150x150&amp;_nc_ht=scontent-lga3-1.cdninstagram.com&amp;_nc_cat=110&amp;_nc_ohc=RvCjlyDcIC0AX_0ozsG&amp;edm=APQMUHMBAAAA&amp;ccb=7-4&amp;oh=00_AT9iiuDCHeTEf9Euahgnem_mBXckyeleLBH-vo5B1TEcAQ&amp;oe=62807E9C&amp;_nc_sid=e5d0a6,50928876099,false,false,https://www.instagram.com/ma_vie_en_lu/,2022-05-09T13:35:20.887Z</t>
  </si>
  <si>
    <t>https://www.instagram.com/mlkmy55,mlkmy55,Ù…Ù„Ø§Ùƒ Ø§Ù…ÙŠ,https://scontent-lga3-1.cdninstagram.com/v/t51.2885-19/118700721_3523832437675862_2286906703707406259_n.jpg?stp=dst-jpg_s150x150&amp;_nc_ht=scontent-lga3-1.cdninstagram.com&amp;_nc_cat=102&amp;_nc_ohc=Ko9wT5SXWXgAX-Z7Xj7&amp;edm=APQMUHMBAAAA&amp;ccb=7-4&amp;oh=00_AT-t0r-8ZI3FrnDZNzGyi5pMGnwSulkptn7Z5M8kn904ow&amp;oe=627F6D00&amp;_nc_sid=e5d0a6,21896306757,false,false,https://www.instagram.com/ma_vie_en_lu/,2022-05-09T13:35:20.887Z</t>
  </si>
  <si>
    <t>https://www.instagram.com/roman_e1206,roman_e1206,Romane,https://scontent-lga3-1.cdninstagram.com/v/t51.2885-19/194488665_959817708113088_3256493470035505384_n.jpg?stp=dst-jpg_s150x150&amp;_nc_ht=scontent-lga3-1.cdninstagram.com&amp;_nc_cat=100&amp;_nc_ohc=C0b-qsSw2qsAX-HWvad&amp;edm=APQMUHMBAAAA&amp;ccb=7-4&amp;oh=00_AT9AGEvlN2946tATAEsbu_ksMd-5J4FwKpyhqgfqe5bBTA&amp;oe=628079EF&amp;_nc_sid=e5d0a6,48101978357,false,false,https://www.instagram.com/ma_vie_en_lu/,2022-05-09T13:35:20.887Z</t>
  </si>
  <si>
    <t>https://www.instagram.com/jujuthenurse,jujuthenurse,Julie weigel,https://scontent-lga3-1.cdninstagram.com/v/t51.2885-19/11349424_886232141464154_1241102559_a.jpg?_nc_ht=scontent-lga3-1.cdninstagram.com&amp;_nc_cat=102&amp;_nc_ohc=SoO-1lB-v0gAX8f8bfC&amp;edm=APQMUHMBAAAA&amp;ccb=7-4&amp;oh=00_AT8OHoEplpDjsBLGGcyG1JEGt3yFCrP4TytTzBf0uwelxg&amp;oe=6280AE53&amp;_nc_sid=e5d0a6,144667849,true,false,https://www.instagram.com/ma_vie_en_lu/,2022-05-09T13:35:20.887Z</t>
  </si>
  <si>
    <t>https://www.instagram.com/madametyph,madametyph,ðŸ§ðŸ»â€â™€ï¸,https://scontent-lga3-1.cdninstagram.com/v/t51.2885-19/248412994_230990028948741_1390297569225672354_n.jpg?stp=dst-jpg_s150x150&amp;_nc_ht=scontent-lga3-1.cdninstagram.com&amp;_nc_cat=109&amp;_nc_ohc=H5kchTn3C4UAX9onIPj&amp;edm=APQMUHMBAAAA&amp;ccb=7-4&amp;oh=00_AT_fHrD9nU0zbfqX_ve5ZNrTQ__y1BWw0DpzJXipNzVNvA&amp;oe=627FB2A3&amp;_nc_sid=e5d0a6,4220407767,false,false,https://www.instagram.com/ma_vie_en_lu/,2022-05-09T13:35:20.888Z</t>
  </si>
  <si>
    <t>https://www.instagram.com/louann.gaudin,louann.gaudin,Louann Gaudin,https://scontent-lga3-1.cdninstagram.com/v/t51.2885-19/275737867_290357813063333_165600280412602523_n.jpg?stp=dst-jpg_s150x150&amp;_nc_ht=scontent-lga3-1.cdninstagram.com&amp;_nc_cat=105&amp;_nc_ohc=7_T0x1YBlikAX_86LHY&amp;edm=APQMUHMBAAAA&amp;ccb=7-4&amp;oh=00_AT9q07z7j4yWwS8WD3SJ4JCbuVhFU5R_xchZe6z1EYm9hQ&amp;oe=627F54D1&amp;_nc_sid=e5d0a6,3963093170,true,false,https://www.instagram.com/ma_vie_en_lu/,2022-05-09T13:35:20.888Z</t>
  </si>
  <si>
    <t>https://www.instagram.com/royal_ansari888,royal_ansari888,Royal king,https://scontent-lga3-1.cdninstagram.com/v/t51.2885-19/265599184_135024615566846_3345479185550789015_n.jpg?stp=dst-jpg_s150x150&amp;_nc_ht=scontent-lga3-1.cdninstagram.com&amp;_nc_cat=102&amp;_nc_ohc=Z1Kz2rW2HJcAX9VVuj1&amp;edm=APQMUHMBAAAA&amp;ccb=7-4&amp;oh=00_AT9np2jLT1xT_7ajYNWt6HHpAvCYHchGQDphkQ2POZsqAg&amp;oe=6280B5B9&amp;_nc_sid=e5d0a6,50579978760,false,false,https://www.instagram.com/ma_vie_en_lu/,2022-05-09T13:35:20.888Z</t>
  </si>
  <si>
    <t>https://www.instagram.com/lolochanel_69,lolochanel_69,Chanel Chanel,https://instagram.fcpq2-1.fna.fbcdn.net/v/t51.2885-19/44884218_345707102882519_2446069589734326272_n.jpg?_nc_ht=instagram.fcpq2-1.fna.fbcdn.net&amp;_nc_cat=1&amp;_nc_ohc=ND-k7sS60YgAX-rmGeH&amp;edm=AL4D0a4BAAAA&amp;ccb=7-4&amp;ig_cache_key=YW5vbnltb3VzX3Byb2ZpbGVfcGlj.2-ccb7-4&amp;oh=00_AT9W0WsLgQnSFtmhXs00-HKfklSIpaIZJtNhIBU1IfpBGQ&amp;oe=627FB94F&amp;_nc_sid=712cc3,8998046988,true,false,https://www.instagram.com/ma_vie_en_lu/,2022-05-09T13:35:20.888Z</t>
  </si>
  <si>
    <t>https://www.instagram.com/loulou.fr74,loulou.fr74,Loulou ðŸŒ¸,https://scontent-lga3-1.cdninstagram.com/v/t51.2885-19/243946265_1038871313594895_6078274223476893114_n.jpg?stp=dst-jpg_s150x150&amp;_nc_ht=scontent-lga3-1.cdninstagram.com&amp;_nc_cat=103&amp;_nc_ohc=tX8uH854ZeEAX87oRYE&amp;edm=APQMUHMBAAAA&amp;ccb=7-4&amp;oh=00_AT9J3aVvqKyR_ManO-BpC2ZxxVlHnaE5f0w3WuFW2mdiSA&amp;oe=6280CC0F&amp;_nc_sid=e5d0a6,15432855108,true,false,https://www.instagram.com/ma_vie_en_lu/,2022-05-09T13:35:20.888Z</t>
  </si>
  <si>
    <t>https://www.instagram.com/just.ine4038,just.ine4038,,https://scontent-lga3-1.cdninstagram.com/v/t51.2885-19/264910781_4495237087251659_5233433323530569511_n.jpg?stp=dst-jpg_s150x150&amp;_nc_ht=scontent-lga3-1.cdninstagram.com&amp;_nc_cat=111&amp;_nc_ohc=64f0ckqXASEAX9-jWjw&amp;edm=APQMUHMBAAAA&amp;ccb=7-4&amp;oh=00_AT-ivLeQiDI5FUwN8cnqCzUAfgPoBlGliVqleveP6sxDiw&amp;oe=627F3B36&amp;_nc_sid=e5d0a6,50780904069,true,false,https://www.instagram.com/ma_vie_en_lu/,2022-05-09T13:35:20.888Z</t>
  </si>
  <si>
    <t>https://www.instagram.com/fifipatouille,fifipatouille,Fifi Patouille,https://scontent-lga3-1.cdninstagram.com/v/t51.2885-19/270370917_268824658647290_5715331901943077296_n.jpg?stp=dst-jpg_s150x150&amp;_nc_ht=scontent-lga3-1.cdninstagram.com&amp;_nc_cat=102&amp;_nc_ohc=a1wM0NA__jMAX9iNu2z&amp;edm=APQMUHMBAAAA&amp;ccb=7-4&amp;oh=00_AT-qz6gRAMqjMVWrUmdXcanItIBvimRGJNc7zwckh0esig&amp;oe=627F67F4&amp;_nc_sid=e5d0a6,1655145651,false,false,https://www.instagram.com/ma_vie_en_lu/,2022-05-09T13:35:20.888Z</t>
  </si>
  <si>
    <t>https://www.instagram.com/julihaby,julihaby,Julie Aknine,https://scontent-lga3-1.cdninstagram.com/v/t51.2885-19/12556101_1728836494017058_1617863589_a.jpg?stp=dst-jpg_s150x150&amp;_nc_ht=scontent-lga3-1.cdninstagram.com&amp;_nc_cat=110&amp;_nc_ohc=iXca1kdvzUcAX_tHlRc&amp;edm=APQMUHMBAAAA&amp;ccb=7-4&amp;oh=00_AT_UKI-VX8cHrJW801EYCRF6Fn7Pjoi8LrWWCjvDVeCRyw&amp;oe=628026FF&amp;_nc_sid=e5d0a6,2927043159,true,false,https://www.instagram.com/ma_vie_en_lu/,2022-05-09T13:35:20.888Z</t>
  </si>
  <si>
    <t>https://www.instagram.com/maeva.7518,maeva.7518,Liam,https://scontent-lga3-1.cdninstagram.com/v/t51.2885-19/92690042_226844705061725_6900480180729413632_n.jpg?stp=dst-jpg_s150x150&amp;_nc_ht=scontent-lga3-1.cdninstagram.com&amp;_nc_cat=105&amp;_nc_ohc=92_mP6kfLWUAX_WfVlf&amp;edm=APQMUHMBAAAA&amp;ccb=7-4&amp;oh=00_AT8VjpBE9DpprhjnY3lHKXgSaYiEO5OYq6P4wFKPIxddZw&amp;oe=6280D2DC&amp;_nc_sid=e5d0a6,33021354889,true,false,https://www.instagram.com/ma_vie_en_lu/,2022-05-09T13:35:20.888Z</t>
  </si>
  <si>
    <t>https://www.instagram.com/nana_gtd,nana_gtd,Annabelle ðŸ¯,https://scontent-lga3-1.cdninstagram.com/v/t51.2885-19/276324487_289314430003641_4130971887407332361_n.jpg?stp=dst-jpg_s150x150&amp;_nc_ht=scontent-lga3-1.cdninstagram.com&amp;_nc_cat=109&amp;_nc_ohc=e79z4mbetAIAX-RMLYJ&amp;edm=APQMUHMBAAAA&amp;ccb=7-4&amp;oh=00_AT9pyM3lr0GRUB0L3Q44NjKdzgmd69GmrpVkpnFsPxc3_g&amp;oe=627F1105&amp;_nc_sid=e5d0a6,1180874023,true,false,https://www.instagram.com/ma_vie_en_lu/,2022-05-09T13:35:20.888Z</t>
  </si>
  <si>
    <t>https://www.instagram.com/darakzayan,darakzayan,Zayan Darak,https://scontent-lga3-1.cdninstagram.com/v/t51.2885-19/132198094_456724125333199_6329750435409078515_n.jpg?stp=dst-jpg_s150x150&amp;_nc_ht=scontent-lga3-1.cdninstagram.com&amp;_nc_cat=107&amp;_nc_ohc=NwuzO05DrpYAX-2eB51&amp;edm=APQMUHMBAAAA&amp;ccb=7-4&amp;oh=00_AT8SyauRQwuteNno3Mnrv3aDiABLexZOwJKE8SQ4Ffb8yw&amp;oe=6280AE12&amp;_nc_sid=e5d0a6,5503791408,false,false,https://www.instagram.com/ma_vie_en_lu/,2022-05-09T13:35:20.888Z</t>
  </si>
  <si>
    <t>https://www.instagram.com/maloonavlog,maloonavlog,"Servane, Budget&amp;Cie",https://scontent-lga3-1.cdninstagram.com/v/t51.2885-19/84552865_1241657406044358_4958207518921719808_n.jpg?stp=dst-jpg_s150x150&amp;_nc_ht=scontent-lga3-1.cdninstagram.com&amp;_nc_cat=106&amp;_nc_ohc=Hog_xKkrdFEAX_wotlm&amp;edm=APQMUHMBAAAA&amp;ccb=7-4&amp;oh=00_AT9ZJ3JdFxnC7C0HnQou28sMVn_3s-_9LmWvdgqCKshriw&amp;oe=6280B971&amp;_nc_sid=e5d0a6,30139819819,false,false,https://www.instagram.com/ma_vie_en_lu/,2022-05-09T13:35:20.888Z</t>
  </si>
  <si>
    <t>https://www.instagram.com/julie_delacroix1,julie_delacroix1,Ju Lie,https://scontent-lga3-1.cdninstagram.com/v/t51.2885-19/56870244_433917647360805_3931170049766719488_n.jpg?stp=dst-jpg_s150x150&amp;_nc_ht=scontent-lga3-1.cdninstagram.com&amp;_nc_cat=109&amp;_nc_ohc=FIHv_W1rMwgAX8t_YZm&amp;edm=APQMUHMBAAAA&amp;ccb=7-4&amp;oh=00_AT8KCICtjFRYFL2xtXNke51SNHREY61Ubb_Qq-_PhXVOUg&amp;oe=6280783F&amp;_nc_sid=e5d0a6,8484215895,true,false,https://www.instagram.com/ma_vie_en_lu/,2022-05-09T13:35:20.888Z</t>
  </si>
  <si>
    <t>https://www.instagram.com/zelie_hal,zelie_hal,ZeÌlie ðŸ¤,https://scontent-lga3-1.cdninstagram.com/v/t51.2885-19/275221529_1895639217298920_2368951498449449788_n.jpg?stp=dst-jpg_s150x150&amp;_nc_ht=scontent-lga3-1.cdninstagram.com&amp;_nc_cat=100&amp;_nc_ohc=c5858HljNNIAX_vFG5W&amp;edm=APQMUHMBAAAA&amp;ccb=7-4&amp;oh=00_AT_-bH9MGaDFasVQF4_hLEb-PX6OWqA8pU6ANvASr0Pf-Q&amp;oe=6280A14C&amp;_nc_sid=e5d0a6,10085614786,false,false,https://www.instagram.com/ma_vie_en_lu/,2022-05-09T13:35:20.888Z</t>
  </si>
  <si>
    <t>https://www.instagram.com/manonpayt,manonpayt,Manon,https://instagram.fcpq2-1.fna.fbcdn.net/v/t51.2885-19/44884218_345707102882519_2446069589734326272_n.jpg?_nc_ht=instagram.fcpq2-1.fna.fbcdn.net&amp;_nc_cat=1&amp;_nc_ohc=ND-k7sS60YgAX-rmGeH&amp;edm=AL4D0a4BAAAA&amp;ccb=7-4&amp;ig_cache_key=YW5vbnltb3VzX3Byb2ZpbGVfcGlj.2-ccb7-4&amp;oh=00_AT9W0WsLgQnSFtmhXs00-HKfklSIpaIZJtNhIBU1IfpBGQ&amp;oe=627FB94F&amp;_nc_sid=712cc3,50912371944,false,false,https://www.instagram.com/ma_vie_en_lu/,2022-05-09T13:35:20.888Z</t>
  </si>
  <si>
    <t>https://www.instagram.com/rastagirlx,rastagirlx,Nina,https://scontent-lga3-1.cdninstagram.com/v/t51.2885-19/248757160_566533737966522_1309164405008268524_n.jpg?stp=dst-jpg_s150x150&amp;_nc_ht=scontent-lga3-1.cdninstagram.com&amp;_nc_cat=106&amp;_nc_ohc=RhrI5GbKkKAAX-eAII0&amp;edm=APQMUHMBAAAA&amp;ccb=7-4&amp;oh=00_AT8_ivdTT6ujhAM1u85bvd-EVjjdwNtDS66ycKnVrDObjg&amp;oe=62808796&amp;_nc_sid=e5d0a6,3257221932,false,false,https://www.instagram.com/ma_vie_en_lu/,2022-05-09T13:35:20.888Z</t>
  </si>
  <si>
    <t>https://www.instagram.com/coparico,coparico,,https://scontent-lga3-1.cdninstagram.com/v/t51.2885-19/156897376_463639861345018_3733244931407914354_n.jpg?stp=dst-jpg_s150x150&amp;_nc_ht=scontent-lga3-1.cdninstagram.com&amp;_nc_cat=110&amp;_nc_ohc=rfObe60ats4AX8XcDtR&amp;edm=APQMUHMBAAAA&amp;ccb=7-4&amp;oh=00_AT8OUeQrQHm5IKH0rpBe5MHKwv2Yk8cuhKx-DdBOvABBCQ&amp;oe=62801567&amp;_nc_sid=e5d0a6,620192572,true,false,https://www.instagram.com/ma_vie_en_lu/,2022-05-09T13:35:20.888Z</t>
  </si>
  <si>
    <t>https://www.instagram.com/pointapoint_couture,pointapoint_couture,CreÌations couture,https://scontent-lga3-1.cdninstagram.com/v/t51.2885-19/250326575_577657910112162_7023759243984534285_n.jpg?stp=dst-jpg_s150x150&amp;_nc_ht=scontent-lga3-1.cdninstagram.com&amp;_nc_cat=106&amp;_nc_ohc=-eoDA6BYuGMAX8hFqbN&amp;edm=APQMUHMBAAAA&amp;ccb=7-4&amp;oh=00_AT_POvuyYvhQrtNZTVEV5rJ-4uVxUx48gpg8l72u2M-VHA&amp;oe=627F0D32&amp;_nc_sid=e5d0a6,40029281699,false,false,https://www.instagram.com/ma_vie_en_lu/,2022-05-09T13:35:20.888Z</t>
  </si>
  <si>
    <t>https://www.instagram.com/noemiedqdt,noemiedqdt,NoeÌmie Dqdt,https://scontent-lga3-1.cdninstagram.com/v/t51.2885-19/274735711_370000848015831_7667429525010695020_n.jpg?stp=dst-jpg_s150x150&amp;_nc_ht=scontent-lga3-1.cdninstagram.com&amp;_nc_cat=103&amp;_nc_ohc=TtZdCCi-YcgAX87aT5V&amp;edm=APQMUHMBAAAA&amp;ccb=7-4&amp;oh=00_AT_7ud3d7udUfIZu9-7YJXvE5D66vJ5GFlJ6zSG3djNSBQ&amp;oe=6280B2BA&amp;_nc_sid=e5d0a6,274114269,true,false,https://www.instagram.com/ma_vie_en_lu/,2022-05-09T13:35:20.888Z</t>
  </si>
  <si>
    <t>https://www.instagram.com/audreytedoldi,audreytedoldi,Audrey Tedoldi,https://scontent-lga3-1.cdninstagram.com/v/t51.2885-19/272114713_651140602898428_7056075616087439542_n.jpg?stp=dst-jpg_s150x150&amp;_nc_ht=scontent-lga3-1.cdninstagram.com&amp;_nc_cat=104&amp;_nc_ohc=QASXejejSAMAX-PbShI&amp;edm=APQMUHMBAAAA&amp;ccb=7-4&amp;oh=00_AT_I0zIquuJeoEVPUOZ8_bzv16WuqOzJPE4FBN9SC5hR9g&amp;oe=627FEB3E&amp;_nc_sid=e5d0a6,8529902686,true,false,https://www.instagram.com/ma_vie_en_lu/,2022-05-09T13:35:20.888Z</t>
  </si>
  <si>
    <t>https://www.instagram.com/5lapins,5lapins,,https://scontent-lga3-1.cdninstagram.com/v/t51.2885-19/151694259_2628067297502019_4696928565312162377_n.jpg?stp=dst-jpg_s150x150&amp;_nc_ht=scontent-lga3-1.cdninstagram.com&amp;_nc_cat=103&amp;_nc_ohc=SmBBszqDExEAX-AaD7K&amp;edm=APQMUHMBAAAA&amp;ccb=7-4&amp;oh=00_AT8iL8RKKLcoUK5U54WRnYRTL-o3BUF7KYFFyc-iuQKurg&amp;oe=62806467&amp;_nc_sid=e5d0a6,331008560,true,false,https://www.instagram.com/ma_vie_en_lu/,2022-05-09T13:35:20.888Z</t>
  </si>
  <si>
    <t>https://www.instagram.com/bourboussoncelia,bourboussoncelia,CeÌlia Bourbousson,https://scontent-lga3-1.cdninstagram.com/v/t51.2885-19/233973770_548298766618964_3500562798897514284_n.jpg?stp=dst-jpg_s150x150&amp;_nc_ht=scontent-lga3-1.cdninstagram.com&amp;_nc_cat=108&amp;_nc_ohc=uBSHvok_htUAX_e4m8d&amp;edm=APQMUHMBAAAA&amp;ccb=7-4&amp;oh=00_AT8N8Q9ururene-u48YA35UsJe7Xk_0e7guri6x8imCP4A&amp;oe=6280B6EB&amp;_nc_sid=e5d0a6,13704214650,true,false,https://www.instagram.com/ma_vie_en_lu/,2022-05-09T13:35:20.888Z</t>
  </si>
  <si>
    <t>https://www.instagram.com/manon__renaux,manon__renaux,ManonðŸ‡®ðŸ‡¹ðŸ‡«ðŸ‡·,https://scontent-lga3-1.cdninstagram.com/v/t51.2885-19/280094749_542135840853068_7487899853389504471_n.jpg?stp=dst-jpg_s150x150&amp;_nc_ht=scontent-lga3-1.cdninstagram.com&amp;_nc_cat=108&amp;_nc_ohc=N6lCrElGCz8AX_L1rUA&amp;edm=APQMUHMBAAAA&amp;ccb=7-4&amp;oh=00_AT9YSK-HNPX16UmY7e-ECQkBirzxZOyj3P1x17aFi_lyAQ&amp;oe=627F357A&amp;_nc_sid=e5d0a6,5900647115,true,false,https://www.instagram.com/ma_vie_en_lu/,2022-05-09T13:35:20.888Z</t>
  </si>
  <si>
    <t>https://www.instagram.com/coconzakka,coconzakka,Cocon Zakka,https://scontent-lga3-1.cdninstagram.com/v/t51.2885-19/245828987_236843701822215_5235650591493464358_n.jpg?stp=dst-jpg_s150x150&amp;_nc_ht=scontent-lga3-1.cdninstagram.com&amp;_nc_cat=103&amp;_nc_ohc=N8pQm7H8IFYAX9jkHK0&amp;edm=APQMUHMBAAAA&amp;ccb=7-4&amp;oh=00_AT8b5Sq77ZbUxgZFvXudxhtAqH41PCpxzfswneQlu38ngw&amp;oe=627F7E7E&amp;_nc_sid=e5d0a6,2901468940,false,false,https://www.instagram.com/ma_vie_en_lu/,2022-05-09T13:35:20.888Z</t>
  </si>
  <si>
    <t>https://www.instagram.com/dallilabenm,dallilabenm,Dallila Benm,https://scontent-lga3-1.cdninstagram.com/v/t51.2885-19/15057281_1123121464403517_4343824773785059328_a.jpg?stp=dst-jpg_s150x150&amp;_nc_ht=scontent-lga3-1.cdninstagram.com&amp;_nc_cat=109&amp;_nc_ohc=pqa2dsf8p8QAX8sDidG&amp;edm=APQMUHMBAAAA&amp;ccb=7-4&amp;oh=00_AT9v4tk6E9CGdgVwOZ-DoFaQY1vJD6yBNXaqAp_AnPg22w&amp;oe=627FEAEA&amp;_nc_sid=e5d0a6,4168287122,false,false,https://www.instagram.com/ma_vie_en_lu/,2022-05-09T13:35:20.888Z</t>
  </si>
  <si>
    <t>https://www.instagram.com/bs_homedesigner,bs_homedesigner,BS Homedesigner,https://scontent-lga3-1.cdninstagram.com/v/t51.2885-19/279102155_2225600607593533_6782655514936752533_n.jpg?stp=dst-jpg_s150x150&amp;_nc_ht=scontent-lga3-1.cdninstagram.com&amp;_nc_cat=101&amp;_nc_ohc=vEzC51tNdx0AX89oPnc&amp;edm=APQMUHMBAAAA&amp;ccb=7-4&amp;oh=00_AT_erdAPpQn89NQYVRRjvHmzgnXg24WN5rgn8AAeMkBerQ&amp;oe=627FF4A2&amp;_nc_sid=e5d0a6,2374789532,true,false,https://www.instagram.com/ma_vie_en_lu/,2022-05-09T13:35:20.888Z</t>
  </si>
  <si>
    <t>https://www.instagram.com/marinalmc,marinalmc,Marina LM,https://scontent-lga3-1.cdninstagram.com/v/t51.2885-19/245561179_2914260615490925_4197293765001631497_n.jpg?stp=dst-jpg_s150x150&amp;_nc_ht=scontent-lga3-1.cdninstagram.com&amp;_nc_cat=105&amp;_nc_ohc=9Hlxk7cS6ZgAX9pSA4j&amp;edm=APQMUHMBAAAA&amp;ccb=7-4&amp;oh=00_AT8a3wSRdvEt7b4FbPVDiSaBzl2kXjHPzTo8ZiNyG6331Q&amp;oe=62800164&amp;_nc_sid=e5d0a6,1151024122,false,false,https://www.instagram.com/ma_vie_en_lu/,2022-05-09T13:35:20.888Z</t>
  </si>
  <si>
    <t>https://www.instagram.com/mojitonini,mojitonini,Nini Mojito,https://scontent-lga3-1.cdninstagram.com/v/t51.2885-19/274682662_1672124586291561_9155923893743191631_n.jpg?stp=dst-jpg_s150x150&amp;_nc_ht=scontent-lga3-1.cdninstagram.com&amp;_nc_cat=109&amp;_nc_ohc=mt9eed2E-ikAX9bo7O2&amp;edm=APQMUHMBAAAA&amp;ccb=7-4&amp;oh=00_AT_udaV3SFEcqXg-Pr4MpZKEoQThpzAZoFZviG2Zf0fuzg&amp;oe=6280112D&amp;_nc_sid=e5d0a6,5713487412,false,false,https://www.instagram.com/ma_vie_en_lu/,2022-05-09T13:35:20.888Z</t>
  </si>
  <si>
    <t>https://www.instagram.com/claudierousset,claudierousset,Claudie Rousset,https://scontent-lga3-1.cdninstagram.com/v/t51.2885-19/185713348_298102601928871_7993069152668519264_n.jpg?stp=dst-jpg_s150x150&amp;_nc_ht=scontent-lga3-1.cdninstagram.com&amp;_nc_cat=107&amp;_nc_ohc=jnv-bQ5qdoYAX-TUYWD&amp;edm=APQMUHMBAAAA&amp;ccb=7-4&amp;oh=00_AT_zoUcIS-CNS3zY193ec3jWYk5SQLRtODDcFNae-wQeNg&amp;oe=627F4456&amp;_nc_sid=e5d0a6,47879888012,true,false,https://www.instagram.com/ma_vie_en_lu/,2022-05-09T13:35:20.888Z</t>
  </si>
  <si>
    <t>https://www.instagram.com/ma.e.lyss,ma.e.lyss,MaeÌˆ ðŸŒ¸,https://scontent-lga3-1.cdninstagram.com/v/t51.2885-19/41297084_319898242149744_5819176491279187968_n.jpg?stp=dst-jpg_s150x150&amp;_nc_ht=scontent-lga3-1.cdninstagram.com&amp;_nc_cat=100&amp;_nc_ohc=hUM6FGvqHyIAX9e8SES&amp;edm=APQMUHMBAAAA&amp;ccb=7-4&amp;oh=00_AT8b5TmH-Sid2gve-RXpRajTXhJ1NUnU6NWJSHGCIHuEFQ&amp;oe=6280BA1C&amp;_nc_sid=e5d0a6,4691001706,true,false,https://www.instagram.com/ma_vie_en_lu/,2022-05-09T13:35:20.888Z</t>
  </si>
  <si>
    <t>https://www.instagram.com/audreybouloir,audreybouloir,Audrey Bouloir,https://scontent-lga3-1.cdninstagram.com/v/t51.2885-19/66430228_462539117899433_7859282989056786432_n.jpg?stp=dst-jpg_s150x150&amp;_nc_ht=scontent-lga3-1.cdninstagram.com&amp;_nc_cat=105&amp;_nc_ohc=gxBH01qN0DUAX9_eUCw&amp;edm=APQMUHMBAAAA&amp;ccb=7-4&amp;oh=00_AT9vHxaXwSRl66aQhiTcpBD5Y-tzErogesqEi5rO9skhug&amp;oe=627FEAB1&amp;_nc_sid=e5d0a6,1715024829,true,false,https://www.instagram.com/ma_vie_en_lu/,2022-05-09T13:35:20.888Z</t>
  </si>
  <si>
    <t>https://www.instagram.com/berengerepascale,berengerepascale,BeÌrengeÌ€re Pascale,https://scontent-lga3-1.cdninstagram.com/v/t51.2885-19/277564253_372365124763408_2170568969007221927_n.jpg?stp=dst-jpg_s150x150&amp;_nc_ht=scontent-lga3-1.cdninstagram.com&amp;_nc_cat=104&amp;_nc_ohc=p5r8gp0dsRYAX9lldlR&amp;edm=APQMUHMBAAAA&amp;ccb=7-4&amp;oh=00_AT-bV_ielNQ9PvMzejLZSjsXpbCLh6aRXB1HxKfbxRJwFQ&amp;oe=627F6300&amp;_nc_sid=e5d0a6,12766357761,false,false,https://www.instagram.com/ma_vie_en_lu/,2022-05-09T13:35:20.888Z</t>
  </si>
  <si>
    <t>https://www.instagram.com/we.ber301,we.ber301,Weber,https://instagram.fcpq2-1.fna.fbcdn.net/v/t51.2885-19/44884218_345707102882519_2446069589734326272_n.jpg?_nc_ht=instagram.fcpq2-1.fna.fbcdn.net&amp;_nc_cat=1&amp;_nc_ohc=ND-k7sS60YgAX-rmGeH&amp;edm=AL4D0a4BAAAA&amp;ccb=7-4&amp;ig_cache_key=YW5vbnltb3VzX3Byb2ZpbGVfcGlj.2-ccb7-4&amp;oh=00_AT9W0WsLgQnSFtmhXs00-HKfklSIpaIZJtNhIBU1IfpBGQ&amp;oe=627FB94F&amp;_nc_sid=712cc3,25289090810,false,false,https://www.instagram.com/ma_vie_en_lu/,2022-05-09T13:35:20.888Z</t>
  </si>
  <si>
    <t>https://www.instagram.com/maevaa.alx,maevaa.alx,ð‘€ð‘Žð‘’ÌˆðŸ§¸ðŸ¯,https://scontent-lga3-1.cdninstagram.com/v/t51.2885-19/278397558_2210492652449612_986087806742689908_n.jpg?stp=dst-jpg_s150x150&amp;_nc_ht=scontent-lga3-1.cdninstagram.com&amp;_nc_cat=108&amp;_nc_ohc=pH3801yyTisAX8mQWrx&amp;edm=APQMUHMBAAAA&amp;ccb=7-4&amp;oh=00_AT8Sf6944Xu167YkzkS7ff8Vaq6-EuTVNgD-icXU0i793Q&amp;oe=62802B7F&amp;_nc_sid=e5d0a6,2104641586,true,false,https://www.instagram.com/ma_vie_en_lu/,2022-05-09T13:35:20.888Z</t>
  </si>
  <si>
    <t>https://www.instagram.com/saellya,saellya,,https://scontent-lga3-1.cdninstagram.com/v/t51.2885-19/256171385_435589364646958_3573830491785314399_n.jpg?stp=dst-jpg_s150x150&amp;_nc_ht=scontent-lga3-1.cdninstagram.com&amp;_nc_cat=110&amp;_nc_ohc=m6AlAPeXAAwAX8Fj4E_&amp;edm=APQMUHMBAAAA&amp;ccb=7-4&amp;oh=00_AT_fQO8b9GInbEjOVrDhyWcLCcgfhArKCBWEzcOX7HN96g&amp;oe=627F62E3&amp;_nc_sid=e5d0a6,6249568748,true,false,https://www.instagram.com/ma_vie_en_lu/,2022-05-09T13:35:20.888Z</t>
  </si>
  <si>
    <t>https://www.instagram.com/hi_i_am_mel,hi_i_am_mel,MeÌlanie ðŸŽ¨,https://scontent-lga3-1.cdninstagram.com/v/t51.2885-19/278841841_527475935698999_216826274314526245_n.jpg?stp=dst-jpg_s150x150&amp;_nc_ht=scontent-lga3-1.cdninstagram.com&amp;_nc_cat=107&amp;_nc_ohc=F2CwAiG11qAAX9KB-0d&amp;edm=APQMUHMBAAAA&amp;ccb=7-4&amp;oh=00_AT-hTC4dhyVULrXKoiOO18JA67WR_U6uoYxtBWlADm9Mpg&amp;oe=627FFE96&amp;_nc_sid=e5d0a6,1398977788,true,false,https://www.instagram.com/ma_vie_en_lu/,2022-05-09T13:35:20.888Z</t>
  </si>
  <si>
    <t>https://www.instagram.com/hamidi9463,hamidi9463,Hamidi,https://instagram.fcpq2-1.fna.fbcdn.net/v/t51.2885-19/44884218_345707102882519_2446069589734326272_n.jpg?_nc_ht=instagram.fcpq2-1.fna.fbcdn.net&amp;_nc_cat=1&amp;_nc_ohc=ND-k7sS60YgAX-rmGeH&amp;edm=AL4D0a4BAAAA&amp;ccb=7-4&amp;ig_cache_key=YW5vbnltb3VzX3Byb2ZpbGVfcGlj.2-ccb7-4&amp;oh=00_AT9W0WsLgQnSFtmhXs00-HKfklSIpaIZJtNhIBU1IfpBGQ&amp;oe=627FB94F&amp;_nc_sid=712cc3,26892325345,true,false,https://www.instagram.com/ma_vie_en_lu/,2022-05-09T13:35:20.888Z</t>
  </si>
  <si>
    <t>https://www.instagram.com/anais_bhk,anais_bhk,Anais.bhk,https://scontent-lga3-1.cdninstagram.com/v/t51.2885-19/124979458_134126001832852_7949640214141742444_n.jpg?stp=dst-jpg_s150x150&amp;_nc_ht=scontent-lga3-1.cdninstagram.com&amp;_nc_cat=104&amp;_nc_ohc=OXzmvkpkJEEAX8MlBZM&amp;edm=APQMUHMBAAAA&amp;ccb=7-4&amp;oh=00_AT-VDozx9ZoeVyaRWMvEQsr4b30nbXyU-afWPCiCNrYPig&amp;oe=6280B8ED&amp;_nc_sid=e5d0a6,6815730424,true,false,https://www.instagram.com/ma_vie_en_lu/,2022-05-09T13:35:20.889Z</t>
  </si>
  <si>
    <t>https://www.instagram.com/elo.thatgirl,elo.thatgirl,elo,https://scontent-lga3-1.cdninstagram.com/v/t51.2885-19/270216530_600305687721875_2119672769583149095_n.jpg?stp=dst-jpg_s150x150&amp;_nc_ht=scontent-lga3-1.cdninstagram.com&amp;_nc_cat=111&amp;_nc_ohc=_n0xAuHauF0AX-NHQQl&amp;edm=APQMUHMBAAAA&amp;ccb=7-4&amp;oh=00_AT8wJCtA-c0iYl_NZgD1znFoRbGW3C7y14Hag4pVkn0cKA&amp;oe=627FAAEB&amp;_nc_sid=e5d0a6,48351418035,true,false,https://www.instagram.com/ma_vie_en_lu/,2022-05-09T13:35:21.444Z</t>
  </si>
  <si>
    <t>https://www.instagram.com/dslv___l,dslv___l,ElishabaÌƒðŸŒº,https://scontent-lga3-1.cdninstagram.com/v/t51.2885-19/248968678_1140984643101945_8668395823311833911_n.jpg?stp=dst-jpg_s150x150&amp;_nc_ht=scontent-lga3-1.cdninstagram.com&amp;_nc_cat=109&amp;_nc_ohc=hacJoAHYfFwAX_D2ud_&amp;edm=APQMUHMBAAAA&amp;ccb=7-4&amp;oh=00_AT92juVXF28BMe0Zbk07moN6AWnct0Tpeq_2MGKRJn3Hmg&amp;oe=6280B1D8&amp;_nc_sid=e5d0a6,5694925207,true,false,https://www.instagram.com/ma_vie_en_lu/,2022-05-09T13:35:21.444Z</t>
  </si>
  <si>
    <t>https://www.instagram.com/_morgane_dsm_,_morgane_dsm_,MorganeDaSilvaMartins,https://scontent-lga3-1.cdninstagram.com/v/t51.2885-19/118691887_175605170702046_8638712636710065208_n.jpg?stp=dst-jpg_s150x150&amp;_nc_ht=scontent-lga3-1.cdninstagram.com&amp;_nc_cat=106&amp;_nc_ohc=RpPHlHjNMxQAX8YDpH3&amp;edm=APQMUHMBAAAA&amp;ccb=7-4&amp;oh=00_AT-gkJBuWiqOUr0xOYmItJh9NrOphgmTUC97HvLXdAG3TQ&amp;oe=62805749&amp;_nc_sid=e5d0a6,3788903786,true,false,https://www.instagram.com/ma_vie_en_lu/,2022-05-09T13:35:21.444Z</t>
  </si>
  <si>
    <t>https://www.instagram.com/pam_pom_pom,pam_pom_pom,Pam Pom'Pom,https://scontent-lga3-1.cdninstagram.com/v/t51.2885-19/93784382_512866399382103_1588534941946216448_n.jpg?stp=dst-jpg_s150x150&amp;_nc_ht=scontent-lga3-1.cdninstagram.com&amp;_nc_cat=103&amp;_nc_ohc=t9sBEuY9RsIAX-7eraI&amp;edm=APQMUHMBAAAA&amp;ccb=7-4&amp;oh=00_AT-AZTKq863kkc5g6wWlHBkNg6oZuDL-Hp-INkT1cSMlIQ&amp;oe=62801915&amp;_nc_sid=e5d0a6,4452500007,false,false,https://www.instagram.com/ma_vie_en_lu/,2022-05-09T13:35:21.444Z</t>
  </si>
  <si>
    <t>https://www.instagram.com/charlottepirates,charlottepirates,Charlotte Pirates,https://scontent-lga3-1.cdninstagram.com/v/t51.2885-19/49548300_342221073039165_8722572171467030528_n.jpg?stp=dst-jpg_s150x150&amp;_nc_ht=scontent-lga3-1.cdninstagram.com&amp;_nc_cat=109&amp;_nc_ohc=DCbAIAqWuJwAX-cfbp4&amp;edm=APQMUHMBAAAA&amp;ccb=7-4&amp;oh=00_AT8j_6o0mSRuEybAGapNS7KI4ZbeSS5UMBobjbXIQ7_q9w&amp;oe=62802410&amp;_nc_sid=e5d0a6,3205076737,true,false,https://www.instagram.com/ma_vie_en_lu/,2022-05-09T13:35:21.444Z</t>
  </si>
  <si>
    <t>https://www.instagram.com/tati_batticuori,tati_batticuori,Tati Batticuori,https://scontent-lga3-1.cdninstagram.com/v/t51.2885-19/279236353_561639635284665_7226352313903386650_n.jpg?stp=dst-jpg_s150x150&amp;_nc_ht=scontent-lga3-1.cdninstagram.com&amp;_nc_cat=109&amp;_nc_ohc=DIxXn_1j6BkAX8RzlTj&amp;edm=APQMUHMBAAAA&amp;ccb=7-4&amp;oh=00_AT-UBOpJfFWDYsQ2J-xlCrayyLpVkx1N2pxEqbwThZeb0Q&amp;oe=627FABCA&amp;_nc_sid=e5d0a6,26248628882,true,false,https://www.instagram.com/ma_vie_en_lu/,2022-05-09T13:35:21.444Z</t>
  </si>
  <si>
    <t>https://www.instagram.com/charlottemoulard59980,charlottemoulard59980,,https://scontent-lga3-1.cdninstagram.com/v/t51.2885-19/83213955_801254890372900_4461100801422524416_n.jpg?stp=dst-jpg_s150x150&amp;_nc_ht=scontent-lga3-1.cdninstagram.com&amp;_nc_cat=104&amp;_nc_ohc=61BcaVsrn0MAX_egDIM&amp;edm=APQMUHMBAAAA&amp;ccb=7-4&amp;oh=00_AT8lhchflJcuJETM6na8Pw4aU5syIgnWOqaf_-XAFqe_PQ&amp;oe=627F43EA&amp;_nc_sid=e5d0a6,2001262702,true,false,https://www.instagram.com/ma_vie_en_lu/,2022-05-09T13:35:21.444Z</t>
  </si>
  <si>
    <t>https://www.instagram.com/caroline_ollivier,caroline_ollivier,CaroðŸŽ€,https://scontent-lga3-1.cdninstagram.com/v/t51.2885-19/92280318_3142811129064011_6110257501649764352_n.jpg?stp=dst-jpg_s150x150&amp;_nc_ht=scontent-lga3-1.cdninstagram.com&amp;_nc_cat=111&amp;_nc_ohc=nfs3y7bvY2AAX_NxdpO&amp;edm=APQMUHMBAAAA&amp;ccb=7-4&amp;oh=00_AT-qlUe8pi6I3TFLfi67UTjGzKsmTLIgIntZxwcxa30LuA&amp;oe=627F5BD2&amp;_nc_sid=e5d0a6,1472975298,true,false,https://www.instagram.com/ma_vie_en_lu/,2022-05-09T13:35:21.444Z</t>
  </si>
  <si>
    <t>https://www.instagram.com/quatrealamaison,quatrealamaison,Parizot,https://instagram.fslc3-1.fna.fbcdn.net/v/t51.2885-19/44884218_345707102882519_2446069589734326272_n.jpg?_nc_ht=instagram.fslc3-1.fna.fbcdn.net&amp;_nc_cat=1&amp;_nc_ohc=ND-k7sS60YgAX8JJWNo&amp;edm=AJ9x6zYBAAAA&amp;ccb=7-4&amp;ig_cache_key=YW5vbnltb3VzX3Byb2ZpbGVfcGlj.2-ccb7-4&amp;oh=00_AT_JGFR98TnJvDQgq9SxEm79eRkGMdhDOoHOx39DTEdRuw&amp;oe=627FB94F&amp;_nc_sid=cff2a4,7122214065,false,false,https://www.instagram.com/ma_vie_en_lu/,2022-05-09T13:35:21.444Z</t>
  </si>
  <si>
    <t>https://www.instagram.com/cassyx0313,cassyx0313,Mes Amours Mes Filles,https://scontent-lga3-1.cdninstagram.com/v/t51.2885-19/161699188_807617389961854_3459515602787052459_n.jpg?stp=dst-jpg_s150x150&amp;_nc_ht=scontent-lga3-1.cdninstagram.com&amp;_nc_cat=110&amp;_nc_ohc=A2rFeJ33L0AAX_IyQ9x&amp;edm=APQMUHMBAAAA&amp;ccb=7-4&amp;oh=00_AT_epHfw_bXEt21w6WFWSHuXsdrNqBnngg19z7eLo2LloQ&amp;oe=627F98B9&amp;_nc_sid=e5d0a6,46288943324,false,false,https://www.instagram.com/ma_vie_en_lu/,2022-05-09T13:35:21.444Z</t>
  </si>
  <si>
    <t>https://www.instagram.com/chopinyoann,chopinyoann,Sheikh Abass Gandhi Yoann Mendez,https://scontent-lga3-1.cdninstagram.com/v/t51.2885-19/279850675_1063531864536067_237806974209116041_n.jpg?stp=dst-jpg_s150x150&amp;_nc_ht=scontent-lga3-1.cdninstagram.com&amp;_nc_cat=107&amp;_nc_ohc=bbDQoXChFY8AX9SPB8w&amp;edm=APQMUHMBAAAA&amp;ccb=7-4&amp;oh=00_AT-gfgGbIEB_84vNv2mS6kMzqAyi1o6ai-w_IjVR3JjpYw&amp;oe=627FE563&amp;_nc_sid=e5d0a6,6202762926,false,false,https://www.instagram.com/ma_vie_en_lu/,2022-05-09T13:35:21.444Z</t>
  </si>
  <si>
    <t>https://www.instagram.com/darkuccello,darkuccello,Vic,https://scontent-lga3-1.cdninstagram.com/v/t51.2885-19/276031360_309177034643685_4906625299893790036_n.jpg?stp=dst-jpg_s150x150&amp;_nc_ht=scontent-lga3-1.cdninstagram.com&amp;_nc_cat=109&amp;_nc_ohc=9YpY04ZI4WYAX9SNnP9&amp;edm=APQMUHMBAAAA&amp;ccb=7-4&amp;oh=00_AT8Dyradv5J5WnfjM14blH0fDzl-pTRuIyWVu1DsSJb-_g&amp;oe=6280F5C6&amp;_nc_sid=e5d0a6,282437557,true,false,https://www.instagram.com/ma_vie_en_lu/,2022-05-09T13:35:21.444Z</t>
  </si>
  <si>
    <t>https://www.instagram.com/bibi_kiy,bibi_kiy,BiBiðŸŒº,https://scontent-lga3-1.cdninstagram.com/v/t51.2885-19/261629355_721426405930342_4948869680133682470_n.jpg?stp=dst-jpg_s150x150&amp;_nc_ht=scontent-lga3-1.cdninstagram.com&amp;_nc_cat=110&amp;_nc_ohc=ug_j_k4Y178AX9WSego&amp;edm=APQMUHMBAAAA&amp;ccb=7-4&amp;oh=00_AT8J3X8OCeA8D6goPYWKLWg3mF_fF7XmUAvAZ1Ji3L52fg&amp;oe=62801271&amp;_nc_sid=e5d0a6,953937632,true,false,https://www.instagram.com/ma_vie_en_lu/,2022-05-09T13:35:21.444Z</t>
  </si>
  <si>
    <t>https://www.instagram.com/emi8923,emi8923,EÌmi Giu Jpiâ¤ï¸ðŸ¥°,https://scontent-lga3-1.cdninstagram.com/v/t51.2885-19/165668426_163172112322417_251067285132832699_n.jpg?stp=dst-jpg_s150x150&amp;_nc_ht=scontent-lga3-1.cdninstagram.com&amp;_nc_cat=101&amp;_nc_ohc=zC4VLOGsYewAX9PRt0F&amp;edm=APQMUHMBAAAA&amp;ccb=7-4&amp;oh=00_AT9RaqCLGuwjzEWPS1NYYaJ0qFCqVHPvMOVYjoKB3UdOYQ&amp;oe=628016E0&amp;_nc_sid=e5d0a6,456882137,true,false,https://www.instagram.com/ma_vie_en_lu/,2022-05-09T13:35:21.444Z</t>
  </si>
  <si>
    <t>https://www.instagram.com/yas.mhk,yas.mhk,eÌnoncez la messe rota,https://scontent-lga3-1.cdninstagram.com/v/t51.2885-19/277733548_998461950773078_6532992370803917971_n.jpg?stp=dst-jpg_s150x150&amp;_nc_ht=scontent-lga3-1.cdninstagram.com&amp;_nc_cat=102&amp;_nc_ohc=p21P4AkIVaUAX86ntnx&amp;edm=APQMUHMBAAAA&amp;ccb=7-4&amp;oh=00_AT9d0GfztpezYy-r9t1gX-vd4veTUEblNCBUVlJL4OJSAA&amp;oe=627FC3BE&amp;_nc_sid=e5d0a6,6054714257,true,false,https://www.instagram.com/ma_vie_en_lu/,2022-05-09T13:35:21.444Z</t>
  </si>
  <si>
    <t>https://www.instagram.com/marley.laura,marley.laura,Laura Marley,https://scontent-lga3-1.cdninstagram.com/v/t51.2885-19/43914560_766145653744476_7273837100745621504_n.jpg?stp=dst-jpg_s150x150&amp;_nc_ht=scontent-lga3-1.cdninstagram.com&amp;_nc_cat=100&amp;_nc_ohc=3tf0xryRf-cAX8JsPIQ&amp;edm=APQMUHMBAAAA&amp;ccb=7-4&amp;oh=00_AT9IBkXV1ZQeqasfedvntOh_wGo2XEPMkx_h-8hfveg-GA&amp;oe=62801688&amp;_nc_sid=e5d0a6,2201260449,true,false,https://www.instagram.com/ma_vie_en_lu/,2022-05-09T13:35:21.444Z</t>
  </si>
  <si>
    <t>https://www.instagram.com/lalamyriem.paris,lalamyriem.paris,Sonia Loud,https://scontent-lga3-1.cdninstagram.com/v/t51.2885-19/276202409_500472491725413_4475706230810211047_n.jpg?stp=dst-jpg_s150x150&amp;_nc_ht=scontent-lga3-1.cdninstagram.com&amp;_nc_cat=109&amp;_nc_ohc=PBgJgg9xOzcAX8IcJAw&amp;edm=APQMUHMBAAAA&amp;ccb=7-4&amp;oh=00_AT9vFu31z8SoBG1ZKrMJnZod7yIyJ05sV6-o5Yl6EFARzA&amp;oe=6280B9CE&amp;_nc_sid=e5d0a6,8610822299,false,false,https://www.instagram.com/ma_vie_en_lu/,2022-05-09T13:35:21.444Z</t>
  </si>
  <si>
    <t>https://www.instagram.com/eymerick_perianin,eymerick_perianin,Eymerick Perianin,https://scontent-lga3-1.cdninstagram.com/v/t51.2885-19/106266349_631853247427747_5140097265475577175_n.jpg?stp=dst-jpg_s150x150&amp;_nc_ht=scontent-lga3-1.cdninstagram.com&amp;_nc_cat=107&amp;_nc_ohc=Bm6K-UNF_HwAX8NEZYB&amp;edm=APQMUHMBAAAA&amp;ccb=7-4&amp;oh=00_AT8OILEOYiZA3tzhtV9vBcNlXJpUkrYwBLjnaTtj-xEWZg&amp;oe=627FD02C&amp;_nc_sid=e5d0a6,404997065,true,false,https://www.instagram.com/ma_vie_en_lu/,2022-05-09T13:35:21.444Z</t>
  </si>
  <si>
    <t>https://www.instagram.com/lise.mbia,lise.mbia,MbiaðŸŒº,https://scontent-lga3-1.cdninstagram.com/v/t51.2885-19/179834219_777148296498314_4939158693594498751_n.jpg?stp=dst-jpg_s150x150&amp;_nc_ht=scontent-lga3-1.cdninstagram.com&amp;_nc_cat=102&amp;_nc_ohc=ct4unk53RrAAX8DK_jI&amp;edm=APQMUHMBAAAA&amp;ccb=7-4&amp;oh=00_AT9_DsNDYKO8i91sE9anjGpKRzk5wOskUWuZLmNGZU5DgA&amp;oe=6280836B&amp;_nc_sid=e5d0a6,1542731650,false,false,https://www.instagram.com/ma_vie_en_lu/,2022-05-09T13:35:21.444Z</t>
  </si>
  <si>
    <t>https://www.instagram.com/marine.sze,marine.sze,Marine,https://scontent-lga3-1.cdninstagram.com/v/t51.2885-19/123743046_658182661510345_7119402820696277516_n.jpg?stp=dst-jpg_s150x150&amp;_nc_ht=scontent-lga3-1.cdninstagram.com&amp;_nc_cat=101&amp;_nc_ohc=mtnTXFctfsYAX9LzoOE&amp;edm=APQMUHMBAAAA&amp;ccb=7-4&amp;oh=00_AT_X1UyYm-I6fucusX689LAnkq7wMLds3z43c3hc6TOw9A&amp;oe=6280A027&amp;_nc_sid=e5d0a6,3989744248,true,false,https://www.instagram.com/ma_vie_en_lu/,2022-05-09T13:35:21.444Z</t>
  </si>
  <si>
    <t>https://www.instagram.com/riyaah_974,riyaah_974,RiyAÌ€ah,https://scontent-lga3-1.cdninstagram.com/v/t51.2885-19/241059249_996132371174338_4375517595376163756_n.jpg?stp=dst-jpg_s150x150&amp;_nc_ht=scontent-lga3-1.cdninstagram.com&amp;_nc_cat=110&amp;_nc_ohc=KYd2RYiVHNcAX-AeIYr&amp;edm=APQMUHMBAAAA&amp;ccb=7-4&amp;oh=00_AT99UVI_QTWvb8Szp8jCxSAdbjb0YEUaPv1WZM53qJy9xA&amp;oe=627FACE8&amp;_nc_sid=e5d0a6,13034684783,true,false,https://www.instagram.com/ma_vie_en_lu/,2022-05-09T13:35:21.444Z</t>
  </si>
  <si>
    <t>https://www.instagram.com/coralie_heve,coralie_heve,Coralie Heve,https://scontent-lga3-1.cdninstagram.com/v/t51.2885-19/277593311_1294249761067576_2307543697329099920_n.jpg?stp=dst-jpg_s150x150&amp;_nc_ht=scontent-lga3-1.cdninstagram.com&amp;_nc_cat=104&amp;_nc_ohc=WG3KLdd4iH0AX-dpFUK&amp;edm=APQMUHMBAAAA&amp;ccb=7-4&amp;oh=00_AT9baZ2wcjBdwuS_9ojMIfw8QaPOTqfj7Rz_ZIuKYMXWiA&amp;oe=6280E15E&amp;_nc_sid=e5d0a6,1637109353,true,false,https://www.instagram.com/ma_vie_en_lu/,2022-05-09T13:35:21.444Z</t>
  </si>
  <si>
    <t>https://www.instagram.com/rosariosimon,rosariosimon,Rosario Simon,https://scontent-lga3-1.cdninstagram.com/v/t51.2885-19/82690586_1204467963078208_1604947644071804928_n.jpg?stp=dst-jpg_s150x150&amp;_nc_ht=scontent-lga3-1.cdninstagram.com&amp;_nc_cat=104&amp;_nc_ohc=eVdz8USa1sgAX9XmpMl&amp;edm=APQMUHMBAAAA&amp;ccb=7-4&amp;oh=00_AT8WBcsjPylpN-d9TXiH138O70Bkdys294DFafWx2fvFyA&amp;oe=627F8736&amp;_nc_sid=e5d0a6,27950400705,true,false,https://www.instagram.com/ma_vie_en_lu/,2022-05-09T13:35:21.445Z</t>
  </si>
  <si>
    <t>https://www.instagram.com/weshrenoi_caditkoi,weshrenoi_caditkoi,Camembert Donald,https://scontent-lga3-1.cdninstagram.com/v/t51.2885-19/277851772_1007063696588644_7486120162908052131_n.jpg?stp=dst-jpg_s150x150&amp;_nc_ht=scontent-lga3-1.cdninstagram.com&amp;_nc_cat=104&amp;_nc_ohc=x4XH3SAmCmIAX-MznHM&amp;edm=APQMUHMBAAAA&amp;ccb=7-4&amp;oh=00_AT_nmW3TWLnC1_vnE9shXuQTcXEULV_gQ346K780sJ3qNA&amp;oe=6280487F&amp;_nc_sid=e5d0a6,6185915124,false,false,https://www.instagram.com/ma_vie_en_lu/,2022-05-09T13:35:21.445Z</t>
  </si>
  <si>
    <t>https://www.instagram.com/sonja_darkness,sonja_darkness,Diiana PriincÌ§e,https://scontent-lga3-1.cdninstagram.com/v/t51.2885-19/17493487_674352729426009_4501537643636457472_a.jpg?stp=dst-jpg_s150x150&amp;_nc_ht=scontent-lga3-1.cdninstagram.com&amp;_nc_cat=109&amp;_nc_ohc=wvZtPtkG4tcAX-bcp_v&amp;edm=APQMUHMBAAAA&amp;ccb=7-4&amp;oh=00_AT8oz6a7wQ14-k1rgAeMoh8kxAm-1uZjK4cmXPDf3jzXOw&amp;oe=627F9AAA&amp;_nc_sid=e5d0a6,4881573703,true,false,https://www.instagram.com/ma_vie_en_lu/,2022-05-09T13:35:21.445Z</t>
  </si>
  <si>
    <t>https://www.instagram.com/sele_kfmn19,sele_kfmn19,â€¢ð”°ð”¢ð”©ð”¢ð”«ð”¦ð”žâ€¢,https://scontent-lga3-1.cdninstagram.com/v/t51.2885-19/278765706_3117141158501894_2027515741834822716_n.jpg?stp=dst-jpg_s150x150&amp;_nc_ht=scontent-lga3-1.cdninstagram.com&amp;_nc_cat=102&amp;_nc_ohc=eLs_GtY2334AX-FgoK0&amp;edm=APQMUHMBAAAA&amp;ccb=7-4&amp;oh=00_AT_Camxsh6yvF7JBEwMuuZ-77pgScLF_RMugYikhIk2AyA&amp;oe=628038DB&amp;_nc_sid=e5d0a6,8364851477,true,false,https://www.instagram.com/ma_vie_en_lu/,2022-05-09T13:35:21.445Z</t>
  </si>
  <si>
    <t>https://www.instagram.com/milshakies,milshakies,milshakies,https://scontent-lga3-1.cdninstagram.com/v/t51.2885-19/202005569_1457577561269036_3287221474923885312_n.jpg?stp=dst-jpg_s150x150&amp;_nc_ht=scontent-lga3-1.cdninstagram.com&amp;_nc_cat=108&amp;_nc_ohc=ROgsOLDpK_4AX869I_5&amp;edm=APQMUHMBAAAA&amp;ccb=7-4&amp;oh=00_AT-n12t2mXB6h52PeiRo7djlNtNO281nMsU5ZIRpEYa3CQ&amp;oe=6280F4C8&amp;_nc_sid=e5d0a6,373715941,true,false,https://www.instagram.com/ma_vie_en_lu/,2022-05-09T13:35:21.445Z</t>
  </si>
  <si>
    <t>https://www.instagram.com/greenou1317,greenou1317,M.M,https://instagram.fslc3-1.fna.fbcdn.net/v/t51.2885-19/44884218_345707102882519_2446069589734326272_n.jpg?_nc_ht=instagram.fslc3-1.fna.fbcdn.net&amp;_nc_cat=1&amp;_nc_ohc=ND-k7sS60YgAX8JJWNo&amp;edm=AJ9x6zYBAAAA&amp;ccb=7-4&amp;ig_cache_key=YW5vbnltb3VzX3Byb2ZpbGVfcGlj.2-ccb7-4&amp;oh=00_AT_JGFR98TnJvDQgq9SxEm79eRkGMdhDOoHOx39DTEdRuw&amp;oe=627FB94F&amp;_nc_sid=cff2a4,6919536310,true,false,https://www.instagram.com/ma_vie_en_lu/,2022-05-09T13:35:21.445Z</t>
  </si>
  <si>
    <t>https://www.instagram.com/mimounibelkacem,mimounibelkacem,Belkacem Mimouni,https://instagram.fslc3-1.fna.fbcdn.net/v/t51.2885-19/44884218_345707102882519_2446069589734326272_n.jpg?_nc_ht=instagram.fslc3-1.fna.fbcdn.net&amp;_nc_cat=1&amp;_nc_ohc=ND-k7sS60YgAX8JJWNo&amp;edm=AJ9x6zYBAAAA&amp;ccb=7-4&amp;ig_cache_key=YW5vbnltb3VzX3Byb2ZpbGVfcGlj.2-ccb7-4&amp;oh=00_AT_JGFR98TnJvDQgq9SxEm79eRkGMdhDOoHOx39DTEdRuw&amp;oe=627FB94F&amp;_nc_sid=cff2a4,44559612223,false,false,https://www.instagram.com/ma_vie_en_lu/,2022-05-09T13:35:21.445Z</t>
  </si>
  <si>
    <t>https://www.instagram.com/lue_grdt,lue_grdt,Lue,https://scontent-lga3-1.cdninstagram.com/v/t51.2885-19/235452438_1003957796813043_5865974866559789833_n.jpg?stp=dst-jpg_s150x150&amp;_nc_ht=scontent-lga3-1.cdninstagram.com&amp;_nc_cat=103&amp;_nc_ohc=bUqnNwdo3zoAX9YdHaj&amp;edm=APQMUHMBAAAA&amp;ccb=7-4&amp;oh=00_AT9fZtdOqlvfvbBKS1DBVnaIlIXQ21zHAZDMomqxoD5zDA&amp;oe=6280791C&amp;_nc_sid=e5d0a6,9224225386,true,false,https://www.instagram.com/ma_vie_en_lu/,2022-05-09T13:35:21.445Z</t>
  </si>
  <si>
    <t>https://www.instagram.com/laetitiabarbat,laetitiabarbat,let baba,https://scontent-lga3-1.cdninstagram.com/v/t51.2885-19/179556531_146383544119514_2148592120690770138_n.jpg?stp=dst-jpg_s150x150&amp;_nc_ht=scontent-lga3-1.cdninstagram.com&amp;_nc_cat=102&amp;_nc_ohc=CfNgui_icyYAX8wiU2V&amp;edm=APQMUHMBAAAA&amp;ccb=7-4&amp;oh=00_AT8yG9aqs7kmmphzVn8K1zUlU7_imM4YC-azG9WZiaqOAQ&amp;oe=62804162&amp;_nc_sid=e5d0a6,3315088112,true,false,https://www.instagram.com/ma_vie_en_lu/,2022-05-09T13:35:21.445Z</t>
  </si>
  <si>
    <t>https://www.instagram.com/vanou_4,vanou_4,vanou,https://instagram.fslc3-1.fna.fbcdn.net/v/t51.2885-19/44884218_345707102882519_2446069589734326272_n.jpg?_nc_ht=instagram.fslc3-1.fna.fbcdn.net&amp;_nc_cat=1&amp;_nc_ohc=ND-k7sS60YgAX8JJWNo&amp;edm=AJ9x6zYBAAAA&amp;ccb=7-4&amp;ig_cache_key=YW5vbnltb3VzX3Byb2ZpbGVfcGlj.2-ccb7-4&amp;oh=00_AT_JGFR98TnJvDQgq9SxEm79eRkGMdhDOoHOx39DTEdRuw&amp;oe=627FB94F&amp;_nc_sid=cff2a4,4213235991,false,false,https://www.instagram.com/ma_vie_en_lu/,2022-05-09T13:35:21.445Z</t>
  </si>
  <si>
    <t>https://www.instagram.com/notre.maison.du.chene,notre.maison.du.chene,Pauline &amp; Maxime ðŸŒ¿,https://scontent-lga3-1.cdninstagram.com/v/t51.2885-19/244973810_2008320125991365_2695148467480758004_n.jpg?stp=dst-jpg_s150x150&amp;_nc_ht=scontent-lga3-1.cdninstagram.com&amp;_nc_cat=105&amp;_nc_ohc=zo-U8IFLZmoAX9O1ogo&amp;edm=APQMUHMBAAAA&amp;ccb=7-4&amp;oh=00_AT_biCjYSHc5bzSeEw9_t7Jmd2cMXJ-3fmjV3A_M_KKk7g&amp;oe=6280C742&amp;_nc_sid=e5d0a6,49773357603,false,false,https://www.instagram.com/ma_vie_en_lu/,2022-05-09T13:35:21.445Z</t>
  </si>
  <si>
    <t>https://www.instagram.com/karimptl,karimptl,,https://scontent-lga3-1.cdninstagram.com/v/t51.2885-19/70031005_371269717159668_3324295783636795392_n.jpg?stp=dst-jpg_s150x150&amp;_nc_ht=scontent-lga3-1.cdninstagram.com&amp;_nc_cat=100&amp;_nc_ohc=U1oKq-Qr1_4AX_bgDKS&amp;edm=APQMUHMBAAAA&amp;ccb=7-4&amp;oh=00_AT-RTXMj_3sfveElF0uouOHmkkc3Cs7b6HLGsHq0g3Yd5A&amp;oe=6280C50B&amp;_nc_sid=e5d0a6,209772843,true,false,https://www.instagram.com/ma_vie_en_lu/,2022-05-09T13:35:21.445Z</t>
  </si>
  <si>
    <t>https://www.instagram.com/gladoo_21,gladoo_21,Gladys GoureÌ Delaunay ðŸ,https://scontent-lga3-1.cdninstagram.com/v/t51.2885-19/278148479_753484435817325_4604455860054941127_n.jpg?stp=dst-jpg_s150x150&amp;_nc_ht=scontent-lga3-1.cdninstagram.com&amp;_nc_cat=109&amp;_nc_ohc=cE34BfljzYgAX9g3Arg&amp;edm=APQMUHMBAAAA&amp;ccb=7-4&amp;oh=00_AT_dYDUX6FPu79Jb5frsVZXFEer8lXbn5FoHwnU8kQtdSA&amp;oe=6280653F&amp;_nc_sid=e5d0a6,1902866717,true,false,https://www.instagram.com/ma_vie_en_lu/,2022-05-09T13:35:21.445Z</t>
  </si>
  <si>
    <t>https://www.instagram.com/viedaventures,viedaventures,Wild_heart17,https://scontent-lga3-1.cdninstagram.com/v/t51.2885-19/148359505_450959976097351_8011915246554614980_n.jpg?stp=dst-jpg_s150x150&amp;_nc_ht=scontent-lga3-1.cdninstagram.com&amp;_nc_cat=107&amp;_nc_ohc=NlHQvsKd0_gAX_Pdqsj&amp;edm=APQMUHMBAAAA&amp;ccb=7-4&amp;oh=00_AT_sH04JtfYn9e5BkZZ5G-1WoCDNVKP10DYWRLlIo4LMiQ&amp;oe=627FC373&amp;_nc_sid=e5d0a6,1537371938,false,false,https://www.instagram.com/ma_vie_en_lu/,2022-05-09T13:35:21.445Z</t>
  </si>
  <si>
    <t>https://www.instagram.com/jonathan_clnt,jonathan_clnt,It All Started With A Dream,https://scontent-lga3-1.cdninstagram.com/v/t51.2885-19/67652218_379113292779277_2755130784904904704_n.jpg?stp=dst-jpg_s150x150&amp;_nc_ht=scontent-lga3-1.cdninstagram.com&amp;_nc_cat=101&amp;_nc_ohc=lQkk6tuZjTsAX8Rki10&amp;edm=APQMUHMBAAAA&amp;ccb=7-4&amp;oh=00_AT_uWKa8x3c7ZhqtI0zo-Z_rRe6gtRDNkinrfHNRUyHu2Q&amp;oe=62805B04&amp;_nc_sid=e5d0a6,332518617,true,false,https://www.instagram.com/ma_vie_en_lu/,2022-05-09T13:35:21.445Z</t>
  </si>
  <si>
    <t>https://www.instagram.com/fredefonmoinier,fredefonmoinier,Coline Fredefon-Moinier,https://scontent-lga3-1.cdninstagram.com/v/t51.2885-19/128902826_346892150280369_8428541417276845577_n.jpg?stp=dst-jpg_s150x150&amp;_nc_ht=scontent-lga3-1.cdninstagram.com&amp;_nc_cat=109&amp;_nc_ohc=cXsFUWOWkEQAX911Xkb&amp;edm=APQMUHMBAAAA&amp;ccb=7-4&amp;oh=00_AT8WmafSLCCffIR7mU_1v5WIpiVIGNkR7KFRtCseHth1VA&amp;oe=62807397&amp;_nc_sid=e5d0a6,32438797149,true,false,https://www.instagram.com/ma_vie_en_lu/,2022-05-09T13:35:21.445Z</t>
  </si>
  <si>
    <t>https://www.instagram.com/la_sleeve_de_sonia,la_sleeve_de_sonia,La sleeve de Sonia,https://scontent-lga3-1.cdninstagram.com/v/t51.2885-19/279507691_3138006743132238_8259133032793291386_n.jpg?stp=dst-jpg_s150x150&amp;_nc_ht=scontent-lga3-1.cdninstagram.com&amp;_nc_cat=106&amp;_nc_ohc=FwEO0ayimvUAX9bQFPZ&amp;edm=APQMUHMBAAAA&amp;ccb=7-4&amp;oh=00_AT8PrPzm9paX3_LmTa8CXP24Nh1TB3QH1AD_SSGHG1bMVQ&amp;oe=627FEC65&amp;_nc_sid=e5d0a6,45089172663,true,false,https://www.instagram.com/ma_vie_en_lu/,2022-05-09T13:35:21.445Z</t>
  </si>
  <si>
    <t>https://www.instagram.com/lore_siciliana,lore_siciliana,Lorena Siciliana,https://scontent-lga3-1.cdninstagram.com/v/t51.2885-19/61458682_2505482262836841_9089272673858486272_n.jpg?stp=dst-jpg_s150x150&amp;_nc_ht=scontent-lga3-1.cdninstagram.com&amp;_nc_cat=109&amp;_nc_ohc=FKM9L3ulPyQAX89C6K7&amp;edm=APQMUHMBAAAA&amp;ccb=7-4&amp;oh=00_AT_3R8METd1-6F-q_PEsKInHkDjHFcXjo_jpNOXE5PdW2Q&amp;oe=6280FA73&amp;_nc_sid=e5d0a6,6085403932,false,false,https://www.instagram.com/ma_vie_en_lu/,2022-05-09T13:35:21.445Z</t>
  </si>
  <si>
    <t>https://www.instagram.com/lilly.cprn,lilly.cprn,lilly,https://scontent-lga3-1.cdninstagram.com/v/t51.2885-19/277450165_128604106174091_2449231520896791321_n.jpg?stp=dst-jpg_s150x150&amp;_nc_ht=scontent-lga3-1.cdninstagram.com&amp;_nc_cat=111&amp;_nc_ohc=t45vo3jGHhMAX-RJGTi&amp;edm=APQMUHMBAAAA&amp;ccb=7-4&amp;oh=00_AT8ccxJrfTrGQJhLmzfDjAeZxy60mZZcDYG4KNCs69JNhw&amp;oe=62805C13&amp;_nc_sid=e5d0a6,6770718063,true,false,https://www.instagram.com/ma_vie_en_lu/,2022-05-09T13:35:21.445Z</t>
  </si>
  <si>
    <t>https://www.instagram.com/mallauthis83,mallauthis83,Mallauthis83,https://instagram.fslc3-1.fna.fbcdn.net/v/t51.2885-19/44884218_345707102882519_2446069589734326272_n.jpg?_nc_ht=instagram.fslc3-1.fna.fbcdn.net&amp;_nc_cat=1&amp;_nc_ohc=ND-k7sS60YgAX8JJWNo&amp;edm=AJ9x6zYBAAAA&amp;ccb=7-4&amp;ig_cache_key=YW5vbnltb3VzX3Byb2ZpbGVfcGlj.2-ccb7-4&amp;oh=00_AT_JGFR98TnJvDQgq9SxEm79eRkGMdhDOoHOx39DTEdRuw&amp;oe=627FB94F&amp;_nc_sid=cff2a4,4405243553,false,false,https://www.instagram.com/ma_vie_en_lu/,2022-05-09T13:35:21.445Z</t>
  </si>
  <si>
    <t>https://www.instagram.com/lakabaneocils,lakabaneocils,La Kabane Oâ€™Cils,https://scontent-lga3-1.cdninstagram.com/v/t51.2885-19/203642706_1032064150662915_1397393992279395132_n.jpg?stp=dst-jpg_s150x150&amp;_nc_ht=scontent-lga3-1.cdninstagram.com&amp;_nc_cat=103&amp;_nc_ohc=1X_25OnxAIEAX_8BHej&amp;edm=APQMUHMBAAAA&amp;ccb=7-4&amp;oh=00_AT8Jv3JzJ2S6XfKS_d_WlZ7tc69t7Kjw_MBudPQSw_xFNQ&amp;oe=6280BD53&amp;_nc_sid=e5d0a6,48375248216,true,false,https://www.instagram.com/ma_vie_en_lu/,2022-05-09T13:35:21.445Z</t>
  </si>
  <si>
    <t>https://www.instagram.com/doody7684,doody7684,Doody Delannoy,https://scontent-lga3-1.cdninstagram.com/v/t51.2885-19/275045687_727473428234702_6445987653823910809_n.jpg?stp=dst-jpg_s150x150&amp;_nc_ht=scontent-lga3-1.cdninstagram.com&amp;_nc_cat=102&amp;_nc_ohc=PFhkIYLwdoUAX-4SanP&amp;edm=APQMUHMBAAAA&amp;ccb=7-4&amp;oh=00_AT8sUqVMqbU7X9sddx8TMwhLixcKly475mrGgfR1FNH-Yg&amp;oe=627F2758&amp;_nc_sid=e5d0a6,5396719705,true,false,https://www.instagram.com/ma_vie_en_lu/,2022-05-09T13:35:21.445Z</t>
  </si>
  <si>
    <t>https://www.instagram.com/stooffette,stooffette,SteÌ€ph,https://scontent-lga3-1.cdninstagram.com/v/t51.2885-19/279178068_566666678075162_3039717255337475087_n.jpg?stp=dst-jpg_s150x150&amp;_nc_ht=scontent-lga3-1.cdninstagram.com&amp;_nc_cat=102&amp;_nc_ohc=evgrRD9tUwQAX9wWg6A&amp;edm=APQMUHMBAAAA&amp;ccb=7-4&amp;oh=00_AT_EhYE5CqBq9WApoamI_ERP1FOEzRpNpwEGHHTHsYubOQ&amp;oe=627FE805&amp;_nc_sid=e5d0a6,188073865,true,false,https://www.instagram.com/ma_vie_en_lu/,2022-05-09T13:35:21.445Z</t>
  </si>
  <si>
    <t>https://www.instagram.com/loreleyguillerault,loreleyguillerault,LoreleyÌˆ,https://scontent-lga3-1.cdninstagram.com/v/t51.2885-19/279897329_562209952000410_2503266543832286735_n.jpg?stp=dst-jpg_s150x150&amp;_nc_ht=scontent-lga3-1.cdninstagram.com&amp;_nc_cat=106&amp;_nc_ohc=J161i_mEu0EAX_do2mT&amp;edm=APQMUHMBAAAA&amp;ccb=7-4&amp;oh=00_AT9IS4NxkEBVklMZudXhnWVR6AghPZzQddFADNeNKclZtA&amp;oe=62804FB0&amp;_nc_sid=e5d0a6,2229620071,false,false,https://www.instagram.com/ma_vie_en_lu/,2022-05-09T13:35:21.445Z</t>
  </si>
  <si>
    <t>https://www.instagram.com/corinneghibaudo,corinneghibaudo,Corinne Ghibaudo,https://scontent-lga3-1.cdninstagram.com/v/t51.2885-19/47691668_2514197981928820_6083148350977212416_n.jpg?stp=dst-jpg_s150x150&amp;_nc_ht=scontent-lga3-1.cdninstagram.com&amp;_nc_cat=104&amp;_nc_ohc=b3aigOWpdgEAX_OJ6X1&amp;edm=APQMUHMBAAAA&amp;ccb=7-4&amp;oh=00_AT-dg6w_niCrz5_7fZGlTiv1PDCwLF1mfK6oTsP2vdwIUg&amp;oe=62807DA3&amp;_nc_sid=e5d0a6,9991691078,false,false,https://www.instagram.com/ma_vie_en_lu/,2022-05-09T13:35:21.445Z</t>
  </si>
  <si>
    <t>https://www.instagram.com/oceplancou,oceplancou,,https://scontent-lga3-1.cdninstagram.com/v/t51.2885-19/269490172_2774356162867315_796179261848580352_n.jpg?stp=dst-jpg_s150x150&amp;_nc_ht=scontent-lga3-1.cdninstagram.com&amp;_nc_cat=107&amp;_nc_ohc=ho0dhEbgKCQAX-fg0yR&amp;edm=APQMUHMBAAAA&amp;ccb=7-4&amp;oh=00_AT8RUH6CQ0RCjsa8_gzOIFlIAzf9xyMvaq_VjlRpYh4f8Q&amp;oe=627F5CE2&amp;_nc_sid=e5d0a6,2218697301,true,false,https://www.instagram.com/ma_vie_en_lu/,2022-05-09T13:35:21.445Z</t>
  </si>
  <si>
    <t>https://www.instagram.com/sofiiia213,sofiiia213,,https://scontent-lga3-1.cdninstagram.com/v/t51.2885-19/273212586_467323838418482_3460454824989806873_n.jpg?stp=dst-jpg_s150x150&amp;_nc_ht=scontent-lga3-1.cdninstagram.com&amp;_nc_cat=102&amp;_nc_ohc=q5NdxP7sTIYAX9HlO4G&amp;edm=APQMUHMBAAAA&amp;ccb=7-4&amp;oh=00_AT9QUqDnZKYBqqQzDgfdgN6uiuSPssDOB9b1BqX3lnRuYg&amp;oe=62809A30&amp;_nc_sid=e5d0a6,3675755710,true,false,https://www.instagram.com/ma_vie_en_lu/,2022-05-09T13:35:21.445Z</t>
  </si>
  <si>
    <t>https://www.instagram.com/servat.sandra,servat.sandra,servat sandra,https://scontent-lga3-1.cdninstagram.com/v/t51.2885-19/65301298_505032830234553_5707402265208291328_n.jpg?stp=dst-jpg_s150x150&amp;_nc_ht=scontent-lga3-1.cdninstagram.com&amp;_nc_cat=109&amp;_nc_ohc=FtChlx0hY6YAX85iCV3&amp;edm=APQMUHMBAAAA&amp;ccb=7-4&amp;oh=00_AT9bfMpmcaFh-selbrSW_Z1I-lc0FJLD1xT64GZNVAXWeg&amp;oe=6280DDB7&amp;_nc_sid=e5d0a6,17347938796,false,false,https://www.instagram.com/ma_vie_en_lu/,2022-05-09T13:35:21.445Z</t>
  </si>
  <si>
    <t>https://www.instagram.com/mel76270,mel76270,Mel,https://scontent-lga3-1.cdninstagram.com/v/t51.2885-19/277041806_988967718669762_9011401831431633832_n.jpg?stp=dst-jpg_s150x150&amp;_nc_ht=scontent-lga3-1.cdninstagram.com&amp;_nc_cat=106&amp;_nc_ohc=oN7y8D5xJW0AX_yJSpa&amp;edm=APQMUHMBAAAA&amp;ccb=7-4&amp;oh=00_AT-x-jxCB1BFTEXoi-A8gYHbDosGmGNhjWi2mAz3fH41mg&amp;oe=627F803F&amp;_nc_sid=e5d0a6,2133806133,false,false,https://www.instagram.com/ma_vie_en_lu/,2022-05-09T13:35:21.445Z</t>
  </si>
  <si>
    <t>https://www.instagram.com/mirusandko,mirusandko,Korri,https://scontent-lga3-1.cdninstagram.com/v/t51.2885-19/272759827_469302521486095_5818764591012901189_n.jpg?stp=dst-jpg_s150x150&amp;_nc_ht=scontent-lga3-1.cdninstagram.com&amp;_nc_cat=107&amp;_nc_ohc=48j09opiR2kAX--UaLt&amp;edm=APQMUHMBAAAA&amp;ccb=7-4&amp;oh=00_AT9KdjE5HSA1wMPUUuRZtcowCdDxltvlHKxphlHn3l84_Q&amp;oe=627F1420&amp;_nc_sid=e5d0a6,8886068915,false,false,https://www.instagram.com/ma_vie_en_lu/,2022-05-09T13:35:21.445Z</t>
  </si>
  <si>
    <t>https://www.instagram.com/clairevikash,clairevikash,LF&amp;Hub,https://scontent-lga3-1.cdninstagram.com/v/t51.2885-19/152455311_483204826390655_2283724034293946871_n.jpg?stp=dst-jpg_s150x150&amp;_nc_ht=scontent-lga3-1.cdninstagram.com&amp;_nc_cat=111&amp;_nc_ohc=fEG-s8xagq0AX8n6Uh_&amp;edm=APQMUHMBAAAA&amp;ccb=7-4&amp;oh=00_AT_tdmZwPf6NuyhJRyM5vSYQXeDdFL8HiogVzwlPRLHQWg&amp;oe=627F7909&amp;_nc_sid=e5d0a6,1662266377,true,false,https://www.instagram.com/ma_vie_en_lu/,2022-05-09T13:35:21.445Z</t>
  </si>
  <si>
    <t>https://www.instagram.com/tout.droit_jusqu.au.matin,tout.droit_jusqu.au.matin,Camille,https://scontent-lga3-1.cdninstagram.com/v/t51.2885-19/95366832_2264933557146595_3604857310997905408_n.jpg?stp=dst-jpg_s150x150&amp;_nc_ht=scontent-lga3-1.cdninstagram.com&amp;_nc_cat=107&amp;_nc_ohc=w8qDnkn0fmgAX9NauMI&amp;edm=APQMUHMBAAAA&amp;ccb=7-4&amp;oh=00_AT9Iv1KIwDQZvvSQXg2CeVgd6VhpD5JvwZTTxHyEBJznjg&amp;oe=627FED30&amp;_nc_sid=e5d0a6,306949303,false,false,https://www.instagram.com/ma_vie_en_lu/,2022-05-09T13:35:21.446Z</t>
  </si>
  <si>
    <t>https://www.instagram.com/caroline_gzt,caroline_gzt,Caro,https://scontent-lga3-1.cdninstagram.com/v/t51.2885-19/280179864_5089459464471734_9177647284373661124_n.jpg?stp=dst-jpg_s150x150&amp;_nc_ht=scontent-lga3-1.cdninstagram.com&amp;_nc_cat=102&amp;_nc_ohc=JPat1_eFvoQAX8c_yO6&amp;edm=APQMUHMBAAAA&amp;ccb=7-4&amp;oh=00_AT-PWE9ObrnW47fssKfJvwGCzmkDQDvsgCTjlxrfcWx_rw&amp;oe=627F3952&amp;_nc_sid=e5d0a6,2958679478,true,false,https://www.instagram.com/ma_vie_en_lu/,2022-05-09T13:35:21.446Z</t>
  </si>
  <si>
    <t>https://www.instagram.com/kahinakamel,kahinakamel,KahinaKamel,https://scontent-lga3-1.cdninstagram.com/v/t51.2885-19/255992201_380657130514137_2004880014081167362_n.jpg?stp=dst-jpg_s150x150&amp;_nc_ht=scontent-lga3-1.cdninstagram.com&amp;_nc_cat=109&amp;_nc_ohc=2dCSiHKUcikAX-adAcy&amp;edm=APQMUHMBAAAA&amp;ccb=7-4&amp;oh=00_AT-ChvZivcGcLzahlGtY1_8tSvV9I7utodmuZ78GnlVrkQ&amp;oe=627F99F2&amp;_nc_sid=e5d0a6,2304554965,true,false,https://www.instagram.com/ma_vie_en_lu/,2022-05-09T13:35:21.446Z</t>
  </si>
  <si>
    <t>https://www.instagram.com/milly.rocck,milly.rocck,ðŸð¢ð¥ð¥ðž ðšÌ€ ð©ðšð©ðš ðŸ¤,https://scontent-lga3-1.cdninstagram.com/v/t51.2885-19/277918606_958559228165473_3401460636145761048_n.jpg?stp=dst-jpg_s150x150&amp;_nc_ht=scontent-lga3-1.cdninstagram.com&amp;_nc_cat=101&amp;_nc_ohc=nyubtsJTkIIAX8MRK9c&amp;edm=APQMUHMBAAAA&amp;ccb=7-4&amp;oh=00_AT8zj-w829u6awFhSmAxq67Sx0-3mUEoZ6FoenVfSmYAVA&amp;oe=627F3E5A&amp;_nc_sid=e5d0a6,710295574,true,false,https://www.instagram.com/ma_vie_en_lu/,2022-05-09T13:35:21.446Z</t>
  </si>
  <si>
    <t>https://www.instagram.com/korka_221,korka_221,Korka,https://scontent-lga3-1.cdninstagram.com/v/t51.2885-19/45414124_515165255656336_4991881299472941056_n.jpg?stp=dst-jpg_s150x150&amp;_nc_ht=scontent-lga3-1.cdninstagram.com&amp;_nc_cat=104&amp;_nc_ohc=RvNfbgAo8QoAX8fBeBm&amp;edm=APQMUHMBAAAA&amp;ccb=7-4&amp;oh=00_AT9J_Rp81-ybIy5_Ujnpm8D4ETIJjhmGKEWKWjGJ6uxjDA&amp;oe=6280B418&amp;_nc_sid=e5d0a6,1480344616,false,false,https://www.instagram.com/ma_vie_en_lu/,2022-05-09T13:35:21.446Z</t>
  </si>
  <si>
    <t>https://www.instagram.com/seb.lecat,seb.lecat,Sebastien Lecat,https://scontent-lga3-1.cdninstagram.com/v/t51.2885-19/242806594_586741805790213_5105341936342388074_n.jpg?stp=dst-jpg_s150x150&amp;_nc_ht=scontent-lga3-1.cdninstagram.com&amp;_nc_cat=109&amp;_nc_ohc=_zmjxkSsDVYAX8JwZVp&amp;edm=APQMUHMBAAAA&amp;ccb=7-4&amp;oh=00_AT-VJCE840XS1TtDn_8rKPXrHamzOWbVF51dPdiqZxCFkg&amp;oe=62801B5D&amp;_nc_sid=e5d0a6,6963530261,true,false,https://www.instagram.com/ma_vie_en_lu/,2022-05-09T13:35:21.446Z</t>
  </si>
  <si>
    <t>https://www.instagram.com/ninienexo,ninienexo,,https://scontent-lga3-1.cdninstagram.com/v/t51.2885-19/143800053_111471820909277_3337323791267009507_n.jpg?stp=dst-jpg_s150x150&amp;_nc_ht=scontent-lga3-1.cdninstagram.com&amp;_nc_cat=105&amp;_nc_ohc=hOr7FqG54l4AX-sYOfm&amp;edm=APQMUHMBAAAA&amp;ccb=7-4&amp;oh=00_AT9GJV3NHhqVdj4zjLZyF6L7x6YDMICrDk6nAJT3ji2qoQ&amp;oe=627FCD92&amp;_nc_sid=e5d0a6,225748553,true,false,https://www.instagram.com/ma_vie_en_lu/,2022-05-09T13:35:21.446Z</t>
  </si>
  <si>
    <t>https://www.instagram.com/cinthiabouima,cinthiabouima,Cynthia Bouima,https://scontent-lga3-1.cdninstagram.com/v/t51.2885-19/76892691_527030428094584_128641803887837184_n.jpg?stp=dst-jpg_s150x150&amp;_nc_ht=scontent-lga3-1.cdninstagram.com&amp;_nc_cat=104&amp;_nc_ohc=N4QZriJOqg4AX-PcZrF&amp;edm=APQMUHMBAAAA&amp;ccb=7-4&amp;oh=00_AT9Eb19IQYzvFLFthgkfsZqNXXvPIyhAV80mhM-XTW0eMw&amp;oe=627F1AA2&amp;_nc_sid=e5d0a6,350893234,true,false,https://www.instagram.com/ma_vie_en_lu/,2022-05-09T13:35:21.446Z</t>
  </si>
  <si>
    <t>https://www.instagram.com/ptite.aude,ptite.aude,ð“ð“¾ð“­ð“®âœ¨,https://scontent-lga3-1.cdninstagram.com/v/t51.2885-19/277076337_1899407603781899_5954719636413705742_n.jpg?stp=dst-jpg_s150x150&amp;_nc_ht=scontent-lga3-1.cdninstagram.com&amp;_nc_cat=111&amp;_nc_ohc=413zsxWD04IAX-ePNAM&amp;edm=APQMUHMBAAAA&amp;ccb=7-4&amp;oh=00_AT_OJgvAY1Spmj6kAbZtQXW1JIsht_Hff8aNAuDD1H7_cA&amp;oe=627FDE16&amp;_nc_sid=e5d0a6,2930230629,true,false,https://www.instagram.com/ma_vie_en_lu/,2022-05-09T13:35:21.446Z</t>
  </si>
  <si>
    <t>https://www.instagram.com/_morgane_mace_,_morgane_mace_,Morganeâ™¡,https://scontent-lga3-1.cdninstagram.com/v/t51.2885-19/271355897_102937308905978_2889390248760393459_n.jpg?stp=dst-jpg_s150x150&amp;_nc_ht=scontent-lga3-1.cdninstagram.com&amp;_nc_cat=102&amp;_nc_ohc=-Prd_OngXz0AX-7rjNq&amp;edm=APQMUHMBAAAA&amp;ccb=7-4&amp;oh=00_AT81XJqL-ObTVX6yOVGPg5C_e81PgQ8iVA8LWaBZe_lwiw&amp;oe=6280EACF&amp;_nc_sid=e5d0a6,2527422677,true,false,https://www.instagram.com/ma_vie_en_lu/,2022-05-09T13:35:21.446Z</t>
  </si>
  <si>
    <t>https://www.instagram.com/asmr.mukbangs12,asmr.mukbangs12,food.asmr,https://scontent-lga3-1.cdninstagram.com/v/t51.2885-19/279069058_409466730613200_8984968273837127357_n.jpg?stp=dst-jpg_s150x150&amp;_nc_ht=scontent-lga3-1.cdninstagram.com&amp;_nc_cat=100&amp;_nc_ohc=TMOmytcaOlsAX-oXZko&amp;edm=APQMUHMBAAAA&amp;ccb=7-4&amp;oh=00_AT9NxxL8YikLEwxYDO4iObJ8rC4qhOc0UNgedKdQsjKGKg&amp;oe=62800205&amp;_nc_sid=e5d0a6,49589744716,false,false,https://www.instagram.com/ma_vie_en_lu/,2022-05-09T13:35:21.446Z</t>
  </si>
  <si>
    <t>https://www.instagram.com/camillerohr,camillerohr,Camille Rhr,https://scontent-lga3-1.cdninstagram.com/v/t51.2885-19/279000356_676837673550357_1904242648674346342_n.jpg?stp=dst-jpg_s150x150&amp;_nc_ht=scontent-lga3-1.cdninstagram.com&amp;_nc_cat=109&amp;_nc_ohc=PB_gdYWtkGcAX93uILY&amp;edm=APQMUHMBAAAA&amp;ccb=7-4&amp;oh=00_AT8gPvuxXHeSYXDnXdhmAwcOcmSZQUYoM9ONTYfhhAVctQ&amp;oe=6280D4B6&amp;_nc_sid=e5d0a6,1163708908,true,false,https://www.instagram.com/ma_vie_en_lu/,2022-05-09T13:35:21.446Z</t>
  </si>
  <si>
    <t>https://www.instagram.com/serenaadf,serenaadf,,https://scontent-lga3-1.cdninstagram.com/v/t51.2885-19/246509540_2520018244809401_147555039963804977_n.jpg?stp=dst-jpg_s150x150&amp;_nc_ht=scontent-lga3-1.cdninstagram.com&amp;_nc_cat=105&amp;_nc_ohc=4XSyDOQN4FgAX8wlBT_&amp;edm=APQMUHMBAAAA&amp;ccb=7-4&amp;oh=00_AT-xwTEI6LKpCWSiFpusA-r5rovoMVKXLcdDCJKqDvacmw&amp;oe=627FFB82&amp;_nc_sid=e5d0a6,3687670431,true,false,https://www.instagram.com/ma_vie_en_lu/,2022-05-09T13:35:21.446Z</t>
  </si>
  <si>
    <t>https://www.instagram.com/ann_laxmi,ann_laxmi,,https://scontent-lga3-1.cdninstagram.com/v/t51.2885-19/278698806_541405194371312_4003176971537854870_n.jpg?stp=dst-jpg_s150x150&amp;_nc_ht=scontent-lga3-1.cdninstagram.com&amp;_nc_cat=108&amp;_nc_ohc=km2qtvT4BWsAX_81qdJ&amp;edm=APQMUHMBAAAA&amp;ccb=7-4&amp;oh=00_AT9D6eUTyUhZ6QnC-kjmCMaRFphKW_KF5GPDjtAegbtMPQ&amp;oe=627F80DF&amp;_nc_sid=e5d0a6,1411019234,true,false,https://www.instagram.com/ma_vie_en_lu/,2022-05-09T13:35:21.446Z</t>
  </si>
  <si>
    <t>https://www.instagram.com/cclara.017,cclara.017,Clara â¤ï¸,https://scontent-lga3-1.cdninstagram.com/v/t51.2885-19/280030336_1343508336133579_7293487715260474472_n.jpg?stp=dst-jpg_s150x150&amp;_nc_ht=scontent-lga3-1.cdninstagram.com&amp;_nc_cat=107&amp;_nc_ohc=uz41aP9GGGEAX8xESrV&amp;edm=APQMUHMBAAAA&amp;ccb=7-4&amp;oh=00_AT_Op4MfDvXcm0EtUrQmWr-cOQJvl2x_uBaoXdEc_y2-Pw&amp;oe=627F600A&amp;_nc_sid=e5d0a6,8655692863,true,false,https://www.instagram.com/ma_vie_en_lu/,2022-05-09T13:35:21.446Z</t>
  </si>
  <si>
    <t>https://www.instagram.com/ange_run974_,ange_run974_,AngeÌlique Bnr,https://scontent-lga3-1.cdninstagram.com/v/t51.2885-19/41418483_718610145142157_4579660873957638144_n.jpg?stp=dst-jpg_s150x150&amp;_nc_ht=scontent-lga3-1.cdninstagram.com&amp;_nc_cat=105&amp;_nc_ohc=Xv9GeaU0vV8AX_YHiIW&amp;edm=APQMUHMBAAAA&amp;ccb=7-4&amp;oh=00_AT8NN9w-UeqhFJ8b0QsDKViBZ1x77WaXP3PAkcph7B5XhA&amp;oe=6280FA06&amp;_nc_sid=e5d0a6,8610519868,true,false,https://www.instagram.com/ma_vie_en_lu/,2022-05-09T13:35:21.446Z</t>
  </si>
  <si>
    <t>https://www.instagram.com/diedhiou_foune,diedhiou_foune,FouneÌ Bint Habib DIEDHIOU,https://scontent-lga3-1.cdninstagram.com/v/t51.2885-19/183124607_302427034744196_6744299714530873699_n.jpg?stp=dst-jpg_s150x150&amp;_nc_ht=scontent-lga3-1.cdninstagram.com&amp;_nc_cat=108&amp;_nc_ohc=x2Hp0qGn9rsAX9jh78V&amp;edm=APQMUHMBAAAA&amp;ccb=7-4&amp;oh=00_AT-k_9HmuzJclioL8TYFop40NcNrIYFjSWbEinQnQgahPQ&amp;oe=6280F9E9&amp;_nc_sid=e5d0a6,4361476113,false,false,https://www.instagram.com/ma_vie_en_lu/,2022-05-09T13:35:21.446Z</t>
  </si>
  <si>
    <t>https://www.instagram.com/inaac30,inaac30,Ina ðŸ€,https://scontent-lga3-1.cdninstagram.com/v/t51.2885-19/120001992_955179491626006_807215589569431797_n.jpg?stp=dst-jpg_s150x150&amp;_nc_ht=scontent-lga3-1.cdninstagram.com&amp;_nc_cat=110&amp;_nc_ohc=T29iZKBCtvkAX_QaiZQ&amp;edm=APQMUHMBAAAA&amp;ccb=7-4&amp;oh=00_AT-1fstJ4nbZiQzffKEsjMMzEZ2Rn8gchvKaly4yhu2nVg&amp;oe=627F377A&amp;_nc_sid=e5d0a6,7996000696,true,false,https://www.instagram.com/ma_vie_en_lu/,2022-05-09T13:35:21.446Z</t>
  </si>
  <si>
    <t>https://www.instagram.com/mamiemoensomme,mamiemoensomme,MONIQUE DUBOIS,https://scontent-lga3-1.cdninstagram.com/v/t51.2885-19/15624747_1244918762269548_5967585392520593408_a.jpg?stp=dst-jpg_s150x150&amp;_nc_ht=scontent-lga3-1.cdninstagram.com&amp;_nc_cat=100&amp;_nc_ohc=I0zh18IH8WkAX_xeJQR&amp;edm=APQMUHMBAAAA&amp;ccb=7-4&amp;oh=00_AT_o5s9q-hbTIaJISZvs1XmG43XLxbb_BuTt5fgUEmGXyQ&amp;oe=627F7AD3&amp;_nc_sid=e5d0a6,4347586268,true,false,https://www.instagram.com/ma_vie_en_lu/,2022-05-09T13:35:21.446Z</t>
  </si>
  <si>
    <t>https://www.instagram.com/mathildedetourtier,mathildedetourtier,Mathilde de Tourtier,https://scontent-lga3-1.cdninstagram.com/v/t51.2885-19/253875908_2993527817552520_39670236981207966_n.jpg?stp=dst-jpg_s150x150&amp;_nc_ht=scontent-lga3-1.cdninstagram.com&amp;_nc_cat=100&amp;_nc_ohc=TuP0Zgew5EIAX8oLi54&amp;edm=APQMUHMBAAAA&amp;ccb=7-4&amp;oh=00_AT93DqYOmI5gel5S0XhH8SE0YV3BlyMFvc_Ju2P8I3B2RA&amp;oe=62802C56&amp;_nc_sid=e5d0a6,4653484124,true,false,https://www.instagram.com/ma_vie_en_lu/,2022-05-09T13:35:21.446Z</t>
  </si>
  <si>
    <t>https://www.instagram.com/nyoums.en.cuisine,nyoums.en.cuisine,Niouma Oumlamin,https://scontent-lga3-1.cdninstagram.com/v/t51.2885-19/97321146_698998547339541_621754730082729984_n.jpg?stp=dst-jpg_s150x150&amp;_nc_ht=scontent-lga3-1.cdninstagram.com&amp;_nc_cat=109&amp;_nc_ohc=wDqlFeo4-tUAX_kGy5c&amp;edm=APQMUHMBAAAA&amp;ccb=7-4&amp;oh=00_AT-TIsjyEoK8TxHUgbFW394nJOqdGmVEHTLdFGPoPtiy8A&amp;oe=62808198&amp;_nc_sid=e5d0a6,35783284300,false,false,https://www.instagram.com/ma_vie_en_lu/,2022-05-09T13:35:21.446Z</t>
  </si>
  <si>
    <t>https://www.instagram.com/leamaelya15,leamaelya15,Lea Maelya,https://scontent-lga3-1.cdninstagram.com/v/t51.2885-19/275215850_1119161085575972_8517776393311433568_n.jpg?stp=dst-jpg_s150x150&amp;_nc_ht=scontent-lga3-1.cdninstagram.com&amp;_nc_cat=108&amp;_nc_ohc=ngfyKbQKbqwAX8PNCj0&amp;edm=APQMUHMBAAAA&amp;ccb=7-4&amp;oh=00_AT-39oLM6SLX1mfuFuBD0466ZzHIU4u9h_nwaNXnjqlF7g&amp;oe=627F58A3&amp;_nc_sid=e5d0a6,6670849400,true,false,https://www.instagram.com/ma_vie_en_lu/,2022-05-09T13:35:21.446Z</t>
  </si>
  <si>
    <t>https://www.instagram.com/angeedoucoeur,angeedoucoeur,AngeÌlique,https://scontent-lga3-1.cdninstagram.com/v/t51.2885-19/17817615_222032091612098_8593691013346754560_a.jpg?stp=dst-jpg_s150x150&amp;_nc_ht=scontent-lga3-1.cdninstagram.com&amp;_nc_cat=102&amp;_nc_ohc=3B_XabVsnpMAX_YkNNd&amp;edm=APQMUHMBAAAA&amp;ccb=7-4&amp;oh=00_AT_sauFl5-yIGMhDwpKOA4Y9FxMMeGyjtDp73qK0MZy3Hw&amp;oe=627FD944&amp;_nc_sid=e5d0a6,2937787493,true,false,https://www.instagram.com/ma_vie_en_lu/,2022-05-09T13:35:21.446Z</t>
  </si>
  <si>
    <t>https://www.instagram.com/lena_tch,lena_tch,LeÌna Tch,https://scontent-lga3-1.cdninstagram.com/v/t51.2885-19/274224761_3123445871204663_252816461706326558_n.jpg?stp=dst-jpg_s150x150&amp;_nc_ht=scontent-lga3-1.cdninstagram.com&amp;_nc_cat=111&amp;_nc_ohc=Q8G8QmoXLGoAX_A2zA5&amp;edm=APQMUHMBAAAA&amp;ccb=7-4&amp;oh=00_AT-TfENbEHuntxmwqZu1VCikR0xxD9gG6inZpcjwBTnH9g&amp;oe=6280EB1D&amp;_nc_sid=e5d0a6,28416200,false,false,https://www.instagram.com/ma_vie_en_lu/,2022-05-09T13:35:21.446Z</t>
  </si>
  <si>
    <t>https://www.instagram.com/luluu732,luluu732,Lucy,https://scontent-lga3-1.cdninstagram.com/v/t51.2885-19/279081880_476508140884798_3498553661943912856_n.jpg?stp=dst-jpg_s150x150&amp;_nc_ht=scontent-lga3-1.cdninstagram.com&amp;_nc_cat=110&amp;_nc_ohc=APhkYye1CVMAX9YDt5d&amp;edm=APQMUHMBAAAA&amp;ccb=7-4&amp;oh=00_AT9RW0cT8XYbjoCZqD31mMJda_i5W6uvnwgK-r5XFKr42g&amp;oe=62807979&amp;_nc_sid=e5d0a6,7601135677,true,false,https://www.instagram.com/ma_vie_en_lu/,2022-05-09T13:35:21.446Z</t>
  </si>
  <si>
    <t>https://www.instagram.com/mammadeibambini,mammadeibambini,,https://scontent-lga3-1.cdninstagram.com/v/t51.2885-19/101679966_389550441962541_6334079912575500288_n.jpg?stp=dst-jpg_s150x150&amp;_nc_ht=scontent-lga3-1.cdninstagram.com&amp;_nc_cat=109&amp;_nc_ohc=HJPCxmcYCMsAX_q66bW&amp;edm=APQMUHMBAAAA&amp;ccb=7-4&amp;oh=00_AT-TaJKfx_Zu9AJDEJSjM5r0qyidCCIq8ZOB8Ytl433qew&amp;oe=627F9DBB&amp;_nc_sid=e5d0a6,37044376431,false,false,https://www.instagram.com/ma_vie_en_lu/,2022-05-09T13:35:21.446Z</t>
  </si>
  <si>
    <t>https://www.instagram.com/randa_salmi_,randa_salmi_,Randa Salmi,https://scontent-lga3-1.cdninstagram.com/v/t51.2885-19/252432824_154633583511069_8039501740133330032_n.jpg?stp=dst-jpg_s150x150&amp;_nc_ht=scontent-lga3-1.cdninstagram.com&amp;_nc_cat=109&amp;_nc_ohc=B_tTxNXI8BEAX9dGNVK&amp;edm=APQMUHMBAAAA&amp;ccb=7-4&amp;oh=00_AT--rvSeUSd44cE9YB7tPsuK1MjVnUeuCUm0wBKdty29MQ&amp;oe=627F1824&amp;_nc_sid=e5d0a6,39738431510,true,false,https://www.instagram.com/ma_vie_en_lu/,2022-05-09T13:35:21.446Z</t>
  </si>
  <si>
    <t>https://www.instagram.com/julie_tbw,julie_tbw,Julie ðŸ€,https://scontent-lga3-1.cdninstagram.com/v/t51.2885-19/279382286_1312302219262907_4414537973310015614_n.jpg?stp=dst-jpg_s150x150&amp;_nc_ht=scontent-lga3-1.cdninstagram.com&amp;_nc_cat=111&amp;_nc_ohc=emwTpm4v5zAAX-z8blF&amp;edm=APQMUHMBAAAA&amp;ccb=7-4&amp;oh=00_AT-12PlIjSu_RtuROFB4L6dqIsHfBJSwxKyH5VCGnc47Pw&amp;oe=627F47AE&amp;_nc_sid=e5d0a6,214608359,false,false,https://www.instagram.com/ma_vie_en_lu/,2022-05-09T13:35:21.446Z</t>
  </si>
  <si>
    <t>https://www.instagram.com/alexlanglais74,alexlanglais74,Alexlanglais,https://scontent-lga3-1.cdninstagram.com/v/t51.2885-19/156170694_113221300819078_4491272624453840548_n.jpg?stp=dst-jpg_s150x150&amp;_nc_ht=scontent-lga3-1.cdninstagram.com&amp;_nc_cat=110&amp;_nc_ohc=bE4lMJMHVhEAX8F2RuW&amp;edm=APQMUHMBAAAA&amp;ccb=7-4&amp;oh=00_AT_Nf0bhSMM-LltsH9T9Pj35dG75-RCQXVKN8udwmlkaDA&amp;oe=627F8B66&amp;_nc_sid=e5d0a6,32642614936,true,false,https://www.instagram.com/ma_vie_en_lu/,2022-05-09T13:35:21.446Z</t>
  </si>
  <si>
    <t>https://www.instagram.com/chloebertran,chloebertran,chloebertrand,https://scontent-lga3-1.cdninstagram.com/v/t51.2885-19/278283458_1049073469013382_2968244724489757409_n.jpg?stp=dst-jpg_s150x150&amp;_nc_ht=scontent-lga3-1.cdninstagram.com&amp;_nc_cat=106&amp;_nc_ohc=19Uzyk32XEoAX9KjAuf&amp;edm=APQMUHMBAAAA&amp;ccb=7-4&amp;oh=00_AT-3iAheVny5iS4Q2AeqdORTTYWgKX5dxxxol1J7Jbqsnw&amp;oe=627F6CB9&amp;_nc_sid=e5d0a6,3043662686,true,false,https://www.instagram.com/ma_vie_en_lu/,2022-05-09T13:35:21.446Z</t>
  </si>
  <si>
    <t>https://www.instagram.com/_marzattackz,_marzattackz,Marz ðŸª,https://scontent-lga3-1.cdninstagram.com/v/t51.2885-19/274470575_956257348421239_8522547667245138206_n.jpg?stp=dst-jpg_s150x150&amp;_nc_ht=scontent-lga3-1.cdninstagram.com&amp;_nc_cat=107&amp;_nc_ohc=iLHxUAZOR0gAX9BV674&amp;edm=APQMUHMBAAAA&amp;ccb=7-4&amp;oh=00_AT9RUweDNaIJWxA6f2wu6k5ZsgehM48vAtlZ6uxnVbqiMw&amp;oe=627F64F3&amp;_nc_sid=e5d0a6,5414863600,false,false,https://www.instagram.com/ma_vie_en_lu/,2022-05-09T13:35:21.447Z</t>
  </si>
  <si>
    <t>https://www.instagram.com/mylenevcnt,mylenevcnt,MyleÌ€ne Vcnt,https://scontent-lga3-1.cdninstagram.com/v/t51.2885-19/184056217_910600692843268_352151500630167758_n.jpg?stp=dst-jpg_s150x150&amp;_nc_ht=scontent-lga3-1.cdninstagram.com&amp;_nc_cat=104&amp;_nc_ohc=PuuJoiw1jLUAX8qed54&amp;edm=APQMUHMBAAAA&amp;ccb=7-4&amp;oh=00_AT9Qk4eV5TgcNL0jXi3-QR68f8uRWZLED1KBvwz_U7PHOw&amp;oe=6280F189&amp;_nc_sid=e5d0a6,8684598615,false,false,https://www.instagram.com/ma_vie_en_lu/,2022-05-09T13:35:21.447Z</t>
  </si>
  <si>
    <t>https://www.instagram.com/maison2k21_aventure2.0,maison2k21_aventure2.0,ð™¼ðšŠðš›ðšðšŠðšžðš¡,https://scontent-lga3-1.cdninstagram.com/v/t51.2885-19/178607959_1190374148083229_5792156710463556537_n.jpg?stp=dst-jpg_s150x150&amp;_nc_ht=scontent-lga3-1.cdninstagram.com&amp;_nc_cat=105&amp;_nc_ohc=Erb5shu6ROMAX8p7LHD&amp;edm=APQMUHMBAAAA&amp;ccb=7-4&amp;oh=00_AT9fs8a2vaDnwpZzz7GVsLpB1WkI3_5CXhpGSmEpvRf4sA&amp;oe=62806769&amp;_nc_sid=e5d0a6,44365412822,false,false,https://www.instagram.com/ma_vie_en_lu/,2022-05-09T13:35:21.447Z</t>
  </si>
  <si>
    <t>https://www.instagram.com/punky70s,punky70s,â˜€ï¸ðŸŒˆ Lucie ðŸŒˆâ˜€ï¸,https://scontent-lga3-1.cdninstagram.com/v/t51.2885-19/193803546_1616515885211874_1696508984358647077_n.jpg?stp=dst-jpg_s150x150&amp;_nc_ht=scontent-lga3-1.cdninstagram.com&amp;_nc_cat=106&amp;_nc_ohc=QlGjnoZ8ifIAX_BXjHz&amp;edm=APQMUHMBAAAA&amp;ccb=7-4&amp;oh=00_AT_4BmFNMzKd0pWgtNRNaQ6VzDMNaNcGrzCjk2-QnQIBVQ&amp;oe=627F4408&amp;_nc_sid=e5d0a6,1219561012,false,false,https://www.instagram.com/ma_vie_en_lu/,2022-05-09T13:35:21.447Z</t>
  </si>
  <si>
    <t>https://www.instagram.com/faucher_adrien,faucher_adrien,Adrien Faucher,https://scontent-lga3-1.cdninstagram.com/v/t51.2885-19/277082013_3204409126550074_3023868029359012309_n.jpg?stp=dst-jpg_s150x150&amp;_nc_ht=scontent-lga3-1.cdninstagram.com&amp;_nc_cat=110&amp;_nc_ohc=XpSgMFXfYUkAX-HGz_v&amp;edm=APQMUHMBAAAA&amp;ccb=7-4&amp;oh=00_AT-yOCmSUTJwa2ZvOpTsGxS0sqhoL-4x8ZXecQ53MsEHyQ&amp;oe=6280AE5A&amp;_nc_sid=e5d0a6,5699955588,false,false,https://www.instagram.com/ma_vie_en_lu/,2022-05-09T13:35:21.447Z</t>
  </si>
  <si>
    <t>https://www.instagram.com/cathysss,cathysss,Cathy,https://scontent-lga3-1.cdninstagram.com/v/t51.2885-19/18722390_636000039923644_6092947301683167232_a.jpg?stp=dst-jpg_s150x150&amp;_nc_ht=scontent-lga3-1.cdninstagram.com&amp;_nc_cat=104&amp;_nc_ohc=24ITbKPhRdwAX_Q5tfN&amp;edm=APQMUHMBAAAA&amp;ccb=7-4&amp;oh=00_AT_N1g0Z2cBv8hBAWsmeRdJ9LK6-675YOq9bUx4YRPJ5kA&amp;oe=62800A75&amp;_nc_sid=e5d0a6,5532886768,true,false,https://www.instagram.com/ma_vie_en_lu/,2022-05-09T13:35:21.447Z</t>
  </si>
  <si>
    <t>https://www.instagram.com/lisabeautyr,lisabeautyr,Lisa,https://scontent-lga3-1.cdninstagram.com/v/t51.2885-19/53752327_2327346644153111_339438880379895808_n.jpg?stp=dst-jpg_s150x150&amp;_nc_ht=scontent-lga3-1.cdninstagram.com&amp;_nc_cat=111&amp;_nc_ohc=AAdAGdkNQPQAX9f8NrG&amp;edm=APQMUHMBAAAA&amp;ccb=7-4&amp;oh=00_AT9NUIDxLdwZnbt8nfyODKZNoykF_9vGxxf57DbEgqVs2A&amp;oe=627F93E1&amp;_nc_sid=e5d0a6,10810932758,true,false,https://www.instagram.com/ma_vie_en_lu/,2022-05-09T13:35:21.447Z</t>
  </si>
  <si>
    <t>https://www.instagram.com/emmaa_r64,emmaa_r64,ê«€êª‘êª‘êª– ðŸŒºðŸ‡µðŸ‡¹ðŸ‡«ðŸ‡·,https://scontent-lga3-1.cdninstagram.com/v/t51.2885-19/161322445_1081389932357452_5184769623290872495_n.jpg?stp=dst-jpg_s150x150&amp;_nc_ht=scontent-lga3-1.cdninstagram.com&amp;_nc_cat=104&amp;_nc_ohc=Nzx7boZIvewAX_EJXyD&amp;edm=APQMUHMBAAAA&amp;ccb=7-4&amp;oh=00_AT9M6ZssKt6TgNsYaZtNEJAHhRuDhz9JOGtmsYqn-3SdCA&amp;oe=627FFA57&amp;_nc_sid=e5d0a6,25362918,false,false,https://www.instagram.com/ma_vie_en_lu/,2022-05-09T13:35:21.447Z</t>
  </si>
  <si>
    <t>https://www.instagram.com/rach.vdb,rach.vdb,rach,https://scontent-lga3-1.cdninstagram.com/v/t51.2885-19/259927291_1072843490235952_896070135771478398_n.jpg?stp=dst-jpg_s150x150&amp;_nc_ht=scontent-lga3-1.cdninstagram.com&amp;_nc_cat=104&amp;_nc_ohc=ud52Dv5TH-UAX9vQLdq&amp;edm=APQMUHMBAAAA&amp;ccb=7-4&amp;oh=00_AT8kNADHC45TE667K1a7mK3EQmfJY_jNMpxaR_NZPB6J_w&amp;oe=6280564E&amp;_nc_sid=e5d0a6,4577169444,true,false,https://www.instagram.com/ma_vie_en_lu/,2022-05-09T13:35:21.447Z</t>
  </si>
  <si>
    <t>https://www.instagram.com/chialaeti,chialaeti,Laeti Chia,https://scontent-lga3-1.cdninstagram.com/v/t51.2885-19/77004086_724061384668632_6583330462628839424_n.jpg?stp=dst-jpg_s150x150&amp;_nc_ht=scontent-lga3-1.cdninstagram.com&amp;_nc_cat=100&amp;_nc_ohc=V-DB9-3CwfkAX_3SifI&amp;edm=APQMUHMBAAAA&amp;ccb=7-4&amp;oh=00_AT9O3vthVmqUAeNVdzpys0fc9-dXRH1GDMK7SQOiymgKmg&amp;oe=627FD098&amp;_nc_sid=e5d0a6,26933788673,true,false,https://www.instagram.com/ma_vie_en_lu/,2022-05-09T13:35:21.447Z</t>
  </si>
  <si>
    <t>https://www.instagram.com/catoche_29,catoche_29,Catherine Guillerm,https://scontent-lga3-1.cdninstagram.com/v/t51.2885-19/275217286_4872289062854007_5875554803049383042_n.jpg?stp=dst-jpg_s150x150&amp;_nc_ht=scontent-lga3-1.cdninstagram.com&amp;_nc_cat=103&amp;_nc_ohc=wyONQ2WoqSMAX93UmQh&amp;edm=APQMUHMBAAAA&amp;ccb=7-4&amp;oh=00_AT-T5kf3_UPA2rFwotku6QN_UvW2mPixUX7i_AhlBuL0kg&amp;oe=628034E0&amp;_nc_sid=e5d0a6,8648599189,false,false,https://www.instagram.com/ma_vie_en_lu/,2022-05-09T13:35:21.447Z</t>
  </si>
  <si>
    <t>https://www.instagram.com/laurine.guidoux,laurine.guidoux,Laurine,https://scontent-lga3-1.cdninstagram.com/v/t51.2885-19/73546104_997828137264354_3756274471757938688_n.jpg?stp=dst-jpg_s150x150&amp;_nc_ht=scontent-lga3-1.cdninstagram.com&amp;_nc_cat=106&amp;_nc_ohc=aMKZyby2rhMAX9sSqpW&amp;edm=APQMUHMBAAAA&amp;ccb=7-4&amp;oh=00_AT8JsxD1Ru-xG5BjZJ_6Uyz9-BAHtudnxtFVQTbqAli0Yw&amp;oe=62802A1B&amp;_nc_sid=e5d0a6,1417432183,true,false,https://www.instagram.com/ma_vie_en_lu/,2022-05-09T13:35:21.447Z</t>
  </si>
  <si>
    <t>https://www.instagram.com/bnch.y,bnch.y,,https://scontent-lga3-1.cdninstagram.com/v/t51.2885-19/278234660_276912961312399_84380542760078683_n.jpg?stp=dst-jpg_s150x150&amp;_nc_ht=scontent-lga3-1.cdninstagram.com&amp;_nc_cat=107&amp;_nc_ohc=4wVfpwn0RM0AX_GYPoX&amp;edm=APQMUHMBAAAA&amp;ccb=7-4&amp;oh=00_AT_K9rkXNlVqdMwD9iqi_ThE-5hNGpz8FlRKo4ZVbVmvww&amp;oe=62809D03&amp;_nc_sid=e5d0a6,48251396341,true,false,https://www.instagram.com/ma_vie_en_lu/,2022-05-09T13:35:21.447Z</t>
  </si>
  <si>
    <t>https://www.instagram.com/elise_brancourt,elise_brancourt,Ely ðŸ’‹,https://scontent-lga3-1.cdninstagram.com/v/t51.2885-19/241859268_397744771917980_2567947775572941524_n.jpg?stp=dst-jpg_s150x150&amp;_nc_ht=scontent-lga3-1.cdninstagram.com&amp;_nc_cat=108&amp;_nc_ohc=3H0bDTBxohIAX8OlxNa&amp;edm=APQMUHMBAAAA&amp;ccb=7-4&amp;oh=00_AT_HdQ_-Lp-5aekrlBQpEq3NALMoS5PSvA9ME3Dz7Dnf6A&amp;oe=628032E1&amp;_nc_sid=e5d0a6,19700409211,true,false,https://www.instagram.com/ma_vie_en_lu/,2022-05-09T13:35:21.447Z</t>
  </si>
  <si>
    <t>https://www.instagram.com/catlinelp,catlinelp,Catline,https://scontent-lga3-1.cdninstagram.com/v/t51.2885-19/40525246_1905487186167612_7852175363642753024_n.jpg?stp=dst-jpg_s150x150&amp;_nc_ht=scontent-lga3-1.cdninstagram.com&amp;_nc_cat=100&amp;_nc_ohc=38zLF7Pss8IAX_BGnW5&amp;edm=APQMUHMBAAAA&amp;ccb=7-4&amp;oh=00_AT_XSxPq2nGFPxPeDahmL1OstUaUwu4gvz1ghUmg38h-eg&amp;oe=62804E7E&amp;_nc_sid=e5d0a6,7013704882,true,false,https://www.instagram.com/ma_vie_en_lu/,2022-05-09T13:35:21.447Z</t>
  </si>
  <si>
    <t>https://www.instagram.com/brunnette_colombienne,brunnette_colombienne,Barbara,https://scontent-lga3-1.cdninstagram.com/v/t51.2885-19/278016274_2772090276428797_5590194003465376693_n.jpg?stp=dst-jpg_s150x150&amp;_nc_ht=scontent-lga3-1.cdninstagram.com&amp;_nc_cat=101&amp;_nc_ohc=GR2AUfB2YW4AX9RrtWM&amp;edm=APQMUHMBAAAA&amp;ccb=7-4&amp;oh=00_AT_yYBk-MeRfITvJHamj7myGCjo4ugjCS7y_XNcAYeBGbw&amp;oe=627F641B&amp;_nc_sid=e5d0a6,47714746774,false,false,https://www.instagram.com/ma_vie_en_lu/,2022-05-09T13:35:21.447Z</t>
  </si>
  <si>
    <t>https://www.instagram.com/eyaeeeee,eyaeeeee,Emmy,https://scontent-lga3-1.cdninstagram.com/v/t51.2885-19/124821728_1406728623015252_3344436823577034858_n.jpg?stp=dst-jpg_s150x150&amp;_nc_ht=scontent-lga3-1.cdninstagram.com&amp;_nc_cat=100&amp;_nc_ohc=aNgu6TSIQqQAX-68rbq&amp;edm=APQMUHMBAAAA&amp;ccb=7-4&amp;oh=00_AT9B_tgGgJvPoHuKwAzkZbrftomwhE3ZGIoRliayJSbIiw&amp;oe=6280CCBC&amp;_nc_sid=e5d0a6,2242453133,true,false,https://www.instagram.com/ma_vie_en_lu/,2022-05-09T13:35:21.447Z</t>
  </si>
  <si>
    <t>https://www.instagram.com/clarisse01111988,clarisse01111988,Clarisse,https://scontent-lga3-1.cdninstagram.com/v/t51.2885-19/258757293_264672202378946_5271458951694135779_n.jpg?stp=dst-jpg_s150x150&amp;_nc_ht=scontent-lga3-1.cdninstagram.com&amp;_nc_cat=102&amp;_nc_ohc=qpzMR_IQ5m0AX-N8-Cp&amp;edm=APQMUHMBAAAA&amp;ccb=7-4&amp;oh=00_AT92YPkh-CWHguqQa4vFBQy6j1aOomQFXbwCDKsVz_KcTw&amp;oe=627F3ADE&amp;_nc_sid=e5d0a6,50241396925,true,false,https://www.instagram.com/ma_vie_en_lu/,2022-05-09T13:35:21.989Z</t>
  </si>
  <si>
    <t>https://www.instagram.com/virgbct,virgbct,,https://scontent-lga3-1.cdninstagram.com/v/t51.2885-19/36972902_2146626445626029_8129907508283179008_n.jpg?stp=dst-jpg_s150x150&amp;_nc_ht=scontent-lga3-1.cdninstagram.com&amp;_nc_cat=105&amp;_nc_ohc=L8V95FweitUAX9ltZpN&amp;edm=APQMUHMBAAAA&amp;ccb=7-4&amp;oh=00_AT_tK6yGl2_K1YdqEiV34rvfIjGvff5VMhFgWYzhZub_Eg&amp;oe=627FFE65&amp;_nc_sid=e5d0a6,1068716439,true,false,https://www.instagram.com/ma_vie_en_lu/,2022-05-09T13:35:21.989Z</t>
  </si>
  <si>
    <t>https://www.instagram.com/nadoria_refia,nadoria_refia,Fofalyon,https://instagram.frec6-1.fna.fbcdn.net/v/t51.2885-19/44884218_345707102882519_2446069589734326272_n.jpg?_nc_ht=instagram.frec6-1.fna.fbcdn.net&amp;_nc_cat=1&amp;_nc_ohc=ND-k7sS60YgAX-4jEFU&amp;edm=AJ9x6zYBAAAA&amp;ccb=7-4&amp;ig_cache_key=YW5vbnltb3VzX3Byb2ZpbGVfcGlj.2-ccb7-4&amp;oh=00_AT_fCwFaj_wd3ZZrX0p3X3Tfa_94_EM44sk5x5V2WO_rXg&amp;oe=627FB94F&amp;_nc_sid=cff2a4,45261270307,true,false,https://www.instagram.com/ma_vie_en_lu/,2022-05-09T13:35:21.989Z</t>
  </si>
  <si>
    <t>https://www.instagram.com/lydiewolter,lydiewolter,Lydie Wolter,https://instagram.frec6-1.fna.fbcdn.net/v/t51.2885-19/44884218_345707102882519_2446069589734326272_n.jpg?_nc_ht=instagram.frec6-1.fna.fbcdn.net&amp;_nc_cat=1&amp;_nc_ohc=ND-k7sS60YgAX-4jEFU&amp;edm=AJ9x6zYBAAAA&amp;ccb=7-4&amp;ig_cache_key=YW5vbnltb3VzX3Byb2ZpbGVfcGlj.2-ccb7-4&amp;oh=00_AT_fCwFaj_wd3ZZrX0p3X3Tfa_94_EM44sk5x5V2WO_rXg&amp;oe=627FB94F&amp;_nc_sid=cff2a4,6369720934,false,false,https://www.instagram.com/ma_vie_en_lu/,2022-05-09T13:35:21.989Z</t>
  </si>
  <si>
    <t>https://www.instagram.com/1001fetes,1001fetes,1001 FeÌ‚tes Traiteur Evenements,https://scontent-lga3-1.cdninstagram.com/v/t51.2885-19/247392721_242709194402355_6042614925661318781_n.jpg?stp=dst-jpg_s150x150&amp;_nc_ht=scontent-lga3-1.cdninstagram.com&amp;_nc_cat=103&amp;_nc_ohc=pfObAhIUXAIAX_qJ46j&amp;edm=APQMUHMBAAAA&amp;ccb=7-4&amp;oh=00_AT_GHCpt68U79phgDBOcvHeGzZt5ZU9EGrBagQiZr2buyA&amp;oe=6280EE6F&amp;_nc_sid=e5d0a6,49643737752,false,false,https://www.instagram.com/ma_vie_en_lu/,2022-05-09T13:35:21.989Z</t>
  </si>
  <si>
    <t>https://www.instagram.com/arje1308,arje1308,,https://instagram.frec6-1.fna.fbcdn.net/v/t51.2885-19/44884218_345707102882519_2446069589734326272_n.jpg?_nc_ht=instagram.frec6-1.fna.fbcdn.net&amp;_nc_cat=1&amp;_nc_ohc=ND-k7sS60YgAX-4jEFU&amp;edm=AJ9x6zYBAAAA&amp;ccb=7-4&amp;ig_cache_key=YW5vbnltb3VzX3Byb2ZpbGVfcGlj.2-ccb7-4&amp;oh=00_AT_fCwFaj_wd3ZZrX0p3X3Tfa_94_EM44sk5x5V2WO_rXg&amp;oe=627FB94F&amp;_nc_sid=cff2a4,4462351927,false,false,https://www.instagram.com/ma_vie_en_lu/,2022-05-09T13:35:21.989Z</t>
  </si>
  <si>
    <t>https://www.instagram.com/vanes3038,vanes3038,vanessa,https://scontent-lga3-1.cdninstagram.com/v/t51.2885-19/66823668_462264371254733_4027616770213806080_n.jpg?stp=dst-jpg_s150x150&amp;_nc_ht=scontent-lga3-1.cdninstagram.com&amp;_nc_cat=105&amp;_nc_ohc=R_mFEpvBHkYAX8hPUnK&amp;edm=APQMUHMBAAAA&amp;ccb=7-4&amp;oh=00_AT-UOIgeixBvPgF71i4EcYLGY7kKUolu2UeEsO0n8J-T2Q&amp;oe=6280B520&amp;_nc_sid=e5d0a6,37956016,true,false,https://www.instagram.com/ma_vie_en_lu/,2022-05-09T13:35:21.989Z</t>
  </si>
  <si>
    <t>https://www.instagram.com/ellinabgh,ellinabgh,Ellina Bgh,https://scontent-lga3-1.cdninstagram.com/v/t51.2885-19/11428132_1008720739150044_651792680_a.jpg?_nc_ht=scontent-lga3-1.cdninstagram.com&amp;_nc_cat=100&amp;_nc_ohc=-YzQ0V3mH8gAX_UWcjb&amp;edm=APQMUHMBAAAA&amp;ccb=7-4&amp;oh=00_AT-UY1SW2QYX7b6aQ_R1N09orm6nGBUnXbf0X0ieFT7o5w&amp;oe=627F643D&amp;_nc_sid=e5d0a6,217790862,true,false,https://www.instagram.com/ma_vie_en_lu/,2022-05-09T13:35:21.989Z</t>
  </si>
  <si>
    <t>https://www.instagram.com/charline.e,charline.e,Charline,https://scontent-lga3-1.cdninstagram.com/v/t51.2885-19/21294912_318193601923347_7760921052498100224_a.jpg?stp=dst-jpg_s150x150&amp;_nc_ht=scontent-lga3-1.cdninstagram.com&amp;_nc_cat=103&amp;_nc_ohc=Gumoyd5nE1EAX-fjkTH&amp;edm=APQMUHMBAAAA&amp;ccb=7-4&amp;oh=00_AT9uNZ3dbakR5iSa-KDgxUsJoaF5xiiGJ447WR3JybgoqQ&amp;oe=627FBAAF&amp;_nc_sid=e5d0a6,1650889847,true,false,https://www.instagram.com/ma_vie_en_lu/,2022-05-09T13:35:21.989Z</t>
  </si>
  <si>
    <t>https://www.instagram.com/_juliettegd,_juliettegd,Juliette,https://scontent-lga3-1.cdninstagram.com/v/t51.2885-19/259497597_2026481067553500_7585434903279475350_n.jpg?stp=dst-jpg_s150x150&amp;_nc_ht=scontent-lga3-1.cdninstagram.com&amp;_nc_cat=100&amp;_nc_ohc=tiQvAZpH6ssAX_oQZqd&amp;edm=APQMUHMBAAAA&amp;ccb=7-4&amp;oh=00_AT-edWM5Xa07k5SC73Rwbwwf0x99UZgCCSwv_FuHzbVNEw&amp;oe=627FFB77&amp;_nc_sid=e5d0a6,21975245461,true,false,https://www.instagram.com/ma_vie_en_lu/,2022-05-09T13:35:21.989Z</t>
  </si>
  <si>
    <t>https://www.instagram.com/marleneraffier,marleneraffier,MarleÌ€ne Raffier,https://scontent-lga3-1.cdninstagram.com/v/t51.2885-19/278952633_1160084188147045_2079732644489238206_n.jpg?stp=dst-jpg_s150x150&amp;_nc_ht=scontent-lga3-1.cdninstagram.com&amp;_nc_cat=101&amp;_nc_ohc=7yp6PVyCfdwAX-5Q3cD&amp;edm=APQMUHMBAAAA&amp;ccb=7-4&amp;oh=00_AT-omRJnHwN-1NPlYy25B25Hev-d8gffRXWwtbVmp_G4TA&amp;oe=6280BF8D&amp;_nc_sid=e5d0a6,6787135104,true,false,https://www.instagram.com/ma_vie_en_lu/,2022-05-09T13:35:21.989Z</t>
  </si>
  <si>
    <t>https://www.instagram.com/toutpour_art,toutpour_art,Tiphaine,https://scontent-lga3-1.cdninstagram.com/v/t51.2885-19/67753332_1970938723005757_2713144533238939648_n.jpg?stp=dst-jpg_s150x150&amp;_nc_ht=scontent-lga3-1.cdninstagram.com&amp;_nc_cat=101&amp;_nc_ohc=wnu1BjcKbYQAX-ADntr&amp;edm=APQMUHMBAAAA&amp;ccb=7-4&amp;oh=00_AT-CnTB3F68tGaThj3YfstmA47fib6yWnyXloNkEIhX_fw&amp;oe=627F38E7&amp;_nc_sid=e5d0a6,213670724,true,false,https://www.instagram.com/ma_vie_en_lu/,2022-05-09T13:35:21.989Z</t>
  </si>
  <si>
    <t>https://www.instagram.com/esindx,esindx,LiVe yOuR LiFe,https://scontent-lga3-1.cdninstagram.com/v/t51.2885-19/118085825_1047686322315886_8021425818950665440_n.jpg?stp=dst-jpg_s150x150&amp;_nc_ht=scontent-lga3-1.cdninstagram.com&amp;_nc_cat=110&amp;_nc_ohc=xa1E7w579GEAX9Myli7&amp;edm=APQMUHMBAAAA&amp;ccb=7-4&amp;oh=00_AT-i9XgSwcBcy011zSK9WE_poQtGiZpS_ifBHhdMG4c4sQ&amp;oe=6280AE05&amp;_nc_sid=e5d0a6,346793277,false,false,https://www.instagram.com/ma_vie_en_lu/,2022-05-09T13:35:21.989Z</t>
  </si>
  <si>
    <t>https://www.instagram.com/thomasguicahrd,thomasguicahrd,Thomas Guichard,https://scontent-lga3-1.cdninstagram.com/v/t51.2885-19/270206900_592842212050244_9052571290693185631_n.jpg?stp=dst-jpg_s150x150&amp;_nc_ht=scontent-lga3-1.cdninstagram.com&amp;_nc_cat=108&amp;_nc_ohc=TjSv0WQ-dOwAX9EU85N&amp;edm=APQMUHMBAAAA&amp;ccb=7-4&amp;oh=00_AT8QkBFyMOo0kVQpxTa9GWyrXs3Gcc9ZPhK75Zz5nUiDsw&amp;oe=627FDAD0&amp;_nc_sid=e5d0a6,8547077545,true,false,https://www.instagram.com/ma_vie_en_lu/,2022-05-09T13:35:21.989Z</t>
  </si>
  <si>
    <t>https://www.instagram.com/elizabetelopesbr,elizabetelopesbr,Eliâœ¨ Lila,https://scontent-lga3-1.cdninstagram.com/v/t51.2885-19/26154620_179311042666038_9082300670626758656_n.jpg?stp=dst-jpg_s150x150&amp;_nc_ht=scontent-lga3-1.cdninstagram.com&amp;_nc_cat=106&amp;_nc_ohc=x0PPJs1LiWsAX-TlIGl&amp;edm=APQMUHMBAAAA&amp;ccb=7-4&amp;oh=00_AT8doJcSDj1yi8vpqd0b0GqL1NIthvwSXkoR8YZ4FHlEDw&amp;oe=627FF0E7&amp;_nc_sid=e5d0a6,1721389740,true,false,https://www.instagram.com/ma_vie_en_lu/,2022-05-09T13:35:21.989Z</t>
  </si>
  <si>
    <t>https://www.instagram.com/lindakb57,lindakb57,Linda KB,https://scontent-lga3-1.cdninstagram.com/v/t51.2885-19/22352371_841431176018251_7644923039624200192_n.jpg?stp=dst-jpg_s150x150&amp;_nc_ht=scontent-lga3-1.cdninstagram.com&amp;_nc_cat=107&amp;_nc_ohc=Z7HHIl9Pb38AX_3zCKY&amp;edm=APQMUHMBAAAA&amp;ccb=7-4&amp;oh=00_AT9PBeEl5We3mDyKIF7izhtLVjds2oaxRdP0IAOU-q2v0A&amp;oe=627F9A36&amp;_nc_sid=e5d0a6,6209391634,true,false,https://www.instagram.com/ma_vie_en_lu/,2022-05-09T13:35:21.990Z</t>
  </si>
  <si>
    <t>https://www.instagram.com/littlewolfs_mama,littlewolfs_mama,Laura,https://scontent-lga3-1.cdninstagram.com/v/t51.2885-19/54463822_348090216048000_681893579420860416_n.jpg?stp=dst-jpg_s150x150&amp;_nc_ht=scontent-lga3-1.cdninstagram.com&amp;_nc_cat=100&amp;_nc_ohc=3eDHLp0Sm9YAX8YK4hM&amp;edm=APQMUHMBAAAA&amp;ccb=7-4&amp;oh=00_AT8tMVYOQ1sJw4E7WDJ7ULw7h-uvI0BYWx_ZgOquwhfhdA&amp;oe=627FE76C&amp;_nc_sid=e5d0a6,11895667780,false,false,https://www.instagram.com/ma_vie_en_lu/,2022-05-09T13:35:21.990Z</t>
  </si>
  <si>
    <t>https://www.instagram.com/lilouch62,lilouch62,Aurelie Flahaut,https://scontent-lga3-1.cdninstagram.com/v/t51.2885-19/278572995_965773074142175_1957852464227227004_n.jpg?stp=dst-jpg_s150x150&amp;_nc_ht=scontent-lga3-1.cdninstagram.com&amp;_nc_cat=111&amp;_nc_ohc=hxHaSbXzPe0AX9_f57s&amp;edm=APQMUHMBAAAA&amp;ccb=7-4&amp;oh=00_AT-SdM2OKJsM616g-IJT6CeIrZ8Y-BQJATaBUCifILVNIw&amp;oe=62804EDB&amp;_nc_sid=e5d0a6,8964220336,true,false,https://www.instagram.com/ma_vie_en_lu/,2022-05-09T13:35:21.990Z</t>
  </si>
  <si>
    <t>https://www.instagram.com/mleyritz,mleyritz,MeÌlanie Leyritz,https://scontent-lga3-1.cdninstagram.com/v/t51.2885-19/124589452_374272827246842_3510480539230803927_n.jpg?stp=dst-jpg_s150x150&amp;_nc_ht=scontent-lga3-1.cdninstagram.com&amp;_nc_cat=102&amp;_nc_ohc=h7QlffTJpa4AX_-or6y&amp;edm=APQMUHMBAAAA&amp;ccb=7-4&amp;oh=00_AT_x1hRCZigjAQEODOyv5nqCwBEl18ehuFRIA1civ67Sug&amp;oe=62805FCA&amp;_nc_sid=e5d0a6,324203114,true,false,https://www.instagram.com/ma_vie_en_lu/,2022-05-09T13:35:21.990Z</t>
  </si>
  <si>
    <t>https://www.instagram.com/mandine_ko_mik,mandine_ko_mik,,https://scontent-lga3-1.cdninstagram.com/v/t51.2885-19/11906354_1472804509690138_1389260984_a.jpg?stp=dst-jpg_s150x150&amp;_nc_ht=scontent-lga3-1.cdninstagram.com&amp;_nc_cat=110&amp;_nc_ohc=Go02VAVSOmYAX8lLelC&amp;edm=APQMUHMBAAAA&amp;ccb=7-4&amp;oh=00_AT9MiyTn8ZmWOBTWTNRYDY38MDWluLWk0bw_57vZFramYQ&amp;oe=627FEDAC&amp;_nc_sid=e5d0a6,2142529311,true,false,https://www.instagram.com/ma_vie_en_lu/,2022-05-09T13:35:21.990Z</t>
  </si>
  <si>
    <t>https://www.instagram.com/mrilgeai,mrilgeai,Marie ðŸ§¿,https://scontent-lga3-1.cdninstagram.com/v/t51.2885-19/144634475_267947544673155_547381293498927534_n.jpg?stp=dst-jpg_s150x150&amp;_nc_ht=scontent-lga3-1.cdninstagram.com&amp;_nc_cat=103&amp;_nc_ohc=qnR1cl6-QVcAX_RAKOo&amp;edm=APQMUHMBAAAA&amp;ccb=7-4&amp;oh=00_AT80W03YasL0uNSZr1zWmyMmauq-wIEaEMWDFdr629j9mQ&amp;oe=627F7DA4&amp;_nc_sid=e5d0a6,414299859,true,false,https://www.instagram.com/ma_vie_en_lu/,2022-05-09T13:35:21.990Z</t>
  </si>
  <si>
    <t>https://www.instagram.com/moimochet,moimochet,Adm,https://instagram.frec6-1.fna.fbcdn.net/v/t51.2885-19/44884218_345707102882519_2446069589734326272_n.jpg?_nc_ht=instagram.frec6-1.fna.fbcdn.net&amp;_nc_cat=1&amp;_nc_ohc=ND-k7sS60YgAX-4jEFU&amp;edm=AJ9x6zYBAAAA&amp;ccb=7-4&amp;ig_cache_key=YW5vbnltb3VzX3Byb2ZpbGVfcGlj.2-ccb7-4&amp;oh=00_AT_fCwFaj_wd3ZZrX0p3X3Tfa_94_EM44sk5x5V2WO_rXg&amp;oe=627FB94F&amp;_nc_sid=cff2a4,3733107132,true,false,https://www.instagram.com/ma_vie_en_lu/,2022-05-09T13:35:21.990Z</t>
  </si>
  <si>
    <t>https://www.instagram.com/vico_gls,vico_gls,Victoria Bauduin,https://scontent-lga3-1.cdninstagram.com/v/t51.2885-19/120658167_364003914739507_285293478407701403_n.jpg?stp=dst-jpg_s150x150&amp;_nc_ht=scontent-lga3-1.cdninstagram.com&amp;_nc_cat=107&amp;_nc_ohc=bH_YZs3o_8MAX-1Gf1a&amp;edm=APQMUHMBAAAA&amp;ccb=7-4&amp;oh=00_AT9UDz9g8Q3U0rC2fLILn60OgPxtE9F-_voYMtZ9_hQ_6A&amp;oe=627F4C29&amp;_nc_sid=e5d0a6,230059141,true,false,https://www.instagram.com/ma_vie_en_lu/,2022-05-09T13:35:21.990Z</t>
  </si>
  <si>
    <t>https://www.instagram.com/_maaath_,_maaath_,Mathilde Le HeÌrisseÌ,https://scontent-lga3-1.cdninstagram.com/v/t51.2885-19/279951253_528316742135036_8520089780736257821_n.jpg?stp=dst-jpg_s150x150&amp;_nc_ht=scontent-lga3-1.cdninstagram.com&amp;_nc_cat=108&amp;_nc_ohc=BhTy_8_kPVQAX9tQidk&amp;edm=APQMUHMBAAAA&amp;ccb=7-4&amp;oh=00_AT9Iolt8YpE9rV65JpYBhEIxHzyI7-e0XLWISa_0tzincA&amp;oe=627F2A91&amp;_nc_sid=e5d0a6,3606970622,true,false,https://www.instagram.com/ma_vie_en_lu/,2022-05-09T13:35:21.990Z</t>
  </si>
  <si>
    <t>https://www.instagram.com/maarie_971,maarie_971,MaarieðŸ¥¥,https://scontent-lga3-1.cdninstagram.com/v/t51.2885-19/277319631_528296605346641_2558518505971272149_n.jpg?stp=dst-jpg_s150x150&amp;_nc_ht=scontent-lga3-1.cdninstagram.com&amp;_nc_cat=101&amp;_nc_ohc=lMxae-hcDcAAX-4xuJ_&amp;edm=APQMUHMBAAAA&amp;ccb=7-4&amp;oh=00_AT9X422lkCLwoFbt8bw7R2Ab29dLZbdmi2idn7J1R9CmEQ&amp;oe=628065D5&amp;_nc_sid=e5d0a6,251930371,false,false,https://www.instagram.com/ma_vie_en_lu/,2022-05-09T13:35:21.990Z</t>
  </si>
  <si>
    <t>https://www.instagram.com/zara_blue_974,zara_blue_974,Soleil ReÌunion,https://scontent-lga3-1.cdninstagram.com/v/t51.2885-19/277326600_1886681908387047_3030417300008148350_n.jpg?stp=dst-jpg_s150x150&amp;_nc_ht=scontent-lga3-1.cdninstagram.com&amp;_nc_cat=103&amp;_nc_ohc=zcLVzBq-79kAX98xDje&amp;edm=APQMUHMBAAAA&amp;ccb=7-4&amp;oh=00_AT-hvCgkqtth3K06gtFwJRAKCFg6-W9fGP3wGuPCaJHvCQ&amp;oe=627F4814&amp;_nc_sid=e5d0a6,41102396929,true,false,https://www.instagram.com/ma_vie_en_lu/,2022-05-09T13:35:21.990Z</t>
  </si>
  <si>
    <t>https://www.instagram.com/fatim.fatima,fatim.fatima,Fatima Fatim,https://scontent-lga3-1.cdninstagram.com/v/t51.2885-19/120296809_1165510313851236_7072032965550963078_n.jpg?stp=dst-jpg_s150x150&amp;_nc_ht=scontent-lga3-1.cdninstagram.com&amp;_nc_cat=100&amp;_nc_ohc=1D-7KulEYfIAX-O8ltF&amp;edm=APQMUHMBAAAA&amp;ccb=7-4&amp;oh=00_AT-3CVsmUaNdlUmjMU1X736LNGPt-63bMOdw_xTDijR1bw&amp;oe=627F2E69&amp;_nc_sid=e5d0a6,1976445124,true,false,https://www.instagram.com/ma_vie_en_lu/,2022-05-09T13:35:21.990Z</t>
  </si>
  <si>
    <t>https://www.instagram.com/clochette26,clochette26,Claudia Mangiaracina,https://scontent-lga3-1.cdninstagram.com/v/t51.2885-19/23101499_520723591611210_4171442559098290176_n.jpg?stp=dst-jpg_s150x150&amp;_nc_ht=scontent-lga3-1.cdninstagram.com&amp;_nc_cat=106&amp;_nc_ohc=JsBDRj4xddYAX9yGLWM&amp;edm=APQMUHMBAAAA&amp;ccb=7-4&amp;oh=00_AT9kLSWQgtFOA9RCWTzhNmeeML0nKGzUD239dTJpFUDhuw&amp;oe=62808930&amp;_nc_sid=e5d0a6,188206618,true,false,https://www.instagram.com/ma_vie_en_lu/,2022-05-09T13:35:21.990Z</t>
  </si>
  <si>
    <t>https://www.instagram.com/soesasamsha,soesasamsha,Soesasamsha,https://instagram.frec6-1.fna.fbcdn.net/v/t51.2885-19/44884218_345707102882519_2446069589734326272_n.jpg?_nc_ht=instagram.frec6-1.fna.fbcdn.net&amp;_nc_cat=1&amp;_nc_ohc=ND-k7sS60YgAX-4jEFU&amp;edm=AJ9x6zYBAAAA&amp;ccb=7-4&amp;ig_cache_key=YW5vbnltb3VzX3Byb2ZpbGVfcGlj.2-ccb7-4&amp;oh=00_AT_fCwFaj_wd3ZZrX0p3X3Tfa_94_EM44sk5x5V2WO_rXg&amp;oe=627FB94F&amp;_nc_sid=cff2a4,50923404232,false,false,https://www.instagram.com/ma_vie_en_lu/,2022-05-09T13:35:21.990Z</t>
  </si>
  <si>
    <t>https://www.instagram.com/safa__jm,safa__jm,JM Safa,https://scontent-lga3-1.cdninstagram.com/v/t51.2885-19/252966819_316805783225900_7748671881059274457_n.jpg?stp=dst-jpg_s150x150&amp;_nc_ht=scontent-lga3-1.cdninstagram.com&amp;_nc_cat=108&amp;_nc_ohc=QTn1A-ubeccAX86RG7N&amp;edm=APQMUHMBAAAA&amp;ccb=7-4&amp;oh=00_AT_bZiLh_zfWlyOvOMqjCEaDt8ta_p9KW_hD1f2kNrJM_Q&amp;oe=627FEE3C&amp;_nc_sid=e5d0a6,558996235,true,false,https://www.instagram.com/ma_vie_en_lu/,2022-05-09T13:35:21.990Z</t>
  </si>
  <si>
    <t>https://www.instagram.com/angie_wyn,angie_wyn,AngeÌline,https://scontent-lga3-1.cdninstagram.com/v/t51.2885-19/270282041_2626511504150918_4462378155491305893_n.jpg?stp=dst-jpg_s150x150&amp;_nc_ht=scontent-lga3-1.cdninstagram.com&amp;_nc_cat=102&amp;_nc_ohc=69sCu_M_U2UAX_5sXIl&amp;edm=APQMUHMBAAAA&amp;ccb=7-4&amp;oh=00_AT9gTZhTcrbU2f2XgzsD03GXxxh-8zmIGSTidDFrkooJNA&amp;oe=627F2D0E&amp;_nc_sid=e5d0a6,1414242836,false,false,https://www.instagram.com/ma_vie_en_lu/,2022-05-09T13:35:21.990Z</t>
  </si>
  <si>
    <t>https://www.instagram.com/cribelieraurelia,cribelieraurelia,,https://scontent-lga3-1.cdninstagram.com/v/t51.2885-19/135119488_702299657120576_4501431206675175716_n.jpg?stp=dst-jpg_s150x150&amp;_nc_ht=scontent-lga3-1.cdninstagram.com&amp;_nc_cat=108&amp;_nc_ohc=0WiCkwwixygAX9Jcw6I&amp;edm=APQMUHMBAAAA&amp;ccb=7-4&amp;oh=00_AT8956VleWJl4nK7hl6HeowLHENK3seaULmfxT7gmsCPwg&amp;oe=627FAA60&amp;_nc_sid=e5d0a6,223868277,true,false,https://www.instagram.com/ma_vie_en_lu/,2022-05-09T13:35:21.990Z</t>
  </si>
  <si>
    <t>https://www.instagram.com/cooking_with_sama_23,cooking_with_sama_23,Ø§Ù“Ø´Ù¾Ø²Ø®Ø§Ù†Ù‡ Ø¨Ø§ ØºØ°Ø§ Ù‡Ø§ÛŒÛŒ Ù…Ø²Ù‡ Ø¯Ø§Ø±,https://scontent-lga3-1.cdninstagram.com/v/t51.2885-19/268883314_597481534852220_3710839517354600188_n.jpg?stp=dst-jpg_s150x150&amp;_nc_ht=scontent-lga3-1.cdninstagram.com&amp;_nc_cat=108&amp;_nc_ohc=ISTAL1v1gr0AX8ZtIzf&amp;edm=APQMUHMBAAAA&amp;ccb=7-4&amp;oh=00_AT8BTGl15B-YByu5hxRkSCTqmFVZX07utNtzuUSZx00BeA&amp;oe=628086D3&amp;_nc_sid=e5d0a6,50313726258,false,false,https://www.instagram.com/ma_vie_en_lu/,2022-05-09T13:35:21.990Z</t>
  </si>
  <si>
    <t>https://www.instagram.com/cynthiaabrt,cynthiaabrt,,https://scontent-lga3-1.cdninstagram.com/v/t51.2885-19/271325927_304893668245641_4069861685783638715_n.jpg?stp=dst-jpg_s150x150&amp;_nc_ht=scontent-lga3-1.cdninstagram.com&amp;_nc_cat=109&amp;_nc_ohc=ht0Vbia97zkAX_df0jO&amp;edm=APQMUHMBAAAA&amp;ccb=7-4&amp;oh=00_AT9uWAaMf9_bsx3C1gotC4nx0gOJX1AZJIvMAkFo2z8ZxA&amp;oe=6280DC4E&amp;_nc_sid=e5d0a6,1546589519,true,false,https://www.instagram.com/ma_vie_en_lu/,2022-05-09T13:35:21.990Z</t>
  </si>
  <si>
    <t>https://www.instagram.com/meghannhurez,meghannhurez,Meghann Hurez,https://scontent-lga3-1.cdninstagram.com/v/t51.2885-19/222903549_896315220965355_7117354616726128522_n.jpg?stp=dst-jpg_s150x150&amp;_nc_ht=scontent-lga3-1.cdninstagram.com&amp;_nc_cat=103&amp;_nc_ohc=XfWStbVtAtwAX_pNdl3&amp;edm=APQMUHMBAAAA&amp;ccb=7-4&amp;oh=00_AT-P7t3Aa-zFd_l_A6nDTqFVgltF1UQsqFOry7-LHTY0Ww&amp;oe=628041E4&amp;_nc_sid=e5d0a6,4125574026,true,false,https://www.instagram.com/ma_vie_en_lu/,2022-05-09T13:35:21.990Z</t>
  </si>
  <si>
    <t>https://www.instagram.com/mrs.sanches_,mrs.sanches_,,https://scontent-lga3-1.cdninstagram.com/v/t51.2885-19/275672970_309203907869566_3536011136858495688_n.jpg?stp=dst-jpg_s150x150&amp;_nc_ht=scontent-lga3-1.cdninstagram.com&amp;_nc_cat=110&amp;_nc_ohc=mQWBwtrWUxQAX8VSHTM&amp;edm=APQMUHMBAAAA&amp;ccb=7-4&amp;oh=00_AT-aiCnOyeUx5H80Bm1ZnSe-egYFsL-SvJMlV_zS4Y7ZBw&amp;oe=627FDC9A&amp;_nc_sid=e5d0a6,578887473,true,false,https://www.instagram.com/ma_vie_en_lu/,2022-05-09T13:35:21.990Z</t>
  </si>
  <si>
    <t>https://www.instagram.com/24thofjanuary,24thofjanuary,â¤â¤Renouveau â¤â¤,https://scontent-lga3-1.cdninstagram.com/v/t51.2885-19/274932109_379621600236439_9169091889944528989_n.jpg?stp=dst-jpg_s150x150&amp;_nc_ht=scontent-lga3-1.cdninstagram.com&amp;_nc_cat=107&amp;_nc_ohc=oRh_TvrjmewAX93rPiu&amp;edm=APQMUHMBAAAA&amp;ccb=7-4&amp;oh=00_AT-QiAc2YPWQShgCadCIHpBr5E8emzr5L6bBKSdlLTkj4w&amp;oe=62804F57&amp;_nc_sid=e5d0a6,706784268,false,false,https://www.instagram.com/ma_vie_en_lu/,2022-05-09T13:35:21.990Z</t>
  </si>
  <si>
    <t>https://www.instagram.com/marynebto,marynebto,Maryne,https://scontent-lga3-1.cdninstagram.com/v/t51.2885-19/84657671_582485139260469_2869460237344047104_n.jpg?stp=dst-jpg_s150x150&amp;_nc_ht=scontent-lga3-1.cdninstagram.com&amp;_nc_cat=109&amp;_nc_ohc=wnyenk2fkfUAX8_mF9d&amp;edm=APQMUHMBAAAA&amp;ccb=7-4&amp;oh=00_AT9_e_TmT7IAdQvGbBnuCRsngItx0Eb5sJTDFyOYN69O5w&amp;oe=6280863B&amp;_nc_sid=e5d0a6,43252542,false,false,https://www.instagram.com/ma_vie_en_lu/,2022-05-09T13:35:21.990Z</t>
  </si>
  <si>
    <t>https://www.instagram.com/agnescansell,agnescansell,Agnes Cansell,https://scontent-lga3-1.cdninstagram.com/v/t51.2885-19/84375536_550716725537323_8809226216155381760_n.jpg?stp=dst-jpg_s150x150&amp;_nc_ht=scontent-lga3-1.cdninstagram.com&amp;_nc_cat=107&amp;_nc_ohc=Rhf6hncF5mkAX-dbwGO&amp;edm=APQMUHMBAAAA&amp;ccb=7-4&amp;oh=00_AT-erzdp8KqdwzeGCiE6BOTF-6RepOZq-94pIj0iIExSoQ&amp;oe=627F1566&amp;_nc_sid=e5d0a6,6015064804,true,false,https://www.instagram.com/ma_vie_en_lu/,2022-05-09T13:35:21.990Z</t>
  </si>
  <si>
    <t>https://www.instagram.com/bulle_clownesque,bulle_clownesque,DeLem,https://scontent-lga3-1.cdninstagram.com/v/t51.2885-19/65218790_2352695768317713_3904413919636094976_n.jpg?stp=dst-jpg_s150x150&amp;_nc_ht=scontent-lga3-1.cdninstagram.com&amp;_nc_cat=109&amp;_nc_ohc=iiyNregwg8QAX-srNfr&amp;edm=APQMUHMBAAAA&amp;ccb=7-4&amp;oh=00_AT8irGiaYeN0L2G-ystXGHZ4LWwrSDXQyYv75JaaF4Iwig&amp;oe=6280480C&amp;_nc_sid=e5d0a6,15500816879,false,false,https://www.instagram.com/ma_vie_en_lu/,2022-05-09T13:35:21.990Z</t>
  </si>
  <si>
    <t>https://www.instagram.com/preciy_78,preciy_78,PreÌciy Kerbrat,https://scontent-lga3-1.cdninstagram.com/v/t51.2885-19/273630767_1655346848150963_2438111790256107148_n.jpg?stp=dst-jpg_s150x150&amp;_nc_ht=scontent-lga3-1.cdninstagram.com&amp;_nc_cat=111&amp;_nc_ohc=LLz9oLJubN8AX8tTMK5&amp;edm=APQMUHMBAAAA&amp;ccb=7-4&amp;oh=00_AT-qQJYUWkL0p2r6wjWHpx3wx_aS90M15RLQQQ9THsdaZg&amp;oe=62805112&amp;_nc_sid=e5d0a6,1525416606,true,false,https://www.instagram.com/ma_vie_en_lu/,2022-05-09T13:35:21.990Z</t>
  </si>
  <si>
    <t>https://www.instagram.com/ml.pv._,ml.pv._,ðŸ¥‚,https://scontent-lga3-1.cdninstagram.com/v/t51.2885-19/272108305_146806127769128_2061683862190154157_n.jpg?stp=dst-jpg_s150x150&amp;_nc_ht=scontent-lga3-1.cdninstagram.com&amp;_nc_cat=108&amp;_nc_ohc=HzHWtd9fSqIAX_mBJmf&amp;edm=APQMUHMBAAAA&amp;ccb=7-4&amp;oh=00_AT-qVwoCMLobqXGBR3mYAy1yHs23OCllEOEXQOSZGwH-YQ&amp;oe=627F8FCE&amp;_nc_sid=e5d0a6,50599040200,true,false,https://www.instagram.com/ma_vie_en_lu/,2022-05-09T13:35:21.990Z</t>
  </si>
  <si>
    <t>https://www.instagram.com/sourdalexandra,sourdalexandra,Alexandra,https://scontent-lga3-1.cdninstagram.com/v/t51.2885-19/100975153_896482814163957_1031037711500181504_n.jpg?stp=dst-jpg_s150x150&amp;_nc_ht=scontent-lga3-1.cdninstagram.com&amp;_nc_cat=109&amp;_nc_ohc=QRH-vjXjjygAX9J6ebO&amp;edm=APQMUHMBAAAA&amp;ccb=7-4&amp;oh=00_AT8k7XZeVpmnlXkIIP9buyLHILa_y7w5bDfywvIy_Vg7ig&amp;oe=627FF0E0&amp;_nc_sid=e5d0a6,11856310206,true,false,https://www.instagram.com/ma_vie_en_lu/,2022-05-09T13:35:21.990Z</t>
  </si>
  <si>
    <t>https://www.instagram.com/noemiejps,noemiejps,NoeÌmie Jps,https://scontent-lga3-1.cdninstagram.com/v/t51.2885-19/245853594_959023858020201_153919161266901353_n.jpg?stp=dst-jpg_s150x150&amp;_nc_ht=scontent-lga3-1.cdninstagram.com&amp;_nc_cat=109&amp;_nc_ohc=azf0CfdZsRYAX_6ZbPU&amp;edm=APQMUHMBAAAA&amp;ccb=7-4&amp;oh=00_AT9p06XR416EtMNiDiSE79v7wZidlOThZFnEX7oDzi8_Og&amp;oe=627FA72C&amp;_nc_sid=e5d0a6,50183068341,true,false,https://www.instagram.com/ma_vie_en_lu/,2022-05-09T13:35:21.990Z</t>
  </si>
  <si>
    <t>https://www.instagram.com/ines_bibi7,ines_bibi7,Ines,https://scontent-lga3-1.cdninstagram.com/v/t51.2885-19/187671566_241530517736059_6677446671950480727_n.jpg?stp=dst-jpg_s150x150&amp;_nc_ht=scontent-lga3-1.cdninstagram.com&amp;_nc_cat=107&amp;_nc_ohc=fSJ6G0mloQIAX8Qx0J9&amp;edm=APQMUHMBAAAA&amp;ccb=7-4&amp;oh=00_AT8lJ3Mo77kCniniCKED7XE7M5MFOriQBD0M2_crNRLSEg&amp;oe=628097F1&amp;_nc_sid=e5d0a6,270488623,true,false,https://www.instagram.com/ma_vie_en_lu/,2022-05-09T13:35:21.990Z</t>
  </si>
  <si>
    <t>https://www.instagram.com/perezcatty33,perezcatty33,Catty Perez,https://scontent-lga3-1.cdninstagram.com/v/t51.2885-19/11850097_1211325315560577_470516389_a.jpg?stp=dst-jpg_s150x150&amp;_nc_ht=scontent-lga3-1.cdninstagram.com&amp;_nc_cat=109&amp;_nc_ohc=_Zjmbs_DOFEAX_c_54i&amp;edm=APQMUHMBAAAA&amp;ccb=7-4&amp;oh=00_AT-m2ApKqUGy-qhtZy1oBavFn-S_gzQk9xErbXMk9MufAA&amp;oe=627FB8C6&amp;_nc_sid=e5d0a6,1463390673,false,false,https://www.instagram.com/ma_vie_en_lu/,2022-05-09T13:35:21.990Z</t>
  </si>
  <si>
    <t>https://www.instagram.com/opheliamazzotti,opheliamazzotti,Ophelia Mazzotti,https://scontent-lga3-1.cdninstagram.com/v/t51.2885-19/271111355_1091303994953783_1388189423867169746_n.jpg?stp=dst-jpg_s150x150&amp;_nc_ht=scontent-lga3-1.cdninstagram.com&amp;_nc_cat=111&amp;_nc_ohc=O6e6k6NsL8kAX-U39KE&amp;edm=APQMUHMBAAAA&amp;ccb=7-4&amp;oh=00_AT_wkYTKOP0xjtd3QyjcCdv5huZ_FqKhaRiBxkUNZVXIRg&amp;oe=62801CCE&amp;_nc_sid=e5d0a6,481381807,false,false,https://www.instagram.com/ma_vie_en_lu/,2022-05-09T13:35:21.990Z</t>
  </si>
  <si>
    <t>https://www.instagram.com/esthergilles,esthergilles,Esther ðŸ’ƒðŸ¼ðŸŒ¹,https://scontent-lga3-1.cdninstagram.com/v/t51.2885-19/238655772_1445852185781471_966563106496331797_n.jpg?stp=dst-jpg_s150x150&amp;_nc_ht=scontent-lga3-1.cdninstagram.com&amp;_nc_cat=111&amp;_nc_ohc=l9II4AkYYzAAX_kMF1i&amp;edm=APQMUHMBAAAA&amp;ccb=7-4&amp;oh=00_AT-ku1cdIT_HWoe4IrFICS8xOzPZjeEqeUVeACsfiVoECQ&amp;oe=628048C3&amp;_nc_sid=e5d0a6,891066141,true,false,https://www.instagram.com/ma_vie_en_lu/,2022-05-09T13:35:21.991Z</t>
  </si>
  <si>
    <t>https://www.instagram.com/marcellinegoupe,marcellinegoupe,Marsu Pillard,https://scontent-lga3-1.cdninstagram.com/v/t51.2885-19/15877461_363776593978253_3784421131910381568_a.jpg?stp=dst-jpg_s150x150&amp;_nc_ht=scontent-lga3-1.cdninstagram.com&amp;_nc_cat=105&amp;_nc_ohc=yRsf5YxRy_IAX-d-jQx&amp;edm=APQMUHMBAAAA&amp;ccb=7-4&amp;oh=00_AT8jp-rZwsdOFyzf7RoK3TxZPfminVLL2iQOuGM3lki4og&amp;oe=627F1098&amp;_nc_sid=e5d0a6,4473627561,true,false,https://www.instagram.com/ma_vie_en_lu/,2022-05-09T13:35:21.991Z</t>
  </si>
  <si>
    <t>https://www.instagram.com/maarjo_77,maarjo_77,Marjolaine Tss,https://scontent-lga3-1.cdninstagram.com/v/t51.2885-19/263200157_462895631855577_3384951966422010982_n.jpg?stp=dst-jpg_s150x150&amp;_nc_ht=scontent-lga3-1.cdninstagram.com&amp;_nc_cat=109&amp;_nc_ohc=BYKKqwsriawAX-_Qq05&amp;edm=APQMUHMBAAAA&amp;ccb=7-4&amp;oh=00_AT803dUflc2Oc3fHamMCXHm_C8vk1GYoW-_p0LkQZruljg&amp;oe=62800FFD&amp;_nc_sid=e5d0a6,259566811,true,false,https://www.instagram.com/ma_vie_en_lu/,2022-05-09T13:35:21.991Z</t>
  </si>
  <si>
    <t>https://www.instagram.com/pean_marie,pean_marie,MarieðŸŒ»,https://scontent-lga3-1.cdninstagram.com/v/t51.2885-19/275562191_129653789621120_7692756116069083857_n.jpg?stp=dst-jpg_s150x150&amp;_nc_ht=scontent-lga3-1.cdninstagram.com&amp;_nc_cat=108&amp;_nc_ohc=eAPgRADmZkQAX9MwIn7&amp;edm=APQMUHMBAAAA&amp;ccb=7-4&amp;oh=00_AT98pHkYSeZZHIqxFM7G_5XB5Ulwf1CdbxZY5DIyZIsRRQ&amp;oe=627F63DD&amp;_nc_sid=e5d0a6,1521222399,true,false,https://www.instagram.com/ma_vie_en_lu/,2022-05-09T13:35:21.991Z</t>
  </si>
  <si>
    <t>https://www.instagram.com/rkiamel,rkiamel,Amel,https://scontent-lga3-1.cdninstagram.com/v/t51.2885-19/241334970_177933344421767_3188067728474890745_n.jpg?stp=dst-jpg_s150x150&amp;_nc_ht=scontent-lga3-1.cdninstagram.com&amp;_nc_cat=111&amp;_nc_ohc=0eS2CwMwixsAX8fqe-i&amp;edm=APQMUHMBAAAA&amp;ccb=7-4&amp;oh=00_AT_R6_ATwfKznk4PglO2vUK7YwjON3lwFrQ67ahmZYmrqg&amp;oe=62803E97&amp;_nc_sid=e5d0a6,3119361331,true,false,https://www.instagram.com/ma_vie_en_lu/,2022-05-09T13:35:21.991Z</t>
  </si>
  <si>
    <t>https://www.instagram.com/dou_nounette,dou_nounette,Vi Vi,https://scontent-lga3-1.cdninstagram.com/v/t51.2885-19/241313322_580705183287286_3666241405753581216_n.jpg?stp=dst-jpg_s150x150&amp;_nc_ht=scontent-lga3-1.cdninstagram.com&amp;_nc_cat=110&amp;_nc_ohc=gYA00X8C1aUAX90zzWA&amp;edm=APQMUHMBAAAA&amp;ccb=7-4&amp;oh=00_AT9V1M5obYVqSdOdYxWoqzRwddnYEVDvIq9jSwlTurER6g&amp;oe=627F2CBC&amp;_nc_sid=e5d0a6,237774180,true,false,https://www.instagram.com/ma_vie_en_lu/,2022-05-09T13:35:21.991Z</t>
  </si>
  <si>
    <t>https://www.instagram.com/_deimenra_,_deimenra_,mene :),https://scontent-lga3-1.cdninstagram.com/v/t51.2885-19/269834827_114457617761321_6615785359011021990_n.jpg?stp=dst-jpg_s150x150&amp;_nc_ht=scontent-lga3-1.cdninstagram.com&amp;_nc_cat=105&amp;_nc_ohc=kdoDiMgmKnwAX8t515f&amp;edm=APQMUHMBAAAA&amp;ccb=7-4&amp;oh=00_AT9Y5j5Y-6g4ei8v310m-7FK2B2ejZXzVvT87z8FBm1zfw&amp;oe=627F4228&amp;_nc_sid=e5d0a6,19371465064,true,false,https://www.instagram.com/ma_vie_en_lu/,2022-05-09T13:35:21.991Z</t>
  </si>
  <si>
    <t>https://www.instagram.com/memoiredelephant,memoiredelephant,â¤  L O V E ðŸ˜ L I F E  â¤,https://scontent-lga3-1.cdninstagram.com/v/t51.2885-19/120842371_180567373715956_1535356858551342916_n.jpg?stp=dst-jpg_s150x150&amp;_nc_ht=scontent-lga3-1.cdninstagram.com&amp;_nc_cat=104&amp;_nc_ohc=xIlZHh3AnQIAX_M6hGC&amp;edm=APQMUHMBAAAA&amp;ccb=7-4&amp;oh=00_AT8U1O0Xn8xgeJogZ-1ZwlwcPFDp0Rm5mGXEhq4-So7IMg&amp;oe=627FE269&amp;_nc_sid=e5d0a6,13220200613,false,false,https://www.instagram.com/ma_vie_en_lu/,2022-05-09T13:35:21.991Z</t>
  </si>
  <si>
    <t>https://www.instagram.com/nathansabbia,nathansabbia,Nathan Sabbia,https://scontent-lga3-1.cdninstagram.com/v/t51.2885-19/75443222_1185169005007631_5935788443958247424_n.jpg?stp=dst-jpg_s150x150&amp;_nc_ht=scontent-lga3-1.cdninstagram.com&amp;_nc_cat=111&amp;_nc_ohc=HFJ0GoWFhTUAX_xc5r1&amp;edm=APQMUHMBAAAA&amp;ccb=7-4&amp;oh=00_AT9pOaXPUZkBdbOhOzLQbfT47KGluLbfmnK8-WFEjLHt6A&amp;oe=627F93E7&amp;_nc_sid=e5d0a6,1067001385,false,false,https://www.instagram.com/ma_vie_en_lu/,2022-05-09T13:35:21.991Z</t>
  </si>
  <si>
    <t>https://www.instagram.com/laprincessechou,laprincessechou,la princesseðŸ‘¸,https://scontent-lga3-1.cdninstagram.com/v/t51.2885-19/61059063_2583425535014718_3263581490285379584_n.jpg?stp=dst-jpg_s150x150&amp;_nc_ht=scontent-lga3-1.cdninstagram.com&amp;_nc_cat=106&amp;_nc_ohc=G9iFu3CBVJIAX-7tS2M&amp;edm=APQMUHMBAAAA&amp;ccb=7-4&amp;oh=00_AT-_YLb09WsTSJTQm8SRQ9m4mLH7fbX5fmRC31XJALoihg&amp;oe=6280A54E&amp;_nc_sid=e5d0a6,4001222648,true,false,https://www.instagram.com/ma_vie_en_lu/,2022-05-09T13:35:21.991Z</t>
  </si>
  <si>
    <t>https://www.instagram.com/gabriellagrg,gabriellagrg,âž°ðŸŒ¹,https://scontent-lga3-1.cdninstagram.com/v/t51.2885-19/272429878_1171947290213618_3951496977973811274_n.jpg?stp=dst-jpg_s150x150&amp;_nc_ht=scontent-lga3-1.cdninstagram.com&amp;_nc_cat=102&amp;_nc_ohc=FkCbFiPfNjEAX8AlVfL&amp;edm=APQMUHMBAAAA&amp;ccb=7-4&amp;oh=00_AT9zb9fCBO5aG04S-rqsx5HwymFVMdLgDOueleLOy0mUqg&amp;oe=627F59FA&amp;_nc_sid=e5d0a6,175335281,true,false,https://www.instagram.com/ma_vie_en_lu/,2022-05-09T13:35:21.991Z</t>
  </si>
  <si>
    <t>https://www.instagram.com/janeschaf,janeschaf,Jane,https://scontent-lga3-1.cdninstagram.com/v/t51.2885-19/26068171_163218594299922_3993211668401225728_n.jpg?stp=dst-jpg_s150x150&amp;_nc_ht=scontent-lga3-1.cdninstagram.com&amp;_nc_cat=106&amp;_nc_ohc=yNSRW3NmcyoAX-VuMZC&amp;edm=APQMUHMBAAAA&amp;ccb=7-4&amp;oh=00_AT-DPssrovMfSr-N_BIg5dwPR5G1RqsgvaDSEY5lBYew2A&amp;oe=6280767A&amp;_nc_sid=e5d0a6,6893556049,false,false,https://www.instagram.com/ma_vie_en_lu/,2022-05-09T13:35:21.991Z</t>
  </si>
  <si>
    <t>https://www.instagram.com/anndangdang,anndangdang,ðŸ‘½,https://scontent-lga3-1.cdninstagram.com/v/t51.2885-19/18581135_1689604364669030_6797307880799207424_a.jpg?stp=dst-jpg_s150x150&amp;_nc_ht=scontent-lga3-1.cdninstagram.com&amp;_nc_cat=102&amp;_nc_ohc=Df0x2fdIpvMAX_M9bF7&amp;edm=APQMUHMBAAAA&amp;ccb=7-4&amp;oh=00_AT8CZhKXDSfpASdrEmEyYg6T81uvI8ORfBdXW3YPt7ea3Q&amp;oe=6280AE5F&amp;_nc_sid=e5d0a6,655681590,true,false,https://www.instagram.com/ma_vie_en_lu/,2022-05-09T13:35:21.991Z</t>
  </si>
  <si>
    <t>https://www.instagram.com/la_marie2a,la_marie2a,Marie Siddi,https://scontent-lga3-1.cdninstagram.com/v/t51.2885-19/17819304_1903633716585740_8181047348869201920_a.jpg?stp=dst-jpg_s150x150&amp;_nc_ht=scontent-lga3-1.cdninstagram.com&amp;_nc_cat=108&amp;_nc_ohc=kD2ALs8OwwIAX-MqCk5&amp;edm=APQMUHMBAAAA&amp;ccb=7-4&amp;oh=00_AT-U3Hr1Lls3AVFay0KlnjzScn3evXuUI1y38lG_5uSRTQ&amp;oe=6280DD6A&amp;_nc_sid=e5d0a6,197208802,true,false,https://www.instagram.com/ma_vie_en_lu/,2022-05-09T13:35:21.991Z</t>
  </si>
  <si>
    <t>https://www.instagram.com/l_poit_,l_poit_,LeÌa Poitou,https://scontent-lga3-1.cdninstagram.com/v/t51.2885-19/276077399_393140122177213_2102853715203341640_n.jpg?stp=dst-jpg_s150x150&amp;_nc_ht=scontent-lga3-1.cdninstagram.com&amp;_nc_cat=101&amp;_nc_ohc=qEGUeoj4350AX-i86yR&amp;edm=APQMUHMBAAAA&amp;ccb=7-4&amp;oh=00_AT9ZLi-CEZw-6mQE7zxOowAfkfM690fh4JxGYUUQJRVa4g&amp;oe=627F1F1E&amp;_nc_sid=e5d0a6,562272287,true,false,https://www.instagram.com/ma_vie_en_lu/,2022-05-09T13:35:21.991Z</t>
  </si>
  <si>
    <t>https://www.instagram.com/ines.mlrd,ines.mlrd,IneÌ€s,https://scontent-lga3-1.cdninstagram.com/v/t51.2885-19/277219230_881076023288020_2143463418008004094_n.jpg?stp=dst-jpg_s150x150&amp;_nc_ht=scontent-lga3-1.cdninstagram.com&amp;_nc_cat=104&amp;_nc_ohc=2p2mLFTxYGYAX-xapTk&amp;edm=APQMUHMBAAAA&amp;ccb=7-4&amp;oh=00_AT--MhsHQuYIejtgk4XB5h3rJY7JHonVl8IT2Q1ahgL-ZQ&amp;oe=6280016A&amp;_nc_sid=e5d0a6,1424368556,false,false,https://www.instagram.com/ma_vie_en_lu/,2022-05-09T13:35:21.991Z</t>
  </si>
  <si>
    <t>https://www.instagram.com/melanie_ssn,melanie_ssn,MeÌlanie,https://scontent-lga3-1.cdninstagram.com/v/t51.2885-19/21296409_177500589461523_3723894846457380864_a.jpg?stp=dst-jpg_s150x150&amp;_nc_ht=scontent-lga3-1.cdninstagram.com&amp;_nc_cat=103&amp;_nc_ohc=OYcqUqV_Sv8AX-Qk_kj&amp;edm=APQMUHMBAAAA&amp;ccb=7-4&amp;oh=00_AT-30fIGEYg53j4YgGeHcXrLQVhnhz9cQF-05laVCog_IQ&amp;oe=6280FB10&amp;_nc_sid=e5d0a6,5832208699,true,false,https://www.instagram.com/ma_vie_en_lu/,2022-05-09T13:35:21.991Z</t>
  </si>
  <si>
    <t>https://www.instagram.com/clarsclac,clarsclac,Clarisse,https://scontent-lga3-1.cdninstagram.com/v/t51.2885-19/241500714_893461351253869_5048069415095614460_n.jpg?stp=dst-jpg_s150x150&amp;_nc_ht=scontent-lga3-1.cdninstagram.com&amp;_nc_cat=101&amp;_nc_ohc=LfCn_SOHHY0AX-rAR6d&amp;edm=APQMUHMBAAAA&amp;ccb=7-4&amp;oh=00_AT-tgOJ4jN6-fuK7VA2IMHJrPBtowgrLWLFt2n-GXX8WLA&amp;oe=6280FA86&amp;_nc_sid=e5d0a6,49220317604,false,false,https://www.instagram.com/ma_vie_en_lu/,2022-05-09T13:35:21.991Z</t>
  </si>
  <si>
    <t>https://www.instagram.com/luludemalibu,luludemalibu,luludemalibu,https://scontent-lga3-1.cdninstagram.com/v/t51.2885-19/210325084_223086939636721_9079271806325338367_n.jpg?stp=dst-jpg_s150x150&amp;_nc_ht=scontent-lga3-1.cdninstagram.com&amp;_nc_cat=101&amp;_nc_ohc=a2ooF0lBF1EAX8exLEq&amp;edm=APQMUHMBAAAA&amp;ccb=7-4&amp;oh=00_AT_4giBm5SV16UeDQDQlRRuujadC805YIdcWb7j702_2sQ&amp;oe=627F5DCA&amp;_nc_sid=e5d0a6,235538475,true,false,https://www.instagram.com/ma_vie_en_lu/,2022-05-09T13:35:21.991Z</t>
  </si>
  <si>
    <t>https://www.instagram.com/miss_k_rel,miss_k_rel,K-rel ðŸ¦‹,https://scontent-lga3-1.cdninstagram.com/v/t51.2885-19/152435822_863969681115803_3289834121639235833_n.jpg?stp=dst-jpg_s150x150&amp;_nc_ht=scontent-lga3-1.cdninstagram.com&amp;_nc_cat=111&amp;_nc_ohc=6gS4JKglaCwAX8D-arJ&amp;edm=APQMUHMBAAAA&amp;ccb=7-4&amp;oh=00_AT-rHq4k-lrnFGJe3LWN8mJFWLPmrW2IAF6w0dejTBbvaw&amp;oe=627F1C76&amp;_nc_sid=e5d0a6,239767962,true,false,https://www.instagram.com/ma_vie_en_lu/,2022-05-09T13:35:21.991Z</t>
  </si>
  <si>
    <t>https://www.instagram.com/chanel_chanlee,chanel_chanlee,Chanel,https://scontent-lga3-1.cdninstagram.com/v/t51.2885-19/143653928_232735301760211_5672452377770166457_n.jpg?stp=dst-jpg_s150x150&amp;_nc_ht=scontent-lga3-1.cdninstagram.com&amp;_nc_cat=107&amp;_nc_ohc=VjJI1CJPC08AX9DzmRH&amp;edm=APQMUHMBAAAA&amp;ccb=7-4&amp;oh=00_AT-Epr6RJdOCz8Pw511cwY2wm2FX6A_QnzLHG16ztfNanQ&amp;oe=6280D571&amp;_nc_sid=e5d0a6,2036849032,true,false,https://www.instagram.com/ma_vie_en_lu/,2022-05-09T13:35:21.991Z</t>
  </si>
  <si>
    <t>https://www.instagram.com/guillemette_dcrs,guillemette_dcrs,G U I ðŸ‡«ðŸ‡·,https://scontent-lga3-1.cdninstagram.com/v/t51.2885-19/241672530_646543062984034_2141351252339090968_n.jpg?stp=dst-jpg_s150x150&amp;_nc_ht=scontent-lga3-1.cdninstagram.com&amp;_nc_cat=110&amp;_nc_ohc=CfoFUKMMfFoAX9e4OYO&amp;edm=APQMUHMBAAAA&amp;ccb=7-4&amp;oh=00_AT9gBiKYK24Ht0zDva9Xc8EMo6AOmODdAEOxW_Zn3Ey9yg&amp;oe=628014AF&amp;_nc_sid=e5d0a6,6117737301,true,false,https://www.instagram.com/ma_vie_en_lu/,2022-05-09T13:35:21.991Z</t>
  </si>
  <si>
    <t>https://www.instagram.com/voisine07,voisine07,Sophie Bernard,https://scontent-lga3-1.cdninstagram.com/v/t51.2885-19/55851117_627837361010830_2569410081128972288_n.jpg?stp=dst-jpg_s150x150&amp;_nc_ht=scontent-lga3-1.cdninstagram.com&amp;_nc_cat=110&amp;_nc_ohc=oC96XyF7SsgAX9AijKb&amp;edm=APQMUHMBAAAA&amp;ccb=7-4&amp;oh=00_AT-i-1QFC36megFaJXpJbmYHKU5hn57-5hJ2DJ3rk7NXoQ&amp;oe=627F4BA6&amp;_nc_sid=e5d0a6,12242322840,false,false,https://www.instagram.com/ma_vie_en_lu/,2022-05-09T13:35:21.991Z</t>
  </si>
  <si>
    <t>https://www.instagram.com/miladypainkiller,miladypainkiller,ð“œð“²ð“µð“ªð“­ð”‚ ð“¹ð“ªð“²ð“·ð“´ð“²ð“µð“µð“®ð“»,https://scontent-lga3-1.cdninstagram.com/v/t51.2885-19/276024571_5010990138978597_3793857869556898962_n.jpg?stp=dst-jpg_s150x150&amp;_nc_ht=scontent-lga3-1.cdninstagram.com&amp;_nc_cat=109&amp;_nc_ohc=1HwOqDMUsRQAX9qzcpL&amp;edm=APQMUHMBAAAA&amp;ccb=7-4&amp;oh=00_AT9oBTMta0ujLrHjusjM4oNyx4VuNbXy-3rUc4PfTsgo-w&amp;oe=6280300A&amp;_nc_sid=e5d0a6,5343992985,false,false,https://www.instagram.com/ma_vie_en_lu/,2022-05-09T13:35:21.991Z</t>
  </si>
  <si>
    <t>https://www.instagram.com/soli_afterdraw,soli_afterdraw,,https://scontent-lga3-1.cdninstagram.com/v/t51.2885-19/239990652_2065272423625979_7882885346766574588_n.jpg?stp=dst-jpg_s150x150&amp;_nc_ht=scontent-lga3-1.cdninstagram.com&amp;_nc_cat=111&amp;_nc_ohc=DZnKlA5IvZAAX-HM8wc&amp;edm=APQMUHMBAAAA&amp;ccb=7-4&amp;oh=00_AT-JGpLH0nZ38Z7qSHfLFx1ZnrjTH2glcQbLfTj_ZRUK-g&amp;oe=628016A5&amp;_nc_sid=e5d0a6,48585047856,false,false,https://www.instagram.com/ma_vie_en_lu/,2022-05-09T13:35:21.991Z</t>
  </si>
  <si>
    <t>https://www.instagram.com/instaa_el,instaa_el,,https://scontent-lga3-1.cdninstagram.com/v/t51.2885-19/279523759_462009809030618_5124348087349959003_n.jpg?stp=dst-jpg_s150x150&amp;_nc_ht=scontent-lga3-1.cdninstagram.com&amp;_nc_cat=102&amp;_nc_ohc=IrYArQqpHGAAX9TM418&amp;edm=APQMUHMBAAAA&amp;ccb=7-4&amp;oh=00_AT-01COaywInJnhtN-AODKEV242bK6bk-dLSY2m_0mrFIg&amp;oe=6280BCAB&amp;_nc_sid=e5d0a6,846114652,true,false,https://www.instagram.com/ma_vie_en_lu/,2022-05-09T13:35:21.991Z</t>
  </si>
  <si>
    <t>https://www.instagram.com/angytonygabyraphy,angytonygabyraphy,AngeÌline Theunis,https://scontent-lga3-1.cdninstagram.com/v/t51.2885-19/117818637_2588368098044484_2686039317317396619_n.jpg?stp=dst-jpg_s150x150&amp;_nc_ht=scontent-lga3-1.cdninstagram.com&amp;_nc_cat=100&amp;_nc_ohc=nbd02msLC_MAX-cIgA6&amp;edm=APQMUHMBAAAA&amp;ccb=7-4&amp;oh=00_AT9EOw9pkiy59R4O9heaVaiqua_ORaONQ1g9fmFwHd5Ejg&amp;oe=627F51B0&amp;_nc_sid=e5d0a6,3659182103,true,false,https://www.instagram.com/ma_vie_en_lu/,2022-05-09T13:35:21.991Z</t>
  </si>
  <si>
    <t>https://www.instagram.com/faustine.fj_,faustine.fj_,,https://scontent-lga3-1.cdninstagram.com/v/t51.2885-19/241370996_208449491338494_943755301731034890_n.jpg?stp=dst-jpg_s150x150&amp;_nc_ht=scontent-lga3-1.cdninstagram.com&amp;_nc_cat=106&amp;_nc_ohc=5UuVHKxwuesAX-Yvluq&amp;edm=APQMUHMBAAAA&amp;ccb=7-4&amp;oh=00_AT8z3VgmjSjs9lD_dVqK-tX_2w8akmTEXdllXgJ7hnYsTw&amp;oe=627F547B&amp;_nc_sid=e5d0a6,47687622199,true,false,https://www.instagram.com/ma_vie_en_lu/,2022-05-09T13:35:21.991Z</t>
  </si>
  <si>
    <t>https://www.instagram.com/astridedoue,astridedoue,astride doue,https://scontent-lga3-1.cdninstagram.com/v/t51.2885-19/248097378_707026383587531_1620154531851655597_n.jpg?stp=dst-jpg_s150x150&amp;_nc_ht=scontent-lga3-1.cdninstagram.com&amp;_nc_cat=111&amp;_nc_ohc=GRPH-_r1VkMAX8coa4_&amp;edm=APQMUHMBAAAA&amp;ccb=7-4&amp;oh=00_AT-hk344vJd0AdbPM0ntW6juJvEnvV6MYYAXgnzYEQ5GwQ&amp;oe=627F622E&amp;_nc_sid=e5d0a6,6174887760,false,false,https://www.instagram.com/ma_vie_en_lu/,2022-05-09T13:35:21.992Z</t>
  </si>
  <si>
    <t>https://www.instagram.com/mya.fra,mya.fra,vivi,https://scontent-lga3-1.cdninstagram.com/v/t51.2885-19/242202533_212812144089896_6891935739153084073_n.jpg?stp=dst-jpg_s150x150&amp;_nc_ht=scontent-lga3-1.cdninstagram.com&amp;_nc_cat=108&amp;_nc_ohc=8b8Kbaz4N3IAX_CngHM&amp;edm=APQMUHMBAAAA&amp;ccb=7-4&amp;oh=00_AT9dYNQZiyvmBBzcVWjKghw4yGm9kKo4CYhQa25cuALpDQ&amp;oe=62808A2F&amp;_nc_sid=e5d0a6,1967768085,true,false,https://www.instagram.com/ma_vie_en_lu/,2022-05-09T13:35:21.992Z</t>
  </si>
  <si>
    <t>https://www.instagram.com/zaza_lexploratrice,zaza_lexploratrice,,https://scontent-lga3-1.cdninstagram.com/v/t51.2885-19/279187338_109892338280176_4216498907709507802_n.jpg?stp=dst-jpg_s150x150&amp;_nc_ht=scontent-lga3-1.cdninstagram.com&amp;_nc_cat=104&amp;_nc_ohc=8dlKKFy6s9cAX9rKmdA&amp;edm=APQMUHMBAAAA&amp;ccb=7-4&amp;oh=00_AT-PjjUh7MTUl9IXaDfVcIjLeQnXm1lCMGVCCtY6WNwAVw&amp;oe=627F9FD0&amp;_nc_sid=e5d0a6,1468700546,true,false,https://www.instagram.com/ma_vie_en_lu/,2022-05-09T13:35:21.992Z</t>
  </si>
  <si>
    <t>https://www.instagram.com/merroooo,merroooo,Merro âœï¸,https://scontent-lga3-1.cdninstagram.com/v/t51.2885-19/279418651_2445793525557866_2270623267414350984_n.jpg?stp=dst-jpg_s150x150&amp;_nc_ht=scontent-lga3-1.cdninstagram.com&amp;_nc_cat=102&amp;_nc_ohc=5_R1icBbAowAX-NsLIo&amp;edm=APQMUHMBAAAA&amp;ccb=7-4&amp;oh=00_AT-qUXWtO8XchPqTnQnrKZetid0SPmaetYrAj8puDSu42w&amp;oe=6280942F&amp;_nc_sid=e5d0a6,249887897,true,false,https://www.instagram.com/ma_vie_en_lu/,2022-05-09T13:35:21.992Z</t>
  </si>
  <si>
    <t>https://www.instagram.com/loulou.m27,loulou.m27,Loulou ðŸ“,https://scontent-lga3-1.cdninstagram.com/v/t51.2885-19/271777702_205219348422578_7776853466680424314_n.jpg?stp=dst-jpg_s150x150&amp;_nc_ht=scontent-lga3-1.cdninstagram.com&amp;_nc_cat=102&amp;_nc_ohc=dK20Rsr9s2cAX8RlofB&amp;edm=APQMUHMBAAAA&amp;ccb=7-4&amp;oh=00_AT8Ouj88gBv2afelGcKr6hHSi45xojXEo_s_kwAkl9BgZQ&amp;oe=627F3E11&amp;_nc_sid=e5d0a6,2965224796,false,false,https://www.instagram.com/ma_vie_en_lu/,2022-05-09T13:35:21.992Z</t>
  </si>
  <si>
    <t>https://www.instagram.com/oriane16.9,oriane16.9,Ori ðŸ’,https://scontent-lga3-1.cdninstagram.com/v/t51.2885-19/275357135_1399839630470005_589147583682557811_n.jpg?stp=dst-jpg_s150x150&amp;_nc_ht=scontent-lga3-1.cdninstagram.com&amp;_nc_cat=101&amp;_nc_ohc=JLjJmjGw7q8AX8Pq6O8&amp;edm=APQMUHMBAAAA&amp;ccb=7-4&amp;oh=00_AT8s4nNIyd93hEN7C3NQnDA8wSIDo8ZYtMVaVqYNlIz2ig&amp;oe=6280FA84&amp;_nc_sid=e5d0a6,50277907229,true,false,https://www.instagram.com/ma_vie_en_lu/,2022-05-09T13:35:21.992Z</t>
  </si>
  <si>
    <t>https://www.instagram.com/lauradssnt,lauradssnt,Laura ðŸ’,https://scontent-lga3-1.cdninstagram.com/v/t51.2885-19/277179426_122477500368519_5378751994245225959_n.jpg?stp=dst-jpg_s150x150&amp;_nc_ht=scontent-lga3-1.cdninstagram.com&amp;_nc_cat=103&amp;_nc_ohc=gCKx8zW5CxsAX_zFE9-&amp;edm=APQMUHMBAAAA&amp;ccb=7-4&amp;oh=00_AT_DGCr0qIjm14Tg9erZ7cSYMBYZvMrAGtT48Wf0Wug_wA&amp;oe=627F0B89&amp;_nc_sid=e5d0a6,318917002,false,false,https://www.instagram.com/ma_vie_en_lu/,2022-05-09T13:35:21.992Z</t>
  </si>
  <si>
    <t>https://www.instagram.com/bzhmp91,bzhmp91,ðŸŒ¬ MaeÌˆlleðŸŒŠðŸŒŠðŸŒŠ,https://scontent-lga3-1.cdninstagram.com/v/t51.2885-19/32001689_959203127586240_7335153737490497536_n.jpg?stp=dst-jpg_s150x150&amp;_nc_ht=scontent-lga3-1.cdninstagram.com&amp;_nc_cat=100&amp;_nc_ohc=6YPj5h0m-S0AX9QqJJs&amp;edm=APQMUHMBAAAA&amp;ccb=7-4&amp;oh=00_AT8giGt2HXaQ6DZhPVkY9rhO0bhg8xq6URFZEqjY3z-TWw&amp;oe=6280C5E3&amp;_nc_sid=e5d0a6,487029943,true,false,https://www.instagram.com/ma_vie_en_lu/,2022-05-09T13:35:21.992Z</t>
  </si>
  <si>
    <t>https://www.instagram.com/alinebaulieu,alinebaulieu,Aline Baulieu,https://scontent-lga3-1.cdninstagram.com/v/t51.2885-19/269911549_441655190782705_5594138111431019379_n.jpg?stp=dst-jpg_s150x150&amp;_nc_ht=scontent-lga3-1.cdninstagram.com&amp;_nc_cat=101&amp;_nc_ohc=ZIHcN59UV30AX992EPV&amp;edm=APQMUHMBAAAA&amp;ccb=7-4&amp;oh=00_AT9YUfpqLtrN8OoMkrU0Jxq69K3GnrEx512WfEyOm0kdng&amp;oe=627F91B7&amp;_nc_sid=e5d0a6,8044420245,true,false,https://www.instagram.com/ma_vie_en_lu/,2022-05-09T13:35:21.992Z</t>
  </si>
  <si>
    <t>https://www.instagram.com/bewickchacha,bewickchacha,Charlotte Bewick,https://scontent-lga3-1.cdninstagram.com/v/t51.2885-19/239656688_522846629022216_2448554969945639682_n.jpg?stp=dst-jpg_s150x150&amp;_nc_ht=scontent-lga3-1.cdninstagram.com&amp;_nc_cat=100&amp;_nc_ohc=A3C19gEezg0AX84toeB&amp;edm=APQMUHMBAAAA&amp;ccb=7-4&amp;oh=00_AT87WENW5LcJ96SdOw8591wX1UOfk83MpL8yWM3gR4bR4w&amp;oe=6280C6C0&amp;_nc_sid=e5d0a6,51157308,true,false,https://www.instagram.com/ma_vie_en_lu/,2022-05-09T13:35:21.992Z</t>
  </si>
  <si>
    <t>https://www.instagram.com/radish____gaaaang,radish____gaaaang,Manu,https://instagram.frec6-1.fna.fbcdn.net/v/t51.2885-19/44884218_345707102882519_2446069589734326272_n.jpg?_nc_ht=instagram.frec6-1.fna.fbcdn.net&amp;_nc_cat=1&amp;_nc_ohc=ND-k7sS60YgAX-4jEFU&amp;edm=AJ9x6zYBAAAA&amp;ccb=7-4&amp;ig_cache_key=YW5vbnltb3VzX3Byb2ZpbGVfcGlj.2-ccb7-4&amp;oh=00_AT_fCwFaj_wd3ZZrX0p3X3Tfa_94_EM44sk5x5V2WO_rXg&amp;oe=627FB94F&amp;_nc_sid=cff2a4,18169603094,false,false,https://www.instagram.com/ma_vie_en_lu/,2022-05-09T13:35:21.992Z</t>
  </si>
  <si>
    <t>https://www.instagram.com/elsa_brassier,elsa_brassier,ELSA,https://scontent-lga3-1.cdninstagram.com/v/t51.2885-19/280089977_715178889675618_449866470401756697_n.jpg?stp=dst-jpg_s150x150&amp;_nc_ht=scontent-lga3-1.cdninstagram.com&amp;_nc_cat=106&amp;_nc_ohc=9x0a3-2gdW8AX_hJqbS&amp;edm=APQMUHMBAAAA&amp;ccb=7-4&amp;oh=00_AT9xp1qBAeTFEZGpKsE063jiLKaEarcdhESUNQ18J5SM1Q&amp;oe=627F1264&amp;_nc_sid=e5d0a6,2229385492,false,false,https://www.instagram.com/ma_vie_en_lu/,2022-05-09T13:35:21.992Z</t>
  </si>
  <si>
    <t>https://www.instagram.com/nanahameddrame,nanahameddrame,Nana Hamed DrameÌ,https://instagram.frec6-1.fna.fbcdn.net/v/t51.2885-19/44884218_345707102882519_2446069589734326272_n.jpg?_nc_ht=instagram.frec6-1.fna.fbcdn.net&amp;_nc_cat=1&amp;_nc_ohc=ND-k7sS60YgAX-4jEFU&amp;edm=AJ9x6zYBAAAA&amp;ccb=7-4&amp;ig_cache_key=YW5vbnltb3VzX3Byb2ZpbGVfcGlj.2-ccb7-4&amp;oh=00_AT_fCwFaj_wd3ZZrX0p3X3Tfa_94_EM44sk5x5V2WO_rXg&amp;oe=627FB94F&amp;_nc_sid=cff2a4,18541045029,false,false,https://www.instagram.com/ma_vie_en_lu/,2022-05-09T13:35:21.992Z</t>
  </si>
  <si>
    <t>https://www.instagram.com/joliperiple,joliperiple,,https://scontent-lga3-1.cdninstagram.com/v/t51.2885-19/23970262_143153136453315_9020599350841049088_n.jpg?stp=dst-jpg_s150x150&amp;_nc_ht=scontent-lga3-1.cdninstagram.com&amp;_nc_cat=103&amp;_nc_ohc=JMO1_0yOnB4AX8c3nim&amp;edm=APQMUHMBAAAA&amp;ccb=7-4&amp;oh=00_AT-xvzUezoUuirMasrhfWFvkACK6lRD6iNEtxxfxfIIB9Q&amp;oe=6280606E&amp;_nc_sid=e5d0a6,6611074848,true,false,https://www.instagram.com/ma_vie_en_lu/,2022-05-09T13:35:21.992Z</t>
  </si>
  <si>
    <t>https://www.instagram.com/manicuri_nailsfoto,manicuri_nailsfoto,ÐœÐ°Ð½Ð¸ÐºÑŽÑ€ðŸ’…ðŸ»ÐŸÐµÐ´Ð¸ÐºÑŽÑ€ ðŸ‘£ Ð”Ð¸Ð·Ð°Ð¸Ì†Ð½ ðŸ’‹,https://scontent-lga3-1.cdninstagram.com/v/t51.2885-19/41977773_324169101650197_1157024297886154752_n.jpg?stp=dst-jpg_s150x150&amp;_nc_ht=scontent-lga3-1.cdninstagram.com&amp;_nc_cat=101&amp;_nc_ohc=v9KIQLH5pJ4AX_6l8Cb&amp;edm=APQMUHMBAAAA&amp;ccb=7-4&amp;oh=00_AT9_lFJx0D9920mJTlxSdu8igooZMdxzdxBJnEsCYtr6zg&amp;oe=62800592&amp;_nc_sid=e5d0a6,8674832948,false,false,https://www.instagram.com/ma_vie_en_lu/,2022-05-09T13:35:21.992Z</t>
  </si>
  <si>
    <t>https://www.instagram.com/marlene_clts,marlene_clts,Marlene,https://scontent-lga3-1.cdninstagram.com/v/t51.2885-19/270167850_874908436461165_5198504183791749825_n.jpg?stp=dst-jpg_s150x150&amp;_nc_ht=scontent-lga3-1.cdninstagram.com&amp;_nc_cat=109&amp;_nc_ohc=cSQcl5mRP2IAX8jCtpC&amp;edm=APQMUHMBAAAA&amp;ccb=7-4&amp;oh=00_AT9xxuYatrdJwvvXL6ZlogCOTa0wMpPL3Mbkr6pISKvUow&amp;oe=6280460F&amp;_nc_sid=e5d0a6,1002684648,false,false,https://www.instagram.com/ma_vie_en_lu/,2022-05-09T13:35:21.992Z</t>
  </si>
  <si>
    <t>https://www.instagram.com/sab.pasquier,sab.pasquier,Sabrina Pasquier,https://scontent-lga3-1.cdninstagram.com/v/t51.2885-19/251559832_579977836587970_5423562319119137865_n.jpg?stp=dst-jpg_s150x150&amp;_nc_ht=scontent-lga3-1.cdninstagram.com&amp;_nc_cat=110&amp;_nc_ohc=o2sq8wWL3UIAX-rc8un&amp;edm=APQMUHMBAAAA&amp;ccb=7-4&amp;oh=00_AT_Urpl-6vh9agJ5Y-HkUENaU32hexURmbPCeNbISucmIw&amp;oe=627F2DA3&amp;_nc_sid=e5d0a6,5519081566,false,false,https://www.instagram.com/ma_vie_en_lu/,2022-05-09T13:35:21.992Z</t>
  </si>
  <si>
    <t>https://www.instagram.com/sev_soutoul,sev_soutoul,SeÌverine Soutoul (Fabre),https://scontent-lga3-1.cdninstagram.com/v/t51.2885-19/14716580_1832048040397331_5639626384197287936_n.jpg?stp=dst-jpg_s150x150&amp;_nc_ht=scontent-lga3-1.cdninstagram.com&amp;_nc_cat=111&amp;_nc_ohc=so0iOWcDnzoAX_qQArW&amp;edm=APQMUHMBAAAA&amp;ccb=7-4&amp;oh=00_AT88xonBAXMlP2fmJO8-4tU-23sG2lXZSsIKKT9hexnoNg&amp;oe=628061AC&amp;_nc_sid=e5d0a6,4463158699,true,false,https://www.instagram.com/ma_vie_en_lu/,2022-05-09T13:35:21.992Z</t>
  </si>
  <si>
    <t>https://www.instagram.com/sawsen2019,sawsen2019,Saw Sen,https://scontent-lga3-1.cdninstagram.com/v/t51.2885-19/55827193_277537543182400_1315941742855323648_n.jpg?stp=dst-jpg_s150x150&amp;_nc_ht=scontent-lga3-1.cdninstagram.com&amp;_nc_cat=104&amp;_nc_ohc=ryG6UrwID6oAX_rgiS5&amp;edm=APQMUHMBAAAA&amp;ccb=7-4&amp;oh=00_AT_71h0ev6e5WLMDXqrItGqc9Q80qsKRwEZdfNV6iFupMg&amp;oe=62802FD7&amp;_nc_sid=e5d0a6,12133034300,true,false,https://www.instagram.com/ma_vie_en_lu/,2022-05-09T13:35:21.992Z</t>
  </si>
  <si>
    <t>https://www.instagram.com/marie_parsine,marie_parsine,,https://scontent-lga3-1.cdninstagram.com/v/t51.2885-19/10864809_1592787214290543_1911197169_a.jpg?_nc_ht=scontent-lga3-1.cdninstagram.com&amp;_nc_cat=103&amp;_nc_ohc=W2xBymHFy_sAX-16VpA&amp;edm=APQMUHMBAAAA&amp;ccb=7-4&amp;oh=00_AT9ukktbJScGBQRlb2nU4w8R3d60OlmKPCPe_oZb2B5vIw&amp;oe=627FD924&amp;_nc_sid=e5d0a6,183413295,true,false,https://www.instagram.com/ma_vie_en_lu/,2022-05-09T13:35:21.992Z</t>
  </si>
  <si>
    <t>https://www.instagram.com/lagallerasocialclub,lagallerasocialclub,La Gallera Social Club,https://scontent-lga3-1.cdninstagram.com/v/t51.2885-19/101769388_3345520732134039_6081503060675264512_n.jpg?stp=dst-jpg_s150x150&amp;_nc_ht=scontent-lga3-1.cdninstagram.com&amp;_nc_cat=103&amp;_nc_ohc=iZ5ph8M_Aq8AX9usEtD&amp;edm=APQMUHMBAAAA&amp;ccb=7-4&amp;oh=00_AT_LBsSVMyDzJdAPGqjYYtXOTtI0p7fGAG1BubE2GWMuog&amp;oe=6280C32A&amp;_nc_sid=e5d0a6,1646765440,false,false,https://www.instagram.com/ma_vie_en_lu/,2022-05-09T13:35:21.992Z</t>
  </si>
  <si>
    <t>https://www.instagram.com/meel.grd,meel.grd,,https://scontent-lga3-1.cdninstagram.com/v/t51.2885-19/275351971_491194119155715_8591342319338040224_n.jpg?stp=dst-jpg_s150x150&amp;_nc_ht=scontent-lga3-1.cdninstagram.com&amp;_nc_cat=103&amp;_nc_ohc=ktaVKbi_UoIAX8BjxTi&amp;edm=APQMUHMBAAAA&amp;ccb=7-4&amp;oh=00_AT-9GMtBjN6FJ1krIs9_GRrfE8fXi6Yov5uwZw-2WSvQjA&amp;oe=6280DCBA&amp;_nc_sid=e5d0a6,402478110,true,false,https://www.instagram.com/ma_vie_en_lu/,2022-05-09T13:35:21.992Z</t>
  </si>
  <si>
    <t>https://www.instagram.com/opheliloulou,opheliloulou,OpheÌlie Lou,https://scontent-lga3-1.cdninstagram.com/v/t51.2885-19/278838116_111112948126524_4922142453290059685_n.jpg?stp=dst-jpg_s150x150&amp;_nc_ht=scontent-lga3-1.cdninstagram.com&amp;_nc_cat=100&amp;_nc_ohc=NjyZPLhiOVwAX-Yek5t&amp;edm=APQMUHMBAAAA&amp;ccb=7-4&amp;oh=00_AT-OY3hBGYoS69q7Ct8ssgUpCwraZamRTaYjlGpbu3clIQ&amp;oe=627FDAC9&amp;_nc_sid=e5d0a6,1919910024,false,false,https://www.instagram.com/ma_vie_en_lu/,2022-05-09T13:35:21.992Z</t>
  </si>
  <si>
    <t>https://www.instagram.com/oumsalimou44,oumsalimou44,Roxane Allain,https://scontent-lga3-1.cdninstagram.com/v/t51.2885-19/39314947_570751266677863_787168373216641024_n.jpg?stp=dst-jpg_s150x150&amp;_nc_ht=scontent-lga3-1.cdninstagram.com&amp;_nc_cat=107&amp;_nc_ohc=R-VmNEhj4sgAX_L_5Bz&amp;edm=APQMUHMBAAAA&amp;ccb=7-4&amp;oh=00_AT8IJEABWnBkoXAZka0Yplfmib3zIZzcoRY9lhHhBI5aeQ&amp;oe=627FF2C3&amp;_nc_sid=e5d0a6,8492914375,false,false,https://www.instagram.com/ma_vie_en_lu/,2022-05-09T13:35:22.676Z</t>
  </si>
  <si>
    <t>https://www.instagram.com/aurelia1205,aurelia1205,Aurelia Marty,https://scontent-lga3-1.cdninstagram.com/v/t51.2885-19/20181455_458883654490483_7708037888981598208_a.jpg?stp=dst-jpg_s150x150&amp;_nc_ht=scontent-lga3-1.cdninstagram.com&amp;_nc_cat=107&amp;_nc_ohc=3hWIpXkEc2gAX8ihiXk&amp;edm=APQMUHMBAAAA&amp;ccb=7-4&amp;oh=00_AT86wj5FTB9BPhslwlGu8ohwo01hBR_AB6_L8tb0G1hQYA&amp;oe=6280BE61&amp;_nc_sid=e5d0a6,187390049,true,false,https://www.instagram.com/ma_vie_en_lu/,2022-05-09T13:35:22.676Z</t>
  </si>
  <si>
    <t>https://www.instagram.com/alexanjere,alexanjere,Alexandra Jeremie,https://scontent-lga3-1.cdninstagram.com/v/t51.2885-19/54512779_340038256649025_1805921623551770624_n.jpg?_nc_ht=scontent-lga3-1.cdninstagram.com&amp;_nc_cat=109&amp;_nc_ohc=D9eZ7sKST9YAX9krY24&amp;edm=APQMUHMBAAAA&amp;ccb=7-4&amp;oh=00_AT_ewbbd_1ZZzGA33mhMWBsSQs_O1hpHsQgd85Wjiyz2Qg&amp;oe=627FBDE0&amp;_nc_sid=e5d0a6,12431690815,true,false,https://www.instagram.com/ma_vie_en_lu/,2022-05-09T13:35:22.677Z</t>
  </si>
  <si>
    <t>https://www.instagram.com/elise_rousseau7,elise_rousseau7,Rousseau Elise,https://scontent-gru1-1.cdninstagram.com/v/t51.2885-19/44884218_345707102882519_2446069589734326272_n.jpg?_nc_ht=scontent-gru1-1.cdninstagram.com&amp;_nc_cat=1&amp;_nc_ohc=ND-k7sS60YgAX90yp7H&amp;edm=ABFeTR8BAAAA&amp;ccb=7-4&amp;ig_cache_key=YW5vbnltb3VzX3Byb2ZpbGVfcGlj.2-ccb7-4&amp;oh=00_AT8FgcLvr7N-wj_wuh5tI5JDR_UMW6zpFyDHS8e5rT6t9A&amp;oe=627FB94F&amp;_nc_sid=93c1bc,2872377090,true,false,https://www.instagram.com/ma_vie_en_lu/,2022-05-09T13:35:22.677Z</t>
  </si>
  <si>
    <t>https://www.instagram.com/alexartkev,alexartkev,Alexandra Cecutti KeÌvin Ruban,https://scontent-lga3-1.cdninstagram.com/v/t51.2885-19/21576573_765476280291989_1852438954045865984_a.jpg?stp=dst-jpg_s150x150&amp;_nc_ht=scontent-lga3-1.cdninstagram.com&amp;_nc_cat=105&amp;_nc_ohc=EdpbB7XM9UwAX8XAXKO&amp;edm=APQMUHMBAAAA&amp;ccb=7-4&amp;oh=00_AT9i1fiTzgp6a0OPwxrjbVp0IFrgfDV9xWnBVPDBgnkNGA&amp;oe=62800085&amp;_nc_sid=e5d0a6,6014366614,true,false,https://www.instagram.com/ma_vie_en_lu/,2022-05-09T13:35:22.677Z</t>
  </si>
  <si>
    <t>https://www.instagram.com/chaferrari,chaferrari,Frutillita ðŸ“,https://scontent-lga3-1.cdninstagram.com/v/t51.2885-19/71182737_998510677157076_8770724346902609920_n.jpg?stp=dst-jpg_s150x150&amp;_nc_ht=scontent-lga3-1.cdninstagram.com&amp;_nc_cat=100&amp;_nc_ohc=x798U76vd7wAX8UQFP0&amp;edm=APQMUHMBAAAA&amp;ccb=7-4&amp;oh=00_AT8gZy5F2U5rQCBXRIQL9V230bRQ5eB2gIOyzKRC6-4X0w&amp;oe=628015A1&amp;_nc_sid=e5d0a6,469409004,false,false,https://www.instagram.com/ma_vie_en_lu/,2022-05-09T13:35:22.677Z</t>
  </si>
  <si>
    <t>https://www.instagram.com/elisa.giguere,elisa.giguere,ð“ð’¾ð“ð’¾âœ¨,https://scontent-lga3-1.cdninstagram.com/v/t51.2885-19/278154610_705609433895884_6704937363357568533_n.jpg?stp=dst-jpg_s150x150&amp;_nc_ht=scontent-lga3-1.cdninstagram.com&amp;_nc_cat=104&amp;_nc_ohc=cNc-rWjf51AAX8UvNCE&amp;edm=APQMUHMBAAAA&amp;ccb=7-4&amp;oh=00_AT8rthwY8WtpMnrvdSkKpBSwK7Z3BGCNZTyXGtUV3k6nuw&amp;oe=627FA804&amp;_nc_sid=e5d0a6,2298095746,true,false,https://www.instagram.com/ma_vie_en_lu/,2022-05-09T13:35:22.677Z</t>
  </si>
  <si>
    <t>https://www.instagram.com/yooooouness_08,yooooouness_08,Issam08,https://scontent-lga3-1.cdninstagram.com/v/t51.2885-19/275392130_672235284101575_864434510886190043_n.jpg?stp=dst-jpg_s150x150&amp;_nc_ht=scontent-lga3-1.cdninstagram.com&amp;_nc_cat=107&amp;_nc_ohc=Ibsixj--dSMAX9Oz6D2&amp;edm=APQMUHMBAAAA&amp;ccb=7-4&amp;oh=00_AT-lUfymIdtVuz5unQ-TDPCYINQ2DctXoMQY7BOTBiwBTg&amp;oe=6280A3F7&amp;_nc_sid=e5d0a6,50719950490,true,false,https://www.instagram.com/ma_vie_en_lu/,2022-05-09T13:35:22.677Z</t>
  </si>
  <si>
    <t>https://www.instagram.com/hamidathr,hamidathr,Hamida Tahiri,https://scontent-lga3-1.cdninstagram.com/v/t51.2885-19/277081407_351554120068261_8208378738300519687_n.jpg?stp=dst-jpg_s150x150&amp;_nc_ht=scontent-lga3-1.cdninstagram.com&amp;_nc_cat=101&amp;_nc_ohc=UrMLd5J6HZEAX-HM-wt&amp;edm=APQMUHMBAAAA&amp;ccb=7-4&amp;oh=00_AT_hpLr0ur4jKmfoirZpcaL1ldn90jhF9hlnEYgCS4TSIA&amp;oe=627F947D&amp;_nc_sid=e5d0a6,516007407,true,false,https://www.instagram.com/ma_vie_en_lu/,2022-05-09T13:35:22.677Z</t>
  </si>
  <si>
    <t>https://www.instagram.com/ivana.protin,ivana.protin,Ivana ðŸ’•â™,https://scontent-lga3-1.cdninstagram.com/v/t51.2885-19/245266436_169858745247025_49654009533278496_n.jpg?stp=dst-jpg_s150x150&amp;_nc_ht=scontent-lga3-1.cdninstagram.com&amp;_nc_cat=101&amp;_nc_ohc=MOdE79F1PuYAX_Rc9N8&amp;edm=APQMUHMBAAAA&amp;ccb=7-4&amp;oh=00_AT-R0iWcdkeFaQwKy5LSHbK1waO8NYmCTmmxa3GGchO27A&amp;oe=62800897&amp;_nc_sid=e5d0a6,270787993,true,false,https://www.instagram.com/ma_vie_en_lu/,2022-05-09T13:35:22.677Z</t>
  </si>
  <si>
    <t>https://www.instagram.com/charlotte.meilland,charlotte.meilland,Cha,https://scontent-lga3-1.cdninstagram.com/v/t51.2885-19/192900848_384084309577162_1421698296137174642_n.jpg?stp=dst-jpg_s150x150&amp;_nc_ht=scontent-lga3-1.cdninstagram.com&amp;_nc_cat=110&amp;_nc_ohc=hADZTw_eA_0AX8htBj1&amp;edm=APQMUHMBAAAA&amp;ccb=7-4&amp;oh=00_AT-X31odAQ0k6HJVcD7TEuQ1w0ZiwGAtGs1jNAcPWyKxGQ&amp;oe=62806171&amp;_nc_sid=e5d0a6,1412361562,false,false,https://www.instagram.com/ma_vie_en_lu/,2022-05-09T13:35:22.677Z</t>
  </si>
  <si>
    <t>https://www.instagram.com/ju_liiiy,ju_liiiy,,https://scontent-lga3-1.cdninstagram.com/v/t51.2885-19/271056069_445486553740646_649675216970381123_n.jpg?stp=dst-jpg_s150x150&amp;_nc_ht=scontent-lga3-1.cdninstagram.com&amp;_nc_cat=102&amp;_nc_ohc=2kxrk_81htwAX_JtQ83&amp;edm=APQMUHMBAAAA&amp;ccb=7-4&amp;oh=00_AT-m-ryOiRUSfJ8JPSddEY0qnGLGXb6SISgF9-zTCJdACw&amp;oe=6280D724&amp;_nc_sid=e5d0a6,39022012075,true,false,https://www.instagram.com/ma_vie_en_lu/,2022-05-09T13:35:22.677Z</t>
  </si>
  <si>
    <t>https://www.instagram.com/kanako2b,kanako2b,kanako2b,https://scontent-gru1-1.cdninstagram.com/v/t51.2885-19/44884218_345707102882519_2446069589734326272_n.jpg?_nc_ht=scontent-gru1-1.cdninstagram.com&amp;_nc_cat=1&amp;_nc_ohc=ND-k7sS60YgAX90yp7H&amp;edm=ABFeTR8BAAAA&amp;ccb=7-4&amp;ig_cache_key=YW5vbnltb3VzX3Byb2ZpbGVfcGlj.2-ccb7-4&amp;oh=00_AT8FgcLvr7N-wj_wuh5tI5JDR_UMW6zpFyDHS8e5rT6t9A&amp;oe=627FB94F&amp;_nc_sid=93c1bc,6929902266,false,false,https://www.instagram.com/ma_vie_en_lu/,2022-05-09T13:35:22.677Z</t>
  </si>
  <si>
    <t>https://www.instagram.com/cindyaud,cindyaud,Cindy Sutra,https://scontent-lga3-1.cdninstagram.com/v/t51.2885-19/251165692_3029177210654437_7544113840226983347_n.jpg?stp=dst-jpg_s150x150&amp;_nc_ht=scontent-lga3-1.cdninstagram.com&amp;_nc_cat=101&amp;_nc_ohc=-DlVw5j0i8kAX_Myvz8&amp;edm=APQMUHMBAAAA&amp;ccb=7-4&amp;oh=00_AT9jHV1IZ7jTRJjNkM8yIwyigmmuhu5fGvOck5QkOW5uoA&amp;oe=628049F0&amp;_nc_sid=e5d0a6,259004679,false,false,https://www.instagram.com/ma_vie_en_lu/,2022-05-09T13:35:22.677Z</t>
  </si>
  <si>
    <t>https://www.instagram.com/aline_.fernandez,aline_.fernandez,Aline Fernandez,https://scontent-lga3-1.cdninstagram.com/v/t51.2885-19/130509830_958615207995538_3263005629759936278_n.jpg?stp=dst-jpg_s150x150&amp;_nc_ht=scontent-lga3-1.cdninstagram.com&amp;_nc_cat=110&amp;_nc_ohc=mTNZz3v7rMwAX89z3bi&amp;edm=APQMUHMBAAAA&amp;ccb=7-4&amp;oh=00_AT_IWoPxc_IHBPdPRYyzfMyb_pjvyc8-JX4VCYRnD6Gwgg&amp;oe=627FBF02&amp;_nc_sid=e5d0a6,975109998,true,false,https://www.instagram.com/ma_vie_en_lu/,2022-05-09T13:35:22.677Z</t>
  </si>
  <si>
    <t>https://www.instagram.com/sylv7887,sylv7887,Sylvie Reix,https://scontent-lga3-1.cdninstagram.com/v/t51.2885-19/158956643_1394432207578333_6859609514963268399_n.jpg?stp=dst-jpg_s150x150&amp;_nc_ht=scontent-lga3-1.cdninstagram.com&amp;_nc_cat=101&amp;_nc_ohc=DmVs0o8bc8cAX96Waee&amp;edm=APQMUHMBAAAA&amp;ccb=7-4&amp;oh=00_AT8-woVVXP1yiGI9Ui1WZ0mRpcOSr_LFsaIRH5gix3hSKg&amp;oe=627FD0CC&amp;_nc_sid=e5d0a6,46469224444,false,false,https://www.instagram.com/ma_vie_en_lu/,2022-05-09T13:35:22.677Z</t>
  </si>
  <si>
    <t>https://www.instagram.com/alexiapepitobleu,alexiapepitobleu,Alexia,https://scontent-lga3-1.cdninstagram.com/v/t51.2885-19/70162490_363089001245764_4075136868197335040_n.jpg?stp=dst-jpg_s150x150&amp;_nc_ht=scontent-lga3-1.cdninstagram.com&amp;_nc_cat=104&amp;_nc_ohc=EbgehnYlIoYAX9vR5Eh&amp;edm=APQMUHMBAAAA&amp;ccb=7-4&amp;oh=00_AT_s0mz6tx6LdHAOEIvAP92JPG25HAo6zgn-ubWqrwyGEw&amp;oe=627FCE1B&amp;_nc_sid=e5d0a6,963866775,false,false,https://www.instagram.com/ma_vie_en_lu/,2022-05-09T13:35:22.677Z</t>
  </si>
  <si>
    <t>https://www.instagram.com/sama_pondur_draws,sama_pondur_draws,Sama_Pondur,https://scontent-lga3-1.cdninstagram.com/v/t51.2885-19/192339094_1403660183354147_3735287388835678329_n.jpg?stp=dst-jpg_s150x150&amp;_nc_ht=scontent-lga3-1.cdninstagram.com&amp;_nc_cat=111&amp;_nc_ohc=ZkMyobHjwS4AX8LHgd0&amp;edm=APQMUHMBAAAA&amp;ccb=7-4&amp;oh=00_AT8ldeCMmtZMX_MckXQFmHGtSHry6Sap_k6wje-8cRpQ0w&amp;oe=627F8A3C&amp;_nc_sid=e5d0a6,3310240316,false,false,https://www.instagram.com/ma_vie_en_lu/,2022-05-09T13:35:22.677Z</t>
  </si>
  <si>
    <t>https://www.instagram.com/luxi10a,luxi10a,,https://scontent-lga3-1.cdninstagram.com/v/t51.2885-19/274828419_1839531286257490_3704868457403988810_n.jpg?stp=dst-jpg_s150x150&amp;_nc_ht=scontent-lga3-1.cdninstagram.com&amp;_nc_cat=110&amp;_nc_ohc=D34Qr3pPiIUAX_fWg-2&amp;edm=APQMUHMBAAAA&amp;ccb=7-4&amp;oh=00_AT_UNzzbMY9nAjO11q4r0fDSb7renXO_LFlQu8uXeiAHLw&amp;oe=627FC73B&amp;_nc_sid=e5d0a6,1501005995,true,false,https://www.instagram.com/ma_vie_en_lu/,2022-05-09T13:35:22.678Z</t>
  </si>
  <si>
    <t>https://www.instagram.com/mamzellevanille,mamzellevanille,Mam'Zelle Vanille,https://scontent-lga3-1.cdninstagram.com/v/t51.2885-19/35617230_203901140440327_5748507434398253056_n.jpg?stp=dst-jpg_s150x150&amp;_nc_ht=scontent-lga3-1.cdninstagram.com&amp;_nc_cat=107&amp;_nc_ohc=DFkIRVsOJToAX_Pu3hJ&amp;edm=APQMUHMBAAAA&amp;ccb=7-4&amp;oh=00_AT8soNd9ojt355vqjH-0FMj9lgfPM6eRFfYBVL8tDkb7Vw&amp;oe=627F4D82&amp;_nc_sid=e5d0a6,2947746308,true,false,https://www.instagram.com/ma_vie_en_lu/,2022-05-09T13:35:22.678Z</t>
  </si>
  <si>
    <t>https://www.instagram.com/oz.yck,oz.yck,,https://scontent-lga3-1.cdninstagram.com/v/t51.2885-19/225592605_142819371313689_1300973814022452773_n.jpg?stp=dst-jpg_s150x150&amp;_nc_ht=scontent-lga3-1.cdninstagram.com&amp;_nc_cat=109&amp;_nc_ohc=69iEmrasKecAX-tcCdT&amp;edm=APQMUHMBAAAA&amp;ccb=7-4&amp;oh=00_AT9cMUxp0WMh-LMkD8ZpWfWIBDSilau-0XYhzXJ-EJbCfA&amp;oe=6280C46B&amp;_nc_sid=e5d0a6,45250851461,true,false,https://www.instagram.com/ma_vie_en_lu/,2022-05-09T13:35:22.678Z</t>
  </si>
  <si>
    <t>https://www.instagram.com/doriane.cuisine,doriane.cuisine,Dodo,https://scontent-lga3-1.cdninstagram.com/v/t51.2885-19/261101663_273093271532699_7353421786839846692_n.jpg?stp=dst-jpg_s150x150&amp;_nc_ht=scontent-lga3-1.cdninstagram.com&amp;_nc_cat=111&amp;_nc_ohc=EemQxWxigbQAX80nQdL&amp;edm=APQMUHMBAAAA&amp;ccb=7-4&amp;oh=00_AT_zdu7PavXMpIi4ohudYA1irasONVtFGPkTvQb3lRhsCw&amp;oe=6280A8F8&amp;_nc_sid=e5d0a6,50663799067,true,false,https://www.instagram.com/ma_vie_en_lu/,2022-05-09T13:35:22.678Z</t>
  </si>
  <si>
    <t>https://www.instagram.com/hannaelmous,hannaelmous,El Mous,https://scontent-gru1-1.cdninstagram.com/v/t51.2885-19/44884218_345707102882519_2446069589734326272_n.jpg?_nc_ht=scontent-gru1-1.cdninstagram.com&amp;_nc_cat=1&amp;_nc_ohc=ND-k7sS60YgAX90yp7H&amp;edm=ABFeTR8BAAAA&amp;ccb=7-4&amp;ig_cache_key=YW5vbnltb3VzX3Byb2ZpbGVfcGlj.2-ccb7-4&amp;oh=00_AT8FgcLvr7N-wj_wuh5tI5JDR_UMW6zpFyDHS8e5rT6t9A&amp;oe=627FB94F&amp;_nc_sid=93c1bc,49940428787,false,false,https://www.instagram.com/ma_vie_en_lu/,2022-05-09T13:35:22.678Z</t>
  </si>
  <si>
    <t>https://www.instagram.com/ophelieftnrrdgz,ophelieftnrrdgz,OpheÌlie Fontanier Rodriguez,https://scontent-lga3-1.cdninstagram.com/v/t51.2885-19/131206713_860111508153348_928302890464813582_n.jpg?stp=dst-jpg_s150x150&amp;_nc_ht=scontent-lga3-1.cdninstagram.com&amp;_nc_cat=100&amp;_nc_ohc=lFjyBhBre04AX_giwbf&amp;edm=APQMUHMBAAAA&amp;ccb=7-4&amp;oh=00_AT-6ZzueN5rhYyPRSldz3dME6oo9yCTwhpoH3OQxe0Y2WQ&amp;oe=62804057&amp;_nc_sid=e5d0a6,280952084,true,false,https://www.instagram.com/ma_vie_en_lu/,2022-05-09T13:35:22.678Z</t>
  </si>
  <si>
    <t>https://www.instagram.com/al.2ks,al.2ks,Alexiaa G-Leroy,https://scontent-lga3-1.cdninstagram.com/v/t51.2885-19/275735998_769529694077150_6819820512122395829_n.jpg?stp=dst-jpg_s150x150&amp;_nc_ht=scontent-lga3-1.cdninstagram.com&amp;_nc_cat=102&amp;_nc_ohc=fInzfawgcR4AX-ko-w9&amp;edm=APQMUHMBAAAA&amp;ccb=7-4&amp;oh=00_AT_ghTx2qH6RShOCAIjDGmlDNL-eH9t6dHT6t-zh5GFwWQ&amp;oe=62808D98&amp;_nc_sid=e5d0a6,318480668,true,false,https://www.instagram.com/ma_vie_en_lu/,2022-05-09T13:35:22.678Z</t>
  </si>
  <si>
    <t>https://www.instagram.com/mayline_mia,mayline_mia,MiaðŸ¶â¤ðŸ¯,https://scontent-lga3-1.cdninstagram.com/v/t51.2885-19/140299242_727900851430605_1891434902431592899_n.jpg?stp=dst-jpg_s150x150&amp;_nc_ht=scontent-lga3-1.cdninstagram.com&amp;_nc_cat=109&amp;_nc_ohc=JmjLujbY2W4AX-RrVhd&amp;edm=APQMUHMBAAAA&amp;ccb=7-4&amp;oh=00_AT9BFBuEDDGHPLoDPD9IQtd8GRBCr5mNCBtN0WwWi6NPXA&amp;oe=627F0F1D&amp;_nc_sid=e5d0a6,4205532872,true,false,https://www.instagram.com/ma_vie_en_lu/,2022-05-09T13:35:22.678Z</t>
  </si>
  <si>
    <t>https://www.instagram.com/jenn.992,jenn.992,Jenn ðŸ¤²ðŸ¼,https://scontent-lga3-1.cdninstagram.com/v/t51.2885-19/279162780_502570391603126_5220405407066763487_n.jpg?stp=dst-jpg_s150x150&amp;_nc_ht=scontent-lga3-1.cdninstagram.com&amp;_nc_cat=102&amp;_nc_ohc=eJPqbUSUgZIAX_dswot&amp;edm=APQMUHMBAAAA&amp;ccb=7-4&amp;oh=00_AT8teKPgLvWTq2iKkFiQkM4x7d_igKRqx9llUTwpq-nhJQ&amp;oe=627F262A&amp;_nc_sid=e5d0a6,270417989,false,false,https://www.instagram.com/ma_vie_en_lu/,2022-05-09T13:35:22.678Z</t>
  </si>
  <si>
    <t>https://www.instagram.com/celyine_pepite,celyine_pepite,Celineâœ¨ðŸ,https://scontent-gru1-1.cdninstagram.com/v/t51.2885-19/44884218_345707102882519_2446069589734326272_n.jpg?_nc_ht=scontent-gru1-1.cdninstagram.com&amp;_nc_cat=1&amp;_nc_ohc=ND-k7sS60YgAX90yp7H&amp;edm=ABFeTR8BAAAA&amp;ccb=7-4&amp;ig_cache_key=YW5vbnltb3VzX3Byb2ZpbGVfcGlj.2-ccb7-4&amp;oh=00_AT8FgcLvr7N-wj_wuh5tI5JDR_UMW6zpFyDHS8e5rT6t9A&amp;oe=627FB94F&amp;_nc_sid=93c1bc,42049168264,true,false,https://www.instagram.com/ma_vie_en_lu/,2022-05-09T13:35:22.678Z</t>
  </si>
  <si>
    <t>https://www.instagram.com/mylene_ntr,mylene_ntr,Neutre,https://scontent-lga3-1.cdninstagram.com/v/t51.2885-19/22157448_382795855470141_6426876426217062400_n.jpg?stp=dst-jpg_s150x150&amp;_nc_ht=scontent-lga3-1.cdninstagram.com&amp;_nc_cat=109&amp;_nc_ohc=WlP481K979kAX-orFhg&amp;edm=APQMUHMBAAAA&amp;ccb=7-4&amp;oh=00_AT_KYfk3ygGr27lhsa6-tjgyCLjM_c0DAnSEywrghtDWzA&amp;oe=6280FD9B&amp;_nc_sid=e5d0a6,1790736109,true,false,https://www.instagram.com/ma_vie_en_lu/,2022-05-09T13:35:22.678Z</t>
  </si>
  <si>
    <t>https://www.instagram.com/aurore_1904,aurore_1904,Aurore F.,https://scontent-lga3-1.cdninstagram.com/v/t51.2885-19/12935158_1541428169485246_972173274_a.jpg?stp=dst-jpg_s150x150&amp;_nc_ht=scontent-lga3-1.cdninstagram.com&amp;_nc_cat=110&amp;_nc_ohc=2KI9eiKprOEAX_TZC1a&amp;edm=APQMUHMBAAAA&amp;ccb=7-4&amp;oh=00_AT-PBT6MnLM1R7IYTWyjsQ-4npf6w0C_cG4PLfcBOdV1LQ&amp;oe=62805CF9&amp;_nc_sid=e5d0a6,3135801521,false,false,https://www.instagram.com/ma_vie_en_lu/,2022-05-09T13:35:22.678Z</t>
  </si>
  <si>
    <t>https://www.instagram.com/what_about_espresso,what_about_espresso,Veronica ðŸ â¤ï¸â˜•ï¸ Barista at home,https://scontent-lga3-1.cdninstagram.com/v/t51.2885-19/253913073_213462697588306_737207981821678232_n.jpg?stp=dst-jpg_s150x150&amp;_nc_ht=scontent-lga3-1.cdninstagram.com&amp;_nc_cat=110&amp;_nc_ohc=2XHWCeXAIFIAX-TOThn&amp;edm=APQMUHMBAAAA&amp;ccb=7-4&amp;oh=00_AT_vQE2w1lqwMz8DoTKKvczF7tbMpKneSdq8PT7dFxbkag&amp;oe=627F4CC0&amp;_nc_sid=e5d0a6,50113264259,false,false,https://www.instagram.com/ma_vie_en_lu/,2022-05-09T13:35:22.678Z</t>
  </si>
  <si>
    <t>https://www.instagram.com/zahyasf,zahyasf,ðŸ§¿ZahyaSFðŸ§¿,https://scontent-lga3-1.cdninstagram.com/v/t51.2885-19/116634392_816746582467401_201669615084722815_n.jpg?stp=dst-jpg_s150x150&amp;_nc_ht=scontent-lga3-1.cdninstagram.com&amp;_nc_cat=109&amp;_nc_ohc=ah1Fz06sgAsAX9x9RgF&amp;edm=APQMUHMBAAAA&amp;ccb=7-4&amp;oh=00_AT_8jd5ZySP79vZwQbBh12NzVFHt6BqObG6Agb6JQSboGw&amp;oe=628018CD&amp;_nc_sid=e5d0a6,4894784614,true,false,https://www.instagram.com/ma_vie_en_lu/,2022-05-09T13:35:22.678Z</t>
  </si>
  <si>
    <t>https://www.instagram.com/aureliegardette,aureliegardette,AureÌlie Gardette,https://scontent-lga3-1.cdninstagram.com/v/t51.2885-19/239226865_257571862866858_551153639154515717_n.jpg?stp=dst-jpg_s150x150&amp;_nc_ht=scontent-lga3-1.cdninstagram.com&amp;_nc_cat=106&amp;_nc_ohc=O9nI8U03IWYAX92sXfX&amp;edm=APQMUHMBAAAA&amp;ccb=7-4&amp;oh=00_AT8i-bzezKFj3Wzs2yCoC-9Pzh5Zx0YAg6jk8CMwoWz4Dg&amp;oe=627F80D9&amp;_nc_sid=e5d0a6,261417806,true,false,https://www.instagram.com/ma_vie_en_lu/,2022-05-09T13:35:22.678Z</t>
  </si>
  <si>
    <t>https://www.instagram.com/kathajar,kathajar,Hajar Kat,https://scontent-lga3-1.cdninstagram.com/v/t51.2885-19/18161687_139799306561145_2521269046838558720_a.jpg?stp=dst-jpg_s150x150&amp;_nc_ht=scontent-lga3-1.cdninstagram.com&amp;_nc_cat=109&amp;_nc_ohc=FCUwe8i3QiYAX-NuTpM&amp;edm=APQMUHMBAAAA&amp;ccb=7-4&amp;oh=00_AT_CuJZf8Baui5_w0Zmla7C0-xMJc3rSI8tFQtNNa8VPag&amp;oe=627F67CD&amp;_nc_sid=e5d0a6,1468303012,true,false,https://www.instagram.com/ma_vie_en_lu/,2022-05-09T13:35:22.678Z</t>
  </si>
  <si>
    <t>https://www.instagram.com/marikolaj,marikolaj,Mari Kolaj,https://scontent-lga3-1.cdninstagram.com/v/t51.2885-19/271142032_333489575288626_8144572040296546009_n.jpg?stp=dst-jpg_s150x150&amp;_nc_ht=scontent-lga3-1.cdninstagram.com&amp;_nc_cat=110&amp;_nc_ohc=YHmIEDNEg7UAX_0jKNh&amp;edm=APQMUHMBAAAA&amp;ccb=7-4&amp;oh=00_AT9ZqK7d-f3qcNEw4rh4veouM9sEI8ZO700DSiWCHUEeVw&amp;oe=6280438A&amp;_nc_sid=e5d0a6,10403710016,true,false,https://www.instagram.com/ma_vie_en_lu/,2022-05-09T13:35:22.678Z</t>
  </si>
  <si>
    <t>https://www.instagram.com/zamora.elodie,zamora.elodie,,https://scontent-lga3-1.cdninstagram.com/v/t51.2885-19/70450200_928198227534283_9029258868198211584_n.jpg?stp=dst-jpg_s150x150&amp;_nc_ht=scontent-lga3-1.cdninstagram.com&amp;_nc_cat=107&amp;_nc_ohc=chZLa77_GCMAX-fZQiz&amp;edm=APQMUHMBAAAA&amp;ccb=7-4&amp;oh=00_AT_lUxmluoR2DTewbyueqEDHGqjVbsdHaYFTyqbyCyi9Jw&amp;oe=627FF712&amp;_nc_sid=e5d0a6,2212833116,true,false,https://www.instagram.com/ma_vie_en_lu/,2022-05-09T13:35:22.679Z</t>
  </si>
  <si>
    <t>https://www.instagram.com/mumof_noe,mumof_noe,Amandine âœ¨,https://scontent-lga3-1.cdninstagram.com/v/t51.2885-19/279030622_366322845463622_158779987934470770_n.jpg?stp=dst-jpg_s150x150&amp;_nc_ht=scontent-lga3-1.cdninstagram.com&amp;_nc_cat=102&amp;_nc_ohc=CFwBZ1gd0eoAX8XVna5&amp;edm=APQMUHMBAAAA&amp;ccb=7-4&amp;oh=00_AT8xkbOZm6WksCw_OP3acJ0FkF7nnkwIMRICyAlQilSZww&amp;oe=627FBE09&amp;_nc_sid=e5d0a6,2177376659,false,false,https://www.instagram.com/ma_vie_en_lu/,2022-05-09T13:35:22.679Z</t>
  </si>
  <si>
    <t>https://www.instagram.com/lysa_mn,lysa_mn,lys.aðŸŒº,https://scontent-lga3-1.cdninstagram.com/v/t51.2885-19/278741126_529062885435712_8106011574099830174_n.jpg?stp=dst-jpg_s150x150&amp;_nc_ht=scontent-lga3-1.cdninstagram.com&amp;_nc_cat=104&amp;_nc_ohc=eCuob_geaIkAX8USi6Y&amp;edm=APQMUHMBAAAA&amp;ccb=7-4&amp;oh=00_AT9qKn4BQCqv1OxcXBxIPdNmOuBxPI6mIjobvzmbXDLz0g&amp;oe=627F654A&amp;_nc_sid=e5d0a6,10578974815,false,false,https://www.instagram.com/ma_vie_en_lu/,2022-05-09T13:35:22.679Z</t>
  </si>
  <si>
    <t>https://www.instagram.com/breakofgoodvibes,breakofgoodvibes,C H L O E. C B,https://scontent-lga3-1.cdninstagram.com/v/t51.2885-19/274607384_125199436697251_7638559767590951071_n.jpg?stp=dst-jpg_s150x150&amp;_nc_ht=scontent-lga3-1.cdninstagram.com&amp;_nc_cat=107&amp;_nc_ohc=1OBFIpIIR3YAX9ju0-O&amp;edm=APQMUHMBAAAA&amp;ccb=7-4&amp;oh=00_AT9iXDoP7HmKWF3GQSGDjYqvIYWpTqPl98r6jy6SRqgSKQ&amp;oe=62807845&amp;_nc_sid=e5d0a6,247794096,false,false,https://www.instagram.com/ma_vie_en_lu/,2022-05-09T13:35:22.679Z</t>
  </si>
  <si>
    <t>https://www.instagram.com/j.anna2710,j.anna2710,,https://scontent-gru1-1.cdninstagram.com/v/t51.2885-19/44884218_345707102882519_2446069589734326272_n.jpg?_nc_ht=scontent-gru1-1.cdninstagram.com&amp;_nc_cat=1&amp;_nc_ohc=ND-k7sS60YgAX90yp7H&amp;edm=ABFeTR8BAAAA&amp;ccb=7-4&amp;ig_cache_key=YW5vbnltb3VzX3Byb2ZpbGVfcGlj.2-ccb7-4&amp;oh=00_AT8FgcLvr7N-wj_wuh5tI5JDR_UMW6zpFyDHS8e5rT6t9A&amp;oe=627FB94F&amp;_nc_sid=93c1bc,37811813859,true,false,https://www.instagram.com/ma_vie_en_lu/,2022-05-09T13:35:22.679Z</t>
  </si>
  <si>
    <t>https://www.instagram.com/chloe.rlz,chloe.rlz,Chloe Rualez,https://scontent-lga3-1.cdninstagram.com/v/t51.2885-19/278894165_2775570032748769_2682358389362119442_n.jpg?stp=dst-jpg_s150x150&amp;_nc_ht=scontent-lga3-1.cdninstagram.com&amp;_nc_cat=101&amp;_nc_ohc=utuRo203gJYAX8U4LHY&amp;edm=APQMUHMBAAAA&amp;ccb=7-4&amp;oh=00_AT-JS0GPF89C3nksK4FU3Fk7EID4xYQo6kROUOWxoYs2gA&amp;oe=627FBAD3&amp;_nc_sid=e5d0a6,1266133833,true,false,https://www.instagram.com/ma_vie_en_lu/,2022-05-09T13:35:22.679Z</t>
  </si>
  <si>
    <t>https://www.instagram.com/divinablabla,divinablabla,,https://scontent-lga3-1.cdninstagram.com/v/t51.2885-19/12093590_1621686458082445_431546330_a.jpg?stp=dst-jpg_s150x150&amp;_nc_ht=scontent-lga3-1.cdninstagram.com&amp;_nc_cat=101&amp;_nc_ohc=PyL9lHaT1I0AX-e4C_W&amp;edm=APQMUHMBAAAA&amp;ccb=7-4&amp;oh=00_AT9FyLL5627A_DsE4Z_cfi9O2NQnYC4ZBPsRBvUNn2Qhlw&amp;oe=6280C2B1&amp;_nc_sid=e5d0a6,1474964782,true,false,https://www.instagram.com/ma_vie_en_lu/,2022-05-09T13:35:22.679Z</t>
  </si>
  <si>
    <t>https://www.instagram.com/melisafernandez69,melisafernandez69,Melisa Fernandez,https://scontent-lga3-1.cdninstagram.com/v/t51.2885-19/41658618_353553705406055_3291959000635015168_n.jpg?stp=dst-jpg_s150x150&amp;_nc_ht=scontent-lga3-1.cdninstagram.com&amp;_nc_cat=111&amp;_nc_ohc=EwzP0Cqm4fcAX_zlOY0&amp;edm=APQMUHMBAAAA&amp;ccb=7-4&amp;oh=00_AT_VrXYaPasZw2olsbjU15hqalRwzUc8ovnny1Ms4WytXw&amp;oe=628032C6&amp;_nc_sid=e5d0a6,476939354,true,false,https://www.instagram.com/ma_vie_en_lu/,2022-05-09T13:35:22.679Z</t>
  </si>
  <si>
    <t>https://www.instagram.com/clarisse_bft,clarisse_bft,Clarisse,https://scontent-lga3-1.cdninstagram.com/v/t51.2885-19/277548728_1275977746263135_1157087996116403715_n.jpg?stp=dst-jpg_s150x150&amp;_nc_ht=scontent-lga3-1.cdninstagram.com&amp;_nc_cat=103&amp;_nc_ohc=oG4qlJdV_fAAX_lrSWC&amp;edm=APQMUHMBAAAA&amp;ccb=7-4&amp;oh=00_AT8O8XFAQgQuScfzZFh8YWdsQixjhkRwRoFIXdrwxt0F6Q&amp;oe=628028CA&amp;_nc_sid=e5d0a6,1807958388,true,false,https://www.instagram.com/ma_vie_en_lu/,2022-05-09T13:35:22.679Z</t>
  </si>
  <si>
    <t>https://www.instagram.com/makre.nina,makre.nina,Nina MakreÌ,https://scontent-lga3-1.cdninstagram.com/v/t51.2885-19/270058471_902994273753602_5158398965618282998_n.jpg?stp=dst-jpg_s150x150&amp;_nc_ht=scontent-lga3-1.cdninstagram.com&amp;_nc_cat=102&amp;_nc_ohc=JVufBWMrWIIAX-cM8Gd&amp;edm=APQMUHMBAAAA&amp;ccb=7-4&amp;oh=00_AT-UekTIjzJLND5HIaPm8fNgk8LSWvMVBFzBDP1ZkCL1NQ&amp;oe=62800E4E&amp;_nc_sid=e5d0a6,44959532241,false,false,https://www.instagram.com/ma_vie_en_lu/,2022-05-09T13:35:22.679Z</t>
  </si>
  <si>
    <t>https://www.instagram.com/lavignac_justine,lavignac_justine,,https://scontent-lga3-1.cdninstagram.com/v/t51.2885-19/279911471_379479914191795_349009628089925169_n.jpg?stp=dst-jpg_s150x150&amp;_nc_ht=scontent-lga3-1.cdninstagram.com&amp;_nc_cat=107&amp;_nc_ohc=yx3f9cPE2tcAX831flw&amp;edm=APQMUHMBAAAA&amp;ccb=7-4&amp;oh=00_AT9ijOgYjiSeURiCnmiCo6s7IcvHSprue6aHyCnE76KRhA&amp;oe=627F74A4&amp;_nc_sid=e5d0a6,41483073464,false,false,https://www.instagram.com/ma_vie_en_lu/,2022-05-09T13:35:22.679Z</t>
  </si>
  <si>
    <t>https://www.instagram.com/gbdkaren,gbdkaren,Karen Gbd,https://scontent-gru1-1.cdninstagram.com/v/t51.2885-19/44884218_345707102882519_2446069589734326272_n.jpg?_nc_ht=scontent-gru1-1.cdninstagram.com&amp;_nc_cat=1&amp;_nc_ohc=ND-k7sS60YgAX90yp7H&amp;edm=ABFeTR8BAAAA&amp;ccb=7-4&amp;ig_cache_key=YW5vbnltb3VzX3Byb2ZpbGVfcGlj.2-ccb7-4&amp;oh=00_AT8FgcLvr7N-wj_wuh5tI5JDR_UMW6zpFyDHS8e5rT6t9A&amp;oe=627FB94F&amp;_nc_sid=93c1bc,47829545107,false,false,https://www.instagram.com/ma_vie_en_lu/,2022-05-09T13:35:22.679Z</t>
  </si>
  <si>
    <t>https://www.instagram.com/amel______r,amel______r,Amel R,https://scontent-lga3-1.cdninstagram.com/v/t51.2885-19/24274208_1911464489167003_2106691981357875200_n.jpg?stp=dst-jpg_s150x150&amp;_nc_ht=scontent-lga3-1.cdninstagram.com&amp;_nc_cat=107&amp;_nc_ohc=4CNAqMCv4EsAX9bTTGH&amp;edm=APQMUHMBAAAA&amp;ccb=7-4&amp;oh=00_AT88c1ninOf4LazLs1ck2slJWlf18R_BTjixbAvqXwQGMA&amp;oe=627FB440&amp;_nc_sid=e5d0a6,6664991214,true,false,https://www.instagram.com/ma_vie_en_lu/,2022-05-09T13:35:22.679Z</t>
  </si>
  <si>
    <t>https://www.instagram.com/olirkt,olirkt,Olincka,https://scontent-lga3-1.cdninstagram.com/v/t51.2885-19/270136139_1403210516811134_1504462365574225485_n.jpg?stp=dst-jpg_s150x150&amp;_nc_ht=scontent-lga3-1.cdninstagram.com&amp;_nc_cat=102&amp;_nc_ohc=rNTUDSl7j7kAX9BVNT3&amp;edm=APQMUHMBAAAA&amp;ccb=7-4&amp;oh=00_AT-0nJU1fTkpLPtw3o9ehO3Wh3dZLIp8EsAe9V3mEdDFXQ&amp;oe=627F0E53&amp;_nc_sid=e5d0a6,4732297300,false,false,https://www.instagram.com/ma_vie_en_lu/,2022-05-09T13:35:22.679Z</t>
  </si>
  <si>
    <t>https://www.instagram.com/naciyekrl,naciyekrl,naciye,https://scontent-lga3-1.cdninstagram.com/v/t51.2885-19/11282675_510177345807866_826391225_a.jpg?_nc_ht=scontent-lga3-1.cdninstagram.com&amp;_nc_cat=102&amp;_nc_ohc=pKtRCvg4Q6oAX-lfWyM&amp;edm=APQMUHMBAAAA&amp;ccb=7-4&amp;oh=00_AT8J9s0yp0LqzqjlRw6z6_zWym01-gCLfUINTsmWtt_qLQ&amp;oe=62800117&amp;_nc_sid=e5d0a6,55344434,true,false,https://www.instagram.com/ma_vie_en_lu/,2022-05-09T13:35:22.679Z</t>
  </si>
  <si>
    <t>https://www.instagram.com/dwight_widow,dwight_widow,Jordane Dwight Widow,https://scontent-lga3-1.cdninstagram.com/v/t51.2885-19/199217275_1167177873707164_5985704016743297420_n.jpg?stp=dst-jpg_s150x150&amp;_nc_ht=scontent-lga3-1.cdninstagram.com&amp;_nc_cat=104&amp;_nc_ohc=nW3n-Ve-tFcAX8Qf52V&amp;edm=APQMUHMBAAAA&amp;ccb=7-4&amp;oh=00_AT_2rqnjoMENQJ0dJk-2kE3-7DOs85aaL5Pm3xlH-c-VkQ&amp;oe=62810150&amp;_nc_sid=e5d0a6,5518363087,true,false,https://www.instagram.com/ma_vie_en_lu/,2022-05-09T13:35:22.680Z</t>
  </si>
  <si>
    <t>https://www.instagram.com/catabysses.collages,catabysses.collages,Catabysses - Collages,https://scontent-lga3-1.cdninstagram.com/v/t51.2885-19/106576107_276662260315399_5741518585912652808_n.jpg?stp=dst-jpg_s150x150&amp;_nc_ht=scontent-lga3-1.cdninstagram.com&amp;_nc_cat=107&amp;_nc_ohc=3Zp9C6QxkbMAX8LvHxb&amp;edm=APQMUHMBAAAA&amp;ccb=7-4&amp;oh=00_AT-pxNSXKtPlVNBowfx9Uh1jih-eu6-1QBYTnaPLjqwl9Q&amp;oe=627F6C12&amp;_nc_sid=e5d0a6,10886483647,false,false,https://www.instagram.com/ma_vie_en_lu/,2022-05-09T13:35:22.680Z</t>
  </si>
  <si>
    <t>https://www.instagram.com/paola__cooking,paola__cooking,Paola's cooking â™¡,https://scontent-lga3-1.cdninstagram.com/v/t51.2885-19/152085082_3258901514213103_1994944275386078216_n.jpg?stp=dst-jpg_s150x150&amp;_nc_ht=scontent-lga3-1.cdninstagram.com&amp;_nc_cat=103&amp;_nc_ohc=5PKENuf94VMAX9sxT_D&amp;edm=APQMUHMBAAAA&amp;ccb=7-4&amp;oh=00_AT9z9XZ2RffVY75w7zpkGsbEHW9Yw2R0dAws98yk3r0ibQ&amp;oe=627FE691&amp;_nc_sid=e5d0a6,44454192791,true,false,https://www.instagram.com/ma_vie_en_lu/,2022-05-09T13:35:22.680Z</t>
  </si>
  <si>
    <t>https://www.instagram.com/lfrst,lfrst,L A U R A ðŸŒ¸,https://scontent-lga3-1.cdninstagram.com/v/t51.2885-19/275371406_669561127598384_545274442255065007_n.jpg?stp=dst-jpg_s150x150&amp;_nc_ht=scontent-lga3-1.cdninstagram.com&amp;_nc_cat=108&amp;_nc_ohc=haKrurjIyZ0AX_M4xu-&amp;edm=APQMUHMBAAAA&amp;ccb=7-4&amp;oh=00_AT9Sxc1c59UWV6n38Q8boEPQn5DfDLgFXXCp4oSewjFcNg&amp;oe=628009CA&amp;_nc_sid=e5d0a6,789217735,true,false,https://www.instagram.com/ma_vie_en_lu/,2022-05-09T13:35:22.680Z</t>
  </si>
  <si>
    <t>https://www.instagram.com/em.pstl,em.pstl,Em ðŸ¦‹,https://scontent-lga3-1.cdninstagram.com/v/t51.2885-19/278465138_398477485117332_6537932148076813892_n.jpg?stp=dst-jpg_s150x150&amp;_nc_ht=scontent-lga3-1.cdninstagram.com&amp;_nc_cat=100&amp;_nc_ohc=MQz9DD9Dme0AX-khr59&amp;edm=APQMUHMBAAAA&amp;ccb=7-4&amp;oh=00_AT8bdcVauBZR096ao1EY80KNeqaOqG9u6woAWu9gS4Rbkw&amp;oe=627FF66C&amp;_nc_sid=e5d0a6,9877080083,false,false,https://www.instagram.com/ma_vie_en_lu/,2022-05-09T13:35:22.680Z</t>
  </si>
  <si>
    <t>https://www.instagram.com/lygie_,lygie_,Laurine Bdx,https://scontent-lga3-1.cdninstagram.com/v/t51.2885-19/245922236_3003091006624895_4099446787615738095_n.jpg?stp=dst-jpg_s150x150&amp;_nc_ht=scontent-lga3-1.cdninstagram.com&amp;_nc_cat=111&amp;_nc_ohc=XuLQiySwl64AX_dBeJm&amp;edm=APQMUHMBAAAA&amp;ccb=7-4&amp;oh=00_AT8fAnrKKPMYLTmpODoNg7TTjpcdu0sWB-lqZpJAHAxBkg&amp;oe=628005DC&amp;_nc_sid=e5d0a6,2986357061,true,false,https://www.instagram.com/ma_vie_en_lu/,2022-05-09T13:35:22.680Z</t>
  </si>
  <si>
    <t>https://www.instagram.com/yumna_myx,yumna_myx,Yumna,https://scontent-lga3-1.cdninstagram.com/v/t51.2885-19/132028199_3405855722846880_8074628220094718206_n.jpg?stp=dst-jpg_s150x150&amp;_nc_ht=scontent-lga3-1.cdninstagram.com&amp;_nc_cat=100&amp;_nc_ohc=0eGrm2kZ8PsAX-Jvp03&amp;edm=APQMUHMBAAAA&amp;ccb=7-4&amp;oh=00_AT94Wut8RjS8CGafamXwwotLJV5BomZxnhSC_tZzNzXb5g&amp;oe=62809042&amp;_nc_sid=e5d0a6,563981511,true,false,https://www.instagram.com/ma_vie_en_lu/,2022-05-09T13:35:22.680Z</t>
  </si>
  <si>
    <t>https://www.instagram.com/maddlyt,maddlyt,Maddly,https://scontent-lga3-1.cdninstagram.com/v/t51.2885-19/53010818_2159956717667961_5182008296097185792_n.jpg?stp=dst-jpg_s150x150&amp;_nc_ht=scontent-lga3-1.cdninstagram.com&amp;_nc_cat=109&amp;_nc_ohc=JW8iHySnwLIAX-sh3fP&amp;edm=APQMUHMBAAAA&amp;ccb=7-4&amp;oh=00_AT-tJPAyHuoL9ULbyoz_nyIzwH8OdXRYrrSKA7XCb7vr4g&amp;oe=627F5041&amp;_nc_sid=e5d0a6,2964908007,true,false,https://www.instagram.com/ma_vie_en_lu/,2022-05-09T13:35:22.680Z</t>
  </si>
  <si>
    <t>https://www.instagram.com/lu.and.pearl,lu.and.pearl,Lu&amp;Pearl,https://scontent-lga3-1.cdninstagram.com/v/t51.2885-19/259199768_974831900048484_949736440656414206_n.jpg?stp=dst-jpg_s150x150&amp;_nc_ht=scontent-lga3-1.cdninstagram.com&amp;_nc_cat=100&amp;_nc_ohc=TvXqwkf-xZEAX_De7qv&amp;edm=APQMUHMBAAAA&amp;ccb=7-4&amp;oh=00_AT8quXWtK0g_YxzXWyhf-PZl0GTATzSd0hHLNynL_4m3pw&amp;oe=62806DD3&amp;_nc_sid=e5d0a6,40263885397,false,false,https://www.instagram.com/ma_vie_en_lu/,2022-05-09T13:35:22.680Z</t>
  </si>
  <si>
    <t>https://www.instagram.com/capucln3,capucln3,Capucine de La RevelieÌ€re,https://scontent-lga3-1.cdninstagram.com/v/t51.2885-19/235324680_353985546270906_864848176379918128_n.jpg?stp=dst-jpg_s150x150&amp;_nc_ht=scontent-lga3-1.cdninstagram.com&amp;_nc_cat=106&amp;_nc_ohc=EGUorM7xh5gAX_oPdoP&amp;edm=APQMUHMBAAAA&amp;ccb=7-4&amp;oh=00_AT-9IpM8ZbVbTAJjHEfxdMSvffUCKD22a1qdI2xUnGyeHg&amp;oe=627F2573&amp;_nc_sid=e5d0a6,11539772661,false,false,https://www.instagram.com/ma_vie_en_lu/,2022-05-09T13:35:22.680Z</t>
  </si>
  <si>
    <t>https://www.instagram.com/creabobo,creabobo,,https://scontent-lga3-1.cdninstagram.com/v/t51.2885-19/263785629_144566961258442_3547056976484136680_n.jpg?stp=dst-jpg_s150x150&amp;_nc_ht=scontent-lga3-1.cdninstagram.com&amp;_nc_cat=110&amp;_nc_ohc=EzDhGiXucwoAX-UeLGF&amp;edm=APQMUHMBAAAA&amp;ccb=7-4&amp;oh=00_AT8xLqPeNIWrxxbF6TBLhfSE3sO_cLzOt5zxbb54YZ_oUw&amp;oe=6280D4FF&amp;_nc_sid=e5d0a6,50930857636,false,false,https://www.instagram.com/ma_vie_en_lu/,2022-05-09T13:35:22.680Z</t>
  </si>
  <si>
    <t>https://www.instagram.com/syniel.bzh,syniel.bzh,Syniel,https://scontent-lga3-1.cdninstagram.com/v/t51.2885-19/261417725_866802324002797_9197478402808261079_n.jpg?stp=dst-jpg_s150x150&amp;_nc_ht=scontent-lga3-1.cdninstagram.com&amp;_nc_cat=101&amp;_nc_ohc=Bw_X2fdmEEEAX8t2bZf&amp;edm=APQMUHMBAAAA&amp;ccb=7-4&amp;oh=00_AT8A0hAnR3Yuy_zqr0_QbAoN4SN1GyAvX9liQQ4juW4Zqw&amp;oe=627FE239&amp;_nc_sid=e5d0a6,3232997551,false,false,https://www.instagram.com/ma_vie_en_lu/,2022-05-09T13:35:22.680Z</t>
  </si>
  <si>
    <t>https://www.instagram.com/kakari85,kakari85,Koco,https://scontent-lga3-1.cdninstagram.com/v/t51.2885-19/102531451_735735350300406_2495558600162293791_n.jpg?stp=dst-jpg_s150x150&amp;_nc_ht=scontent-lga3-1.cdninstagram.com&amp;_nc_cat=106&amp;_nc_ohc=OzzIsWig1mMAX9MQ2xi&amp;edm=APQMUHMBAAAA&amp;ccb=7-4&amp;oh=00_AT-yw1QyMwfkNUItF6yVUURyckx59uBljcXVTh6G2mzQEw&amp;oe=627F3FC1&amp;_nc_sid=e5d0a6,4859684006,false,false,https://www.instagram.com/ma_vie_en_lu/,2022-05-09T13:35:22.680Z</t>
  </si>
  <si>
    <t>https://www.instagram.com/liza_evrard,liza_evrard,Liza Evrard ðŸ“·ðŸ‡«ðŸ‡·,https://scontent-lga3-1.cdninstagram.com/v/t51.2885-19/28434635_408251469614655_7804874682653474816_n.jpg?stp=dst-jpg_s150x150&amp;_nc_ht=scontent-lga3-1.cdninstagram.com&amp;_nc_cat=103&amp;_nc_ohc=iyW4coJff2MAX9bL1_c&amp;edm=APQMUHMBAAAA&amp;ccb=7-4&amp;oh=00_AT_9157PKER-g180gwCP3G0xm0nWpCLLKi709SRwceB5TQ&amp;oe=627F12B1&amp;_nc_sid=e5d0a6,3534258,false,false,https://www.instagram.com/ma_vie_en_lu/,2022-05-09T13:35:22.680Z</t>
  </si>
  <si>
    <t>https://www.instagram.com/newschoices_betterlife,newschoices_betterlife,FitGirl,https://scontent-lga3-1.cdninstagram.com/v/t51.2885-19/66878484_2078222435814114_634232920042635264_n.jpg?stp=dst-jpg_s150x150&amp;_nc_ht=scontent-lga3-1.cdninstagram.com&amp;_nc_cat=106&amp;_nc_ohc=CklsCyq7Bi4AX-Pkn-Y&amp;edm=APQMUHMBAAAA&amp;ccb=7-4&amp;oh=00_AT8bDqsPEPG4YBUBCk2X91_edOCXbJrjHX78QIeuBKr-lQ&amp;oe=627F8F3B&amp;_nc_sid=e5d0a6,3168386999,false,false,https://www.instagram.com/ma_vie_en_lu/,2022-05-09T13:35:22.680Z</t>
  </si>
  <si>
    <t>https://www.instagram.com/lauren.gbk,lauren.gbk,,https://scontent-lga3-1.cdninstagram.com/v/t51.2885-19/149052491_516242082674078_1118231664522214524_n.jpg?stp=dst-jpg_s150x150&amp;_nc_ht=scontent-lga3-1.cdninstagram.com&amp;_nc_cat=102&amp;_nc_ohc=HPT2PWFeqK4AX-LJywu&amp;edm=APQMUHMBAAAA&amp;ccb=7-4&amp;oh=00_AT9U9NKZx3jCu5t5rDe96Ssb5X60Na0P_WZnaP15xSzF1A&amp;oe=627FC944&amp;_nc_sid=e5d0a6,1340874990,false,false,https://www.instagram.com/ma_vie_en_lu/,2022-05-09T13:35:22.680Z</t>
  </si>
  <si>
    <t>https://www.instagram.com/bkhz_,bkhz_,ðŸ•ŠðŸ¤â˜ðŸ¼,https://scontent-lga3-1.cdninstagram.com/v/t51.2885-19/271273151_259821549438358_6289268086989969952_n.jpg?stp=dst-jpg_s150x150&amp;_nc_ht=scontent-lga3-1.cdninstagram.com&amp;_nc_cat=110&amp;_nc_ohc=asLdoOUwOxMAX_VjNLI&amp;edm=APQMUHMBAAAA&amp;ccb=7-4&amp;oh=00_AT8MlLptIZz9ZqpQbN_LKXpG_hK4j2a9-Hz88XibXQrlBg&amp;oe=62808741&amp;_nc_sid=e5d0a6,19338158767,true,false,https://www.instagram.com/ma_vie_en_lu/,2022-05-09T13:35:22.680Z</t>
  </si>
  <si>
    <t>https://www.instagram.com/one_da_flore,one_da_flore,,https://scontent-lga3-1.cdninstagram.com/v/t51.2885-19/163351584_209120014325326_6234172258947810116_n.jpg?stp=dst-jpg_s150x150&amp;_nc_ht=scontent-lga3-1.cdninstagram.com&amp;_nc_cat=110&amp;_nc_ohc=KxwvmDFcnkwAX_Mo7bV&amp;edm=APQMUHMBAAAA&amp;ccb=7-4&amp;oh=00_AT8beMserpGMkS7qRjna2SqZkPqJkksieBZF8hQLcNFYAQ&amp;oe=6280049F&amp;_nc_sid=e5d0a6,37530000898,false,false,https://www.instagram.com/ma_vie_en_lu/,2022-05-09T13:35:22.680Z</t>
  </si>
  <si>
    <t>https://www.instagram.com/chapoixmatys,chapoixmatys,chapoix matys,https://scontent-lga3-1.cdninstagram.com/v/t51.2885-19/253484526_142065748121288_4189102356658054288_n.jpg?stp=dst-jpg_s150x150&amp;_nc_ht=scontent-lga3-1.cdninstagram.com&amp;_nc_cat=108&amp;_nc_ohc=fb98yeM1-WsAX9B0iJo&amp;edm=APQMUHMBAAAA&amp;ccb=7-4&amp;oh=00_AT806jYZhw4nDTF83kQbOA_bxv5MxC6q9vru-hBIqc1cTQ&amp;oe=627F1E4C&amp;_nc_sid=e5d0a6,49877893977,true,false,https://www.instagram.com/ma_vie_en_lu/,2022-05-09T13:35:22.681Z</t>
  </si>
  <si>
    <t>https://www.instagram.com/pierreconvercey,pierreconvercey,,https://scontent-lga3-1.cdninstagram.com/v/t51.2885-19/37012131_498053320644621_1351156252729671680_n.jpg?stp=dst-jpg_s150x150&amp;_nc_ht=scontent-lga3-1.cdninstagram.com&amp;_nc_cat=109&amp;_nc_ohc=f9adXSKH3BwAX-NLtp2&amp;edm=APQMUHMBAAAA&amp;ccb=7-4&amp;oh=00_AT-trsJi7V1w00pHFcajyC4pcqqpMSOyQ67BtLwyjtPIig&amp;oe=62805FC3&amp;_nc_sid=e5d0a6,8392227,true,false,https://www.instagram.com/ma_vie_en_lu/,2022-05-09T13:35:22.681Z</t>
  </si>
  <si>
    <t>https://www.instagram.com/sofiazouza,sofiazouza,Sofia Zouza,https://scontent-lga3-1.cdninstagram.com/v/t51.2885-19/278853212_703173497780685_3795741084401372144_n.jpg?stp=dst-jpg_s150x150&amp;_nc_ht=scontent-lga3-1.cdninstagram.com&amp;_nc_cat=109&amp;_nc_ohc=j3CenPzS7aEAX8fQIWj&amp;edm=APQMUHMBAAAA&amp;ccb=7-4&amp;oh=00_AT9ZHuSLiQBtoPQSI8d5UF7UEXMzUH_6KJsHn9w52OasDA&amp;oe=62801300&amp;_nc_sid=e5d0a6,217052567,true,false,https://www.instagram.com/ma_vie_en_lu/,2022-05-09T13:35:22.681Z</t>
  </si>
  <si>
    <t>https://www.instagram.com/jasnafrenchy,jasnafrenchy,Jasna,https://scontent-lga3-1.cdninstagram.com/v/t51.2885-19/12301317_611802615625118_419454058_a.jpg?stp=dst-jpg_s150x150&amp;_nc_ht=scontent-lga3-1.cdninstagram.com&amp;_nc_cat=102&amp;_nc_ohc=Ovy5lhKxHcYAX84aotO&amp;edm=APQMUHMBAAAA&amp;ccb=7-4&amp;oh=00_AT-j9B0hqF_ImB54rB82N0agjTIvDg96VFZlYOSMpcTpHQ&amp;oe=6280A391&amp;_nc_sid=e5d0a6,2313829367,true,false,https://www.instagram.com/ma_vie_en_lu/,2022-05-09T13:35:22.681Z</t>
  </si>
  <si>
    <t>https://www.instagram.com/mathildepvrt,mathildepvrt,Mathilde Pauvert,https://scontent-lga3-1.cdninstagram.com/v/t51.2885-19/278151678_960514611333062_1969334933173025595_n.jpg?stp=dst-jpg_s150x150&amp;_nc_ht=scontent-lga3-1.cdninstagram.com&amp;_nc_cat=102&amp;_nc_ohc=7ts1oK1sGwcAX-Sl6Fk&amp;edm=APQMUHMBAAAA&amp;ccb=7-4&amp;oh=00_AT8qBHJ1m2gtXRBRoOfCeNr1uWTMvinPn1GKhVm2kb1VNg&amp;oe=627FA386&amp;_nc_sid=e5d0a6,247827053,false,false,https://www.instagram.com/ma_vie_en_lu/,2022-05-09T13:35:22.681Z</t>
  </si>
  <si>
    <t>https://www.instagram.com/saphirmarine,saphirmarine,Marine Saphir,https://scontent-lga3-1.cdninstagram.com/v/t51.2885-19/47690831_652156455182213_77640626320965632_n.jpg?stp=dst-jpg_s150x150&amp;_nc_ht=scontent-lga3-1.cdninstagram.com&amp;_nc_cat=105&amp;_nc_ohc=TNk-z3kgZ_QAX-oLgiU&amp;edm=APQMUHMBAAAA&amp;ccb=7-4&amp;oh=00_AT_D8dW4c_TD1VQy2ytmLXkwasNHvBkr1_wgWuMLPiGwnw&amp;oe=62806BFB&amp;_nc_sid=e5d0a6,10028584505,true,false,https://www.instagram.com/ma_vie_en_lu/,2022-05-09T13:35:22.681Z</t>
  </si>
  <si>
    <t>https://www.instagram.com/madame_mdd,madame_mdd,,https://scontent-lga3-1.cdninstagram.com/v/t51.2885-19/279675759_382039897196290_8303537830519596484_n.jpg?stp=dst-jpg_s150x150&amp;_nc_ht=scontent-lga3-1.cdninstagram.com&amp;_nc_cat=110&amp;_nc_ohc=yzkqd9k4EC4AX9AF8F9&amp;edm=APQMUHMBAAAA&amp;ccb=7-4&amp;oh=00_AT9bj2X_BYAlowK4xLHohb5dQGAVlCn2dNJmdgRuwzm2FA&amp;oe=627F7C77&amp;_nc_sid=e5d0a6,48777502280,true,false,https://www.instagram.com/ma_vie_en_lu/,2022-05-09T13:35:22.681Z</t>
  </si>
  <si>
    <t>https://www.instagram.com/marie.corbille,marie.corbille,Marie CorbilleÌ,https://scontent-lga3-1.cdninstagram.com/v/t51.2885-19/271548749_406840164523956_3151122798111005898_n.jpg?stp=dst-jpg_s150x150&amp;_nc_ht=scontent-lga3-1.cdninstagram.com&amp;_nc_cat=100&amp;_nc_ohc=HelIzBz_ikgAX-kN7nH&amp;edm=APQMUHMBAAAA&amp;ccb=7-4&amp;oh=00_AT9OG8chjZ70i9HesALJa2XPECZUcIcWs4KOhZ3VJmZZqQ&amp;oe=627F17FE&amp;_nc_sid=e5d0a6,1978155945,true,false,https://www.instagram.com/ma_vie_en_lu/,2022-05-09T13:35:22.681Z</t>
  </si>
  <si>
    <t>https://www.instagram.com/deuxfoischloe,deuxfoischloe,Cloclo,https://scontent-lga3-1.cdninstagram.com/v/t51.2885-19/212077007_506673167115818_1835089744622334649_n.jpg?stp=dst-jpg_s150x150&amp;_nc_ht=scontent-lga3-1.cdninstagram.com&amp;_nc_cat=102&amp;_nc_ohc=khMysQG1B4MAX9AYVIb&amp;edm=APQMUHMBAAAA&amp;ccb=7-4&amp;oh=00_AT_DUc82i5B3zN-eI0yADlfjZqlZKBlVpuCYtkn7n5vr5g&amp;oe=627FDCBC&amp;_nc_sid=e5d0a6,39271802314,false,false,https://www.instagram.com/ma_vie_en_lu/,2022-05-09T13:35:22.681Z</t>
  </si>
  <si>
    <t>https://www.instagram.com/mimidegras,mimidegras,,https://scontent-lga3-1.cdninstagram.com/v/t51.2885-19/120844314_3795631443789408_7230775548623596518_n.jpg?stp=dst-jpg_s150x150&amp;_nc_ht=scontent-lga3-1.cdninstagram.com&amp;_nc_cat=100&amp;_nc_ohc=xxzy7nL5fIgAX9vYW-V&amp;edm=APQMUHMBAAAA&amp;ccb=7-4&amp;oh=00_AT9m10-1dO8oTBKFnM1E08OTGaU6O4JtjwjhmjAVk8uoTQ&amp;oe=627F5BF7&amp;_nc_sid=e5d0a6,3319435242,true,false,https://www.instagram.com/ma_vie_en_lu/,2022-05-09T13:35:22.681Z</t>
  </si>
  <si>
    <t>https://www.instagram.com/alissonvmt,alissonvmt,Alisson Vmt,https://scontent-lga3-1.cdninstagram.com/v/t51.2885-19/274113192_120747943848262_4570984254975490706_n.jpg?stp=dst-jpg_s150x150&amp;_nc_ht=scontent-lga3-1.cdninstagram.com&amp;_nc_cat=110&amp;_nc_ohc=K4PWxRTF8tAAX9gXkZ-&amp;edm=APQMUHMBAAAA&amp;ccb=7-4&amp;oh=00_AT-Q7po4M8AjREB5IeHgeZ_-9oThG5oSFOi5L5SyHk9Yuw&amp;oe=627F31B8&amp;_nc_sid=e5d0a6,49368228801,true,false,https://www.instagram.com/ma_vie_en_lu/,2022-05-09T13:35:22.681Z</t>
  </si>
  <si>
    <t>https://www.instagram.com/feli_yaya,feli_yaya,FeÌli Cia,https://scontent-lga3-1.cdninstagram.com/v/t51.2885-19/19367190_1956125501300532_9169603152297590784_a.jpg?stp=dst-jpg_s150x150&amp;_nc_ht=scontent-lga3-1.cdninstagram.com&amp;_nc_cat=100&amp;_nc_ohc=OIwZ-Vi7DQAAX9O5E1H&amp;edm=APQMUHMBAAAA&amp;ccb=7-4&amp;oh=00_AT_Oh8idsvTOv4iY_9Ir53bJ-Nhz-isZcFvaLq9AOg_D9A&amp;oe=627FF0C1&amp;_nc_sid=e5d0a6,4469469355,true,false,https://www.instagram.com/ma_vie_en_lu/,2022-05-09T13:35:22.681Z</t>
  </si>
  <si>
    <t>https://www.instagram.com/c_la_vie_de_boheme,c_la_vie_de_boheme,Cline LayaBobby,https://scontent-lga3-1.cdninstagram.com/v/t51.2885-19/278237102_1223195774882795_29674481083246613_n.jpg?stp=dst-jpg_s150x150&amp;_nc_ht=scontent-lga3-1.cdninstagram.com&amp;_nc_cat=111&amp;_nc_ohc=8mSF8_VBezAAX-hEYVm&amp;edm=APQMUHMBAAAA&amp;ccb=7-4&amp;oh=00_AT8PMAPq2zcRNA4aV-HOm25bM2VlxP5phwNao9EKWGHgcw&amp;oe=627FA93D&amp;_nc_sid=e5d0a6,50250812878,true,false,https://www.instagram.com/ma_vie_en_lu/,2022-05-09T13:35:22.681Z</t>
  </si>
  <si>
    <t>https://www.instagram.com/mum_of_4_loulous,mum_of_4_loulous,mum_of_4_loulous,https://scontent-lga3-1.cdninstagram.com/v/t51.2885-19/132660854_1062737480817806_9020880544189175806_n.jpg?stp=dst-jpg_s150x150&amp;_nc_ht=scontent-lga3-1.cdninstagram.com&amp;_nc_cat=102&amp;_nc_ohc=BtKvbY0bX_8AX9rSBRA&amp;edm=APQMUHMBAAAA&amp;ccb=7-4&amp;oh=00_AT9VltyvtmTObeck1rRGbUhITzatroQZ2zPrvAteb7xB9Q&amp;oe=627F8446&amp;_nc_sid=e5d0a6,8473615860,false,false,https://www.instagram.com/ma_vie_en_lu/,2022-05-09T13:35:22.681Z</t>
  </si>
  <si>
    <t>https://www.instagram.com/coraliiie_style,coraliiie_style,Coraliiie,https://scontent-lga3-1.cdninstagram.com/v/t51.2885-19/41067919_313581129446439_1641083158143172608_n.jpg?stp=dst-jpg_s150x150&amp;_nc_ht=scontent-lga3-1.cdninstagram.com&amp;_nc_cat=103&amp;_nc_ohc=88WM9FDHLDkAX8W9anx&amp;edm=APQMUHMBAAAA&amp;ccb=7-4&amp;oh=00_AT8rAWFreQ69Js9Bz30ZXggWnC7ncBo9bhTbaIvW1QmzfQ&amp;oe=6280F523&amp;_nc_sid=e5d0a6,8584389021,false,false,https://www.instagram.com/ma_vie_en_lu/,2022-05-09T13:35:22.681Z</t>
  </si>
  <si>
    <t>https://www.instagram.com/montaltopamela,montaltopamela,Pamela Montalto,https://scontent-lga3-1.cdninstagram.com/v/t51.2885-19/251518423_612461529933881_6310001781847163352_n.jpg?stp=dst-jpg_s150x150&amp;_nc_ht=scontent-lga3-1.cdninstagram.com&amp;_nc_cat=105&amp;_nc_ohc=G0-TWwDv9_gAX8Y0XuC&amp;edm=APQMUHMBAAAA&amp;ccb=7-4&amp;oh=00_AT875axb8d8YRBoqmcApnDsBE6S9CF9t669TBt-_e8HFrw&amp;oe=627FB03C&amp;_nc_sid=e5d0a6,8230139539,true,false,https://www.instagram.com/ma_vie_en_lu/,2022-05-09T13:35:22.681Z</t>
  </si>
  <si>
    <t>https://www.instagram.com/aelyabrun,aelyabrun,AeÌlya Brun,https://scontent-lga3-1.cdninstagram.com/v/t51.2885-19/279625169_1172171036875425_6002673304806232679_n.jpg?stp=dst-jpg_s150x150&amp;_nc_ht=scontent-lga3-1.cdninstagram.com&amp;_nc_cat=109&amp;_nc_ohc=Q0RfasqMiHYAX-3LLxI&amp;edm=APQMUHMBAAAA&amp;ccb=7-4&amp;oh=00_AT_xZHDtfny0emAOjh7lnSae4c8em9n3sjEi2rERTkI4Hw&amp;oe=627F6A53&amp;_nc_sid=e5d0a6,22186922539,true,false,https://www.instagram.com/ma_vie_en_lu/,2022-05-09T13:35:22.681Z</t>
  </si>
  <si>
    <t>https://www.instagram.com/ana_flp14,ana_flp14,Ana Filipe,https://scontent-lga3-1.cdninstagram.com/v/t51.2885-19/236291897_1982834858552784_6046414380501560232_n.jpg?stp=dst-jpg_s150x150&amp;_nc_ht=scontent-lga3-1.cdninstagram.com&amp;_nc_cat=100&amp;_nc_ohc=UvrwqXTAx9MAX8kUgbS&amp;edm=APQMUHMBAAAA&amp;ccb=7-4&amp;oh=00_AT9ZDBbNu9Qo1TNyRtV9zFBh-v9WdY8geS14xiFxp1eBCQ&amp;oe=627FCC13&amp;_nc_sid=e5d0a6,1532510267,true,false,https://www.instagram.com/ma_vie_en_lu/,2022-05-09T13:35:22.682Z</t>
  </si>
  <si>
    <t>https://www.instagram.com/alexandra_fhh,alexandra_fhh,âœï¸_FifameÌ_â˜¯ï¸,https://scontent-lga3-1.cdninstagram.com/v/t51.2885-19/116615496_295210801729033_5091893067520305508_n.jpg?stp=dst-jpg_s150x150&amp;_nc_ht=scontent-lga3-1.cdninstagram.com&amp;_nc_cat=101&amp;_nc_ohc=Mps0GwLbpk0AX9MrQ0H&amp;edm=APQMUHMBAAAA&amp;ccb=7-4&amp;oh=00_AT9IZ3gll9GwbFRGRqp5gt5jNdnTLzrGB07_sqj58GNLzw&amp;oe=627F216F&amp;_nc_sid=e5d0a6,6076764269,true,false,https://www.instagram.com/ma_vie_en_lu/,2022-05-09T13:35:22.682Z</t>
  </si>
  <si>
    <t>https://www.instagram.com/chloeee.bld,chloeee.bld,Chloe blondeau,https://scontent-lga3-1.cdninstagram.com/v/t51.2885-19/262098140_1092615268209767_7985464033108739021_n.jpg?stp=dst-jpg_s150x150&amp;_nc_ht=scontent-lga3-1.cdninstagram.com&amp;_nc_cat=111&amp;_nc_ohc=4XWbrbOawdYAX9ArHLf&amp;edm=APQMUHMBAAAA&amp;ccb=7-4&amp;oh=00_AT_49Zdb9rBRQW3V4wSkRPbpRkyAWiLEfMAapdWMR0wjoA&amp;oe=627F8558&amp;_nc_sid=e5d0a6,47834369865,true,false,https://www.instagram.com/ma_vie_en_lu/,2022-05-09T13:35:22.682Z</t>
  </si>
  <si>
    <t>https://www.instagram.com/siem.tkh70,siem.tkh70,siem_bzd,https://scontent-lga3-1.cdninstagram.com/v/t51.2885-19/271588929_1664545517221379_6264444190433750661_n.jpg?stp=dst-jpg_s150x150&amp;_nc_ht=scontent-lga3-1.cdninstagram.com&amp;_nc_cat=111&amp;_nc_ohc=z3yb2OM6lUIAX9fLnBv&amp;edm=APQMUHMBAAAA&amp;ccb=7-4&amp;oh=00_AT81-QP-hJE_BkFlS8vmIy86po7JiLhiV1zd8pw54KoDng&amp;oe=627F4F9C&amp;_nc_sid=e5d0a6,46214088435,true,false,https://www.instagram.com/ma_vie_en_lu/,2022-05-09T13:35:22.682Z</t>
  </si>
  <si>
    <t>https://www.instagram.com/_esper.luette,_esper.luette,,https://scontent-lga3-1.cdninstagram.com/v/t51.2885-19/275955305_175832454767756_877967452532058580_n.jpg?stp=dst-jpg_s150x150&amp;_nc_ht=scontent-lga3-1.cdninstagram.com&amp;_nc_cat=108&amp;_nc_ohc=Mbf2Ph_VQNkAX_xURRY&amp;edm=APQMUHMBAAAA&amp;ccb=7-4&amp;oh=00_AT9ga4iKyscHqLEF-kSpnV3JK3ZfLy4V_kf3ph-0UmAgWA&amp;oe=627F682E&amp;_nc_sid=e5d0a6,2020945311,true,false,https://www.instagram.com/ma_vie_en_lu/,2022-05-09T13:35:22.682Z</t>
  </si>
  <si>
    <t>https://www.instagram.com/manon_ptak,manon_ptak,á´á´€É´á´É´,https://scontent-lga3-1.cdninstagram.com/v/t51.2885-19/279668851_998931480749308_4252089162802240702_n.jpg?stp=dst-jpg_s150x150&amp;_nc_ht=scontent-lga3-1.cdninstagram.com&amp;_nc_cat=104&amp;_nc_ohc=EuzBa_JY4TcAX-kvFxf&amp;edm=APQMUHMBAAAA&amp;ccb=7-4&amp;oh=00_AT-0YKg0ESPSUY0g5naDC_ekl1x-uPawcgQA9GF2Tj4p0w&amp;oe=627FA5F8&amp;_nc_sid=e5d0a6,12338797895,true,false,https://www.instagram.com/ma_vie_en_lu/,2022-05-09T13:35:22.682Z</t>
  </si>
  <si>
    <t>https://www.instagram.com/alyson_ncle,alyson_ncle,,https://scontent-lga3-1.cdninstagram.com/v/t51.2885-19/119430255_218863409664801_5505704539834316321_n.jpg?stp=dst-jpg_s150x150&amp;_nc_ht=scontent-lga3-1.cdninstagram.com&amp;_nc_cat=109&amp;_nc_ohc=gc6BP2ZXi48AX-1WSMd&amp;edm=APQMUHMBAAAA&amp;ccb=7-4&amp;oh=00_AT-LzS-YGEo-5EYNlLowXqInf7_7x854LOVRKDfpsabn9g&amp;oe=627F9ABE&amp;_nc_sid=e5d0a6,1527607473,true,false,https://www.instagram.com/ma_vie_en_lu/,2022-05-09T13:35:22.682Z</t>
  </si>
  <si>
    <t>https://www.instagram.com/5keithx,5keithx,á„á…¢á„’á…§á†«á„‚á…µ,https://scontent-lga3-1.cdninstagram.com/v/t51.2885-19/118403508_312440580192523_6689432196697448912_n.jpg?stp=dst-jpg_s150x150&amp;_nc_ht=scontent-lga3-1.cdninstagram.com&amp;_nc_cat=107&amp;_nc_ohc=W-rqszutlsAAX88oAPZ&amp;edm=APQMUHMBAAAA&amp;ccb=7-4&amp;oh=00_AT8TCfIHBViyDhch_FsiHQJ4F96A5TEnADFzGj4YvB4SqQ&amp;oe=627FB4CC&amp;_nc_sid=e5d0a6,4243461520,true,false,https://www.instagram.com/ma_vie_en_lu/,2022-05-09T13:35:22.682Z</t>
  </si>
  <si>
    <t>https://www.instagram.com/mathi.1_,mathi.1_,ã€½ï¸athilde,https://scontent-lga3-1.cdninstagram.com/v/t51.2885-19/279095518_354673320034347_6531674720260959658_n.jpg?stp=dst-jpg_s150x150&amp;_nc_ht=scontent-lga3-1.cdninstagram.com&amp;_nc_cat=103&amp;_nc_ohc=0AT-guZM5agAX-Wuy3_&amp;edm=APQMUHMBAAAA&amp;ccb=7-4&amp;oh=00_AT8M3qV79nMu-j5kGfWCMcM6Gb30iEH5bXiuU4QX82N3_A&amp;oe=6280C747&amp;_nc_sid=e5d0a6,44756903122,true,false,https://www.instagram.com/ma_vie_en_lu/,2022-05-09T13:35:22.682Z</t>
  </si>
  <si>
    <t>https://www.instagram.com/manon_fl_,manon_fl_,Manon,https://scontent-lga3-1.cdninstagram.com/v/t51.2885-19/214188292_1261085100976224_7479817294907085485_n.jpg?stp=dst-jpg_s150x150&amp;_nc_ht=scontent-lga3-1.cdninstagram.com&amp;_nc_cat=100&amp;_nc_ohc=db48tGCqcIAAX9vajXt&amp;edm=APQMUHMBAAAA&amp;ccb=7-4&amp;oh=00_AT8QWjfFy-MB5upoEJHgk8h5UyrT8tJk3s-oAwVXwQTmEA&amp;oe=627FC7B6&amp;_nc_sid=e5d0a6,37833919991,true,false,https://www.instagram.com/ma_vie_en_lu/,2022-05-09T13:35:22.682Z</t>
  </si>
  <si>
    <t>https://www.instagram.com/larissasilva4068,larissasilva4068,Larissa Silva,https://scontent-lga3-1.cdninstagram.com/v/t51.2885-19/42652395_1889896757731414_380316283159183360_n.jpg?stp=dst-jpg_s150x150&amp;_nc_ht=scontent-lga3-1.cdninstagram.com&amp;_nc_cat=110&amp;_nc_ohc=byrgLhRINV4AX9qBhym&amp;edm=APQMUHMBAAAA&amp;ccb=7-4&amp;oh=00_AT_I4uKMkHe7lvPY4WQCzfZ-ZSWePIesWqce541qw7iv1A&amp;oe=627F6FCF&amp;_nc_sid=e5d0a6,9164440677,true,false,https://www.instagram.com/ma_vie_en_lu/,2022-05-09T13:35:22.682Z</t>
  </si>
  <si>
    <t>https://www.instagram.com/ush87frog,ush87frog,Aurel Garnier,https://scontent-lga3-1.cdninstagram.com/v/t51.2885-19/274615779_1582397472118127_2282401399298259036_n.jpg?stp=dst-jpg_s150x150&amp;_nc_ht=scontent-lga3-1.cdninstagram.com&amp;_nc_cat=111&amp;_nc_ohc=hW72xKURXzkAX8mGi3I&amp;edm=APQMUHMBAAAA&amp;ccb=7-4&amp;oh=00_AT897rsL4fP2bjHiTR-Ul4h6r8uocuU33gxUchKBGtr0Bw&amp;oe=628031B3&amp;_nc_sid=e5d0a6,2252517583,true,false,https://www.instagram.com/ma_vie_en_lu/,2022-05-09T13:35:22.682Z</t>
  </si>
  <si>
    <t>https://www.instagram.com/coralieguenard,coralieguenard,Coralie Guenard,https://scontent-lga3-1.cdninstagram.com/v/t51.2885-19/150754624_486300902774511_3445701778505106155_n.jpg?stp=dst-jpg_s150x150&amp;_nc_ht=scontent-lga3-1.cdninstagram.com&amp;_nc_cat=103&amp;_nc_ohc=nqr2tC_Wc2wAX_1nXbB&amp;edm=APQMUHMBAAAA&amp;ccb=7-4&amp;oh=00_AT8EfcIcICFl5OMtShcEaREhPR47UkelHVn3XjSaOlj0uA&amp;oe=627FF9D0&amp;_nc_sid=e5d0a6,4151174513,false,false,https://www.instagram.com/ma_vie_en_lu/,2022-05-09T13:35:22.682Z</t>
  </si>
  <si>
    <t>https://www.instagram.com/audrey.vnd,audrey.vnd,Audrey Vnd,https://scontent-lga3-1.cdninstagram.com/v/t51.2885-19/278765953_146068694622677_1146744178273539498_n.jpg?stp=dst-jpg_s150x150&amp;_nc_ht=scontent-lga3-1.cdninstagram.com&amp;_nc_cat=105&amp;_nc_ohc=9qDBt3evQc0AX9IMYO-&amp;edm=APQMUHMBAAAA&amp;ccb=7-4&amp;oh=00_AT8kSEeWXjwr6LIG8OL_GruFO3PvBjVrVrBBdstKWS4VzQ&amp;oe=627F2C36&amp;_nc_sid=e5d0a6,372859918,true,false,https://www.instagram.com/ma_vie_en_lu/,2022-05-09T13:35:22.682Z</t>
  </si>
  <si>
    <t>https://www.instagram.com/chouass38,chouass38,Chouiter ouassila,https://scontent-lga3-1.cdninstagram.com/v/t51.2885-19/152094515_433297307891595_8983262895043289857_n.jpg?stp=dst-jpg_s150x150&amp;_nc_ht=scontent-lga3-1.cdninstagram.com&amp;_nc_cat=103&amp;_nc_ohc=rJrJkgCQI1UAX9_pMJ7&amp;edm=APQMUHMBAAAA&amp;ccb=7-4&amp;oh=00_AT_m7UZxlBhbhCXg9ez4iK8ywzr2tJzT9NNrzsk-xuQmUA&amp;oe=627FB7F6&amp;_nc_sid=e5d0a6,5838439200,false,false,https://www.instagram.com/ma_vie_en_lu/,2022-05-09T13:35:22.682Z</t>
  </si>
  <si>
    <t>https://www.instagram.com/sandratavareslacarrere,sandratavareslacarrere,Sandra Tavares Lacarrere,https://scontent-lga3-1.cdninstagram.com/v/t51.2885-19/245062202_5584738274876054_4743312422213763931_n.jpg?stp=dst-jpg_s150x150&amp;_nc_ht=scontent-lga3-1.cdninstagram.com&amp;_nc_cat=102&amp;_nc_ohc=nvX2Q-BWrQkAX-u5mfP&amp;edm=APQMUHMBAAAA&amp;ccb=7-4&amp;oh=00_AT-YpO-Knzqgn-AMKcqOdCEualeOwdaX3bcZ1SIwHOccsA&amp;oe=627F50FD&amp;_nc_sid=e5d0a6,1527625944,false,false,https://www.instagram.com/ma_vie_en_lu/,2022-05-09T13:35:23.209Z</t>
  </si>
  <si>
    <t>https://www.instagram.com/diego.ns012,diego.ns012,diego,https://scontent-lga3-1.cdninstagram.com/v/t51.2885-19/274163686_410920970785341_7831648255555772213_n.jpg?stp=dst-jpg_s150x150&amp;_nc_ht=scontent-lga3-1.cdninstagram.com&amp;_nc_cat=109&amp;_nc_ohc=d-drY_X4osQAX9EYq-I&amp;edm=APQMUHMBAAAA&amp;ccb=7-4&amp;oh=00_AT_S74LeN9IszOOjwaYN7ThuX4ZDLjLDRIBcrTQQv24NBw&amp;oe=627F928E&amp;_nc_sid=e5d0a6,50704623123,false,false,https://www.instagram.com/ma_vie_en_lu/,2022-05-09T13:35:23.209Z</t>
  </si>
  <si>
    <t>https://www.instagram.com/kiwibleu_,kiwibleu_,Celia.ditommaso,https://scontent-lga3-1.cdninstagram.com/v/t51.2885-19/23823198_1553725994717757_2442607201848655872_n.jpg?stp=dst-jpg_s150x150&amp;_nc_ht=scontent-lga3-1.cdninstagram.com&amp;_nc_cat=109&amp;_nc_ohc=1VjeHiffoh0AX8ff1bO&amp;edm=APQMUHMBAAAA&amp;ccb=7-4&amp;oh=00_AT8o0klSNzDLOok5rQysGQjIz8zg5owJGOYf0JvZj0ZpNQ&amp;oe=62809348&amp;_nc_sid=e5d0a6,2218063515,false,false,https://www.instagram.com/ma_vie_en_lu/,2022-05-09T13:35:23.209Z</t>
  </si>
  <si>
    <t>https://www.instagram.com/orane.bkn,orane.bkn,Orane-M.Bkn,https://scontent-lga3-1.cdninstagram.com/v/t51.2885-19/277318008_1151339905619516_3516537123392419338_n.jpg?stp=dst-jpg_s150x150&amp;_nc_ht=scontent-lga3-1.cdninstagram.com&amp;_nc_cat=108&amp;_nc_ohc=2RcKAGHaXIcAX8Wm9Rt&amp;edm=APQMUHMBAAAA&amp;ccb=7-4&amp;oh=00_AT_l5ADV_kEsRvFOsOpGTx1lbiJkeBfiUtlAkJZD-MsDIw&amp;oe=627FA9C1&amp;_nc_sid=e5d0a6,1835394414,true,false,https://www.instagram.com/ma_vie_en_lu/,2022-05-09T13:35:23.209Z</t>
  </si>
  <si>
    <t>https://www.instagram.com/valeriedidio,valeriedidio,Neversoise Nivernaise,https://scontent-lga3-1.cdninstagram.com/v/t51.2885-19/276234360_115113231126319_6337192301242464160_n.jpg?stp=dst-jpg_s150x150&amp;_nc_ht=scontent-lga3-1.cdninstagram.com&amp;_nc_cat=107&amp;_nc_ohc=KVQrF6PibxcAX_7uZlj&amp;edm=APQMUHMBAAAA&amp;ccb=7-4&amp;oh=00_AT-BwidvRkn8W7_cmvZv86M0BFV-lD00vVvM8UeSvY_2yQ&amp;oe=62809175&amp;_nc_sid=e5d0a6,11196818167,false,false,https://www.instagram.com/ma_vie_en_lu/,2022-05-09T13:35:23.209Z</t>
  </si>
  <si>
    <t>https://www.instagram.com/mathilde.nyn,mathilde.nyn,Mathilde Noyon,https://scontent-lga3-1.cdninstagram.com/v/t51.2885-19/221238935_976248166485940_2847289206961451091_n.jpg?stp=dst-jpg_s150x150&amp;_nc_ht=scontent-lga3-1.cdninstagram.com&amp;_nc_cat=104&amp;_nc_ohc=b840Xy-6DzIAX-NLptT&amp;edm=APQMUHMBAAAA&amp;ccb=7-4&amp;oh=00_AT-t7Z37piutKTD3ey95M_qe8Qs3aA5-muhlixn3MdYLDw&amp;oe=628000D6&amp;_nc_sid=e5d0a6,4142517279,true,false,https://www.instagram.com/ma_vie_en_lu/,2022-05-09T13:35:23.209Z</t>
  </si>
  <si>
    <t>https://www.instagram.com/alicebecot,alicebecot,Alice BeÌcot,https://scontent-lga3-1.cdninstagram.com/v/t51.2885-19/90869991_713117105887139_7360039873220182016_n.jpg?stp=dst-jpg_s150x150&amp;_nc_ht=scontent-lga3-1.cdninstagram.com&amp;_nc_cat=111&amp;_nc_ohc=Gq_HYEBfK7EAX8CRQgc&amp;edm=APQMUHMBAAAA&amp;ccb=7-4&amp;oh=00_AT89scHXCGG_ScYGBnYPHYT3gKvRzhtjbTuja-0v3YapFA&amp;oe=6280E918&amp;_nc_sid=e5d0a6,6732325649,true,false,https://www.instagram.com/ma_vie_en_lu/,2022-05-09T13:35:23.209Z</t>
  </si>
  <si>
    <t>https://www.instagram.com/hamidaeya,hamidaeya,HamidaEya,https://scontent-lga3-1.cdninstagram.com/v/t51.2885-19/64415629_457403445047096_9057167707421540352_n.jpg?stp=dst-jpg_s150x150&amp;_nc_ht=scontent-lga3-1.cdninstagram.com&amp;_nc_cat=108&amp;_nc_ohc=C4r3vFoKKJ8AX_jU1Wy&amp;edm=APQMUHMBAAAA&amp;ccb=7-4&amp;oh=00_AT9nIpx0MH_ZJPjw7q-WKYexKknt0GDqPtVYsHZ8Lja8yQ&amp;oe=627FB1D3&amp;_nc_sid=e5d0a6,15402743480,true,false,https://www.instagram.com/ma_vie_en_lu/,2022-05-09T13:35:23.209Z</t>
  </si>
  <si>
    <t>https://www.instagram.com/nha_princesaa,nha_princesaa,ð“¤ð“·ð“®_ð“›ð“²ð“¸ð“·ð“·ð“® ðŸ’•,https://scontent-lga3-1.cdninstagram.com/v/t51.2885-19/272152744_888372285178528_6655582997779331289_n.jpg?stp=dst-jpg_s150x150&amp;_nc_ht=scontent-lga3-1.cdninstagram.com&amp;_nc_cat=104&amp;_nc_ohc=xFTlWz2tqWIAX9ygJpK&amp;edm=APQMUHMBAAAA&amp;ccb=7-4&amp;oh=00_AT8Ek95s_-PB0YxAcl6gk44c22q83LeZ3DJfOWPS6mcx3w&amp;oe=6280F319&amp;_nc_sid=e5d0a6,3646076308,true,false,https://www.instagram.com/ma_vie_en_lu/,2022-05-09T13:35:23.209Z</t>
  </si>
  <si>
    <t>https://www.instagram.com/ma.limite,ma.limite,Maly.dp,https://scontent-lga3-1.cdninstagram.com/v/t51.2885-19/165518349_835498493988534_238726094914206625_n.jpg?stp=dst-jpg_s150x150&amp;_nc_ht=scontent-lga3-1.cdninstagram.com&amp;_nc_cat=106&amp;_nc_ohc=Aq-HCMlHvmsAX94TCKA&amp;edm=APQMUHMBAAAA&amp;ccb=7-4&amp;oh=00_AT8luxfuixxggop_4M4_ezZS03w7kO6riPw9ZAwjbupqlg&amp;oe=627F0DC9&amp;_nc_sid=e5d0a6,46101821345,false,false,https://www.instagram.com/ma_vie_en_lu/,2022-05-09T13:35:23.209Z</t>
  </si>
  <si>
    <t>https://www.instagram.com/laurieemrtn,laurieemrtn,LaurieðŸŒ¸ML,https://scontent-lga3-1.cdninstagram.com/v/t51.2885-19/94443291_567363847230352_6974953182770233344_n.jpg?stp=dst-jpg_s150x150&amp;_nc_ht=scontent-lga3-1.cdninstagram.com&amp;_nc_cat=104&amp;_nc_ohc=xvlnPk73ipMAX_WBJVd&amp;edm=APQMUHMBAAAA&amp;ccb=7-4&amp;oh=00_AT_ngLyFom6XDHte3NyXkaGNDBTbvHpzHIcXsMsWGtyrSQ&amp;oe=627F9CE1&amp;_nc_sid=e5d0a6,336809463,true,false,https://www.instagram.com/ma_vie_en_lu/,2022-05-09T13:35:23.209Z</t>
  </si>
  <si>
    <t>https://www.instagram.com/tutucorp,tutucorp,Tutu Corp.,https://scontent-lga3-1.cdninstagram.com/v/t51.2885-19/58409292_669261126843352_8086732912180854784_n.jpg?stp=dst-jpg_s150x150&amp;_nc_ht=scontent-lga3-1.cdninstagram.com&amp;_nc_cat=104&amp;_nc_ohc=4BTAwBvZeisAX8xg1DY&amp;edm=APQMUHMBAAAA&amp;ccb=7-4&amp;oh=00_AT8OSuRqTCLVqKeOfNgRV--PhX7PYIIFHK9elQ1APWHbGw&amp;oe=62804220&amp;_nc_sid=e5d0a6,3995667367,false,false,https://www.instagram.com/ma_vie_en_lu/,2022-05-09T13:35:23.209Z</t>
  </si>
  <si>
    <t>https://www.instagram.com/mumofthecity_69,mumofthecity_69,Ourthinettes Lyon,https://scontent-lga3-1.cdninstagram.com/v/t51.2885-19/207254391_472937503804168_9222992209990867400_n.jpg?stp=dst-jpg_s150x150&amp;_nc_ht=scontent-lga3-1.cdninstagram.com&amp;_nc_cat=104&amp;_nc_ohc=1uddpMr_hXwAX9Ebj6A&amp;edm=APQMUHMBAAAA&amp;ccb=7-4&amp;oh=00_AT_ib57YE-D9FpVIup4F3mdme-k6HS1rNnkjaTkI1yl3fg&amp;oe=62801080&amp;_nc_sid=e5d0a6,1699897817,true,false,https://www.instagram.com/ma_vie_en_lu/,2022-05-09T13:35:23.209Z</t>
  </si>
  <si>
    <t>https://www.instagram.com/yass.amb,yass.amb,ðšˆðšŠðšœðš–ðš’ðš—ðšŠ ð™¼ð™»ð™½,https://scontent-lga3-1.cdninstagram.com/v/t51.2885-19/240406481_368857064951170_4114675693026623077_n.jpg?stp=dst-jpg_s150x150&amp;_nc_ht=scontent-lga3-1.cdninstagram.com&amp;_nc_cat=110&amp;_nc_ohc=DXTFsvqm7yAAX-SNm6p&amp;edm=APQMUHMBAAAA&amp;ccb=7-4&amp;oh=00_AT9V9lrE4_E1Y5YMTNDRtK3l91XTVp1-knhCFZ241yu_jg&amp;oe=627F71C7&amp;_nc_sid=e5d0a6,44855752403,true,false,https://www.instagram.com/ma_vie_en_lu/,2022-05-09T13:35:23.209Z</t>
  </si>
  <si>
    <t>https://www.instagram.com/elodiee_kl,elodiee_kl,EÌˆlodie,https://scontent-lga3-1.cdninstagram.com/v/t51.2885-19/39307995_271252796824183_2898449776238395392_n.jpg?stp=dst-jpg_s150x150&amp;_nc_ht=scontent-lga3-1.cdninstagram.com&amp;_nc_cat=107&amp;_nc_ohc=qtdAryR_7coAX-54D_E&amp;edm=APQMUHMBAAAA&amp;ccb=7-4&amp;oh=00_AT9nUaA0Zahk4u8FmfoSOtmAps9IF5Vpk7KImszPhLq60A&amp;oe=627FECFA&amp;_nc_sid=e5d0a6,1219957104,false,false,https://www.instagram.com/ma_vie_en_lu/,2022-05-09T13:35:23.209Z</t>
  </si>
  <si>
    <t>https://www.instagram.com/lena.legoffe,lena.legoffe,,https://scontent-lga3-1.cdninstagram.com/v/t51.2885-19/277856389_1019892308623132_9009269094473090342_n.jpg?stp=dst-jpg_s150x150&amp;_nc_ht=scontent-lga3-1.cdninstagram.com&amp;_nc_cat=104&amp;_nc_ohc=OHf958RfBOgAX_JUf-p&amp;edm=APQMUHMBAAAA&amp;ccb=7-4&amp;oh=00_AT8VNidYT3XETZD_nHvyZlxtCnnEC_-NkFiijM-WOtcyMw&amp;oe=627F7D16&amp;_nc_sid=e5d0a6,854860324,true,false,https://www.instagram.com/ma_vie_en_lu/,2022-05-09T13:35:23.209Z</t>
  </si>
  <si>
    <t>https://www.instagram.com/mamzellsalam,mamzellsalam,Mamzell Salam,https://scontent-lga3-1.cdninstagram.com/v/t51.2885-19/242381385_555150705699997_6940603110278900606_n.jpg?stp=dst-jpg_s150x150&amp;_nc_ht=scontent-lga3-1.cdninstagram.com&amp;_nc_cat=101&amp;_nc_ohc=Tor2YVvnkh8AX-z5_Ij&amp;edm=APQMUHMBAAAA&amp;ccb=7-4&amp;oh=00_AT--pVchCv5f9iOTFDLlm3-FVy-mTQguplVDfOMRy8maEw&amp;oe=6280377E&amp;_nc_sid=e5d0a6,1980897035,false,false,https://www.instagram.com/ma_vie_en_lu/,2022-05-09T13:35:23.210Z</t>
  </si>
  <si>
    <t>https://www.instagram.com/pawline3455,pawline3455,Pauline Garcia,https://scontent-lga3-1.cdninstagram.com/v/t51.2885-19/18645456_128894427679969_241188295143325696_a.jpg?stp=dst-jpg_s150x150&amp;_nc_ht=scontent-lga3-1.cdninstagram.com&amp;_nc_cat=101&amp;_nc_ohc=whoIt3BounQAX8yxeV-&amp;edm=APQMUHMBAAAA&amp;ccb=7-4&amp;oh=00_AT_opYlq8nP6t9hPqzPyfo58YGyxkdJ4D120WlaQ-mp8xA&amp;oe=6280C897&amp;_nc_sid=e5d0a6,5511413969,true,false,https://www.instagram.com/ma_vie_en_lu/,2022-05-09T13:35:23.210Z</t>
  </si>
  <si>
    <t>https://www.instagram.com/eugenieevenor,eugenieevenor,EugeÌnie Evenor,https://scontent-lga3-1.cdninstagram.com/v/t51.2885-19/149176694_342363613603721_912423263342685715_n.jpg?stp=dst-jpg_s150x150&amp;_nc_ht=scontent-lga3-1.cdninstagram.com&amp;_nc_cat=105&amp;_nc_ohc=IVZc6pX3zLYAX-GFjxR&amp;edm=APQMUHMBAAAA&amp;ccb=7-4&amp;oh=00_AT-9UjeuMFktF-Y7ZjG8U73DekxmjF1TWqhZsdi0kNvx4A&amp;oe=6280CB85&amp;_nc_sid=e5d0a6,45696999949,false,false,https://www.instagram.com/ma_vie_en_lu/,2022-05-09T13:35:23.210Z</t>
  </si>
  <si>
    <t>https://www.instagram.com/dede_la_toucha,dede_la_toucha,rymouch,https://scontent-lga3-1.cdninstagram.com/v/t51.2885-19/264598498_322352376148617_4827040083718116696_n.jpg?stp=dst-jpg_s150x150&amp;_nc_ht=scontent-lga3-1.cdninstagram.com&amp;_nc_cat=109&amp;_nc_ohc=qck3h6xVSHMAX8g_vr6&amp;edm=APQMUHMBAAAA&amp;ccb=7-4&amp;oh=00_AT8f-zshFyYzHAoSYIiO8Py-QAzk42LFRT0Z6x4oAQL0VA&amp;oe=6280EB2D&amp;_nc_sid=e5d0a6,1471552842,false,false,https://www.instagram.com/ma_vie_en_lu/,2022-05-09T13:35:23.210Z</t>
  </si>
  <si>
    <t>https://www.instagram.com/elnav_ailuj,elnav_ailuj,JuliaðŸ¦‹,https://scontent-lga3-1.cdninstagram.com/v/t51.2885-19/272449282_710335536793755_7278240963636175501_n.jpg?stp=dst-jpg_s150x150&amp;_nc_ht=scontent-lga3-1.cdninstagram.com&amp;_nc_cat=103&amp;_nc_ohc=8vsKii6_cLwAX_218sl&amp;edm=APQMUHMBAAAA&amp;ccb=7-4&amp;oh=00_AT-2OiI7zvuvpGQE4HmtvHDzB2Xr5rFtJJQkVO0QQq7hYg&amp;oe=627FF345&amp;_nc_sid=e5d0a6,200522918,true,false,https://www.instagram.com/ma_vie_en_lu/,2022-05-09T13:35:23.210Z</t>
  </si>
  <si>
    <t>https://www.instagram.com/mathildeboyergregoire,mathildeboyergregoire,Mathilde Boyer GreÌgoire,https://scontent-lga3-1.cdninstagram.com/v/t51.2885-19/107442808_293643011842578_5502878501474807341_n.jpg?stp=dst-jpg_s150x150&amp;_nc_ht=scontent-lga3-1.cdninstagram.com&amp;_nc_cat=106&amp;_nc_ohc=YB43LfOfzCwAX8tsF7-&amp;edm=APQMUHMBAAAA&amp;ccb=7-4&amp;oh=00_AT_iVufIEl0eGVb6MlJXY0cP37eC79bElZEeKLA8xIVJAg&amp;oe=6280C6F6&amp;_nc_sid=e5d0a6,3143912500,true,false,https://www.instagram.com/ma_vie_en_lu/,2022-05-09T13:35:23.210Z</t>
  </si>
  <si>
    <t>https://www.instagram.com/dreydreydreydrey,dreydreydreydrey,Audrey Richard leroy,https://scontent-lga3-1.cdninstagram.com/v/t51.2885-19/211511843_144205184386980_5812632572329855403_n.jpg?stp=dst-jpg_s150x150&amp;_nc_ht=scontent-lga3-1.cdninstagram.com&amp;_nc_cat=100&amp;_nc_ohc=2OIaDigIgrEAX8C8pTe&amp;edm=APQMUHMBAAAA&amp;ccb=7-4&amp;oh=00_AT-LeLGLB0ud3r--2aMc78u0OGjQf-MoPPeaEISTizKRjg&amp;oe=62801664&amp;_nc_sid=e5d0a6,788599876,true,false,https://www.instagram.com/ma_vie_en_lu/,2022-05-09T13:35:23.210Z</t>
  </si>
  <si>
    <t>https://www.instagram.com/zoute31,zoute31,,https://scontent-lga3-1.cdninstagram.com/v/t51.2885-19/116909853_766911200515761_5855991402665722432_n.jpg?stp=dst-jpg_s150x150&amp;_nc_ht=scontent-lga3-1.cdninstagram.com&amp;_nc_cat=109&amp;_nc_ohc=8IKxYH5tG40AX93EYAo&amp;edm=APQMUHMBAAAA&amp;ccb=7-4&amp;oh=00_AT-R14HZGoY7fvaHBBk4rgUHjaazrWDEbZ9s8s2uK0BgiQ&amp;oe=62803371&amp;_nc_sid=e5d0a6,2064769322,true,false,https://www.instagram.com/ma_vie_en_lu/,2022-05-09T13:35:23.210Z</t>
  </si>
  <si>
    <t>https://www.instagram.com/associationetape,associationetape,ETAPE,https://scontent-lga3-1.cdninstagram.com/v/t51.2885-19/271285486_1107365100074023_7927970525887277403_n.jpg?stp=dst-jpg_s150x150&amp;_nc_ht=scontent-lga3-1.cdninstagram.com&amp;_nc_cat=107&amp;_nc_ohc=mbPCDV2EkY4AX-zhM7R&amp;edm=APQMUHMBAAAA&amp;ccb=7-4&amp;oh=00_AT8MP_99D-HkHS3RUgbP_KXtTotHsTn2cvLe5jbvyiLDCw&amp;oe=6280538D&amp;_nc_sid=e5d0a6,29614169734,false,false,https://www.instagram.com/ma_vie_en_lu/,2022-05-09T13:35:23.210Z</t>
  </si>
  <si>
    <t>https://www.instagram.com/periodt_song_,periodt_song_,Miss,https://scontent-lga3-1.cdninstagram.com/v/t51.2885-19/104219632_567484944201466_8668098391658336767_n.jpg?stp=dst-jpg_s150x150&amp;_nc_ht=scontent-lga3-1.cdninstagram.com&amp;_nc_cat=110&amp;_nc_ohc=XITA7Ilzq98AX_243Mj&amp;edm=APQMUHMBAAAA&amp;ccb=7-4&amp;oh=00_AT_Zfr8ScBRKjLQlwh43lLPmTQ_fo6ZTM97cYCVmLGuyRQ&amp;oe=627FE106&amp;_nc_sid=e5d0a6,37115463441,true,false,https://www.instagram.com/ma_vie_en_lu/,2022-05-09T13:35:23.210Z</t>
  </si>
  <si>
    <t>https://www.instagram.com/flashback.sam,flashback.sam,Samir,https://scontent-lga3-1.cdninstagram.com/v/t51.2885-19/75244369_528652827987747_5686591744204865536_n.jpg?stp=dst-jpg_s150x150&amp;_nc_ht=scontent-lga3-1.cdninstagram.com&amp;_nc_cat=103&amp;_nc_ohc=PeV2G1wbRvgAX_D9OQ7&amp;edm=APQMUHMBAAAA&amp;ccb=7-4&amp;oh=00_AT-VBGkBNRzxNqw_5Z0X0fY9y2VIbcJ0BS5uKFfjKvPnUg&amp;oe=62807636&amp;_nc_sid=e5d0a6,349786963,false,false,https://www.instagram.com/ma_vie_en_lu/,2022-05-09T13:35:23.210Z</t>
  </si>
  <si>
    <t>https://www.instagram.com/maud.gry,maud.gry,Maud Gry,https://scontent-lga3-1.cdninstagram.com/v/t51.2885-19/137080871_437529720943388_1123300517083957770_n.jpg?stp=dst-jpg_s150x150&amp;_nc_ht=scontent-lga3-1.cdninstagram.com&amp;_nc_cat=108&amp;_nc_ohc=cdMGM9Pd4YkAX853W_o&amp;edm=APQMUHMBAAAA&amp;ccb=7-4&amp;oh=00_AT_A4U165nOB1sNoBgBz0lWfB14AitBg1fkBuIf4i7ePQw&amp;oe=62806D33&amp;_nc_sid=e5d0a6,746418992,true,false,https://www.instagram.com/ma_vie_en_lu/,2022-05-09T13:35:23.210Z</t>
  </si>
  <si>
    <t>https://www.instagram.com/anaelle_dvst,anaelle_dvst,AnaeÌˆlle,https://scontent-lga3-1.cdninstagram.com/v/t51.2885-19/236696339_551837546012059_4786292598562235372_n.jpg?stp=dst-jpg_s150x150&amp;_nc_ht=scontent-lga3-1.cdninstagram.com&amp;_nc_cat=107&amp;_nc_ohc=FAyCbDZwl2YAX8CJ12G&amp;edm=APQMUHMBAAAA&amp;ccb=7-4&amp;oh=00_AT8_ddg-Zj1SezAgSN2_pmuMkYeJ4wrXm6tGHH1fqnHwIw&amp;oe=6280B709&amp;_nc_sid=e5d0a6,2791733271,true,false,https://www.instagram.com/ma_vie_en_lu/,2022-05-09T13:35:23.210Z</t>
  </si>
  <si>
    <t>https://www.instagram.com/luxiia.ink,luxiia.ink,Jessy.ðŸŒ»,https://scontent-lga3-1.cdninstagram.com/v/t51.2885-19/173242228_808514646433057_7846697216270724764_n.jpg?stp=dst-jpg_s150x150&amp;_nc_ht=scontent-lga3-1.cdninstagram.com&amp;_nc_cat=101&amp;_nc_ohc=VPbIZ5rBKiMAX8Bqnvb&amp;edm=APQMUHMBAAAA&amp;ccb=7-4&amp;oh=00_AT9M6hZbe99qX1zdBNIq7Ea-2cnakr2zOWJUKbfpm3WzuA&amp;oe=627FE731&amp;_nc_sid=e5d0a6,47384234464,true,false,https://www.instagram.com/ma_vie_en_lu/,2022-05-09T13:35:23.210Z</t>
  </si>
  <si>
    <t>https://www.instagram.com/calva_diidiis,calva_diidiis,,https://scontent-lga3-1.cdninstagram.com/v/t51.2885-19/84351954_1066387360382925_8740444432328818688_n.jpg?stp=dst-jpg_s150x150&amp;_nc_ht=scontent-lga3-1.cdninstagram.com&amp;_nc_cat=109&amp;_nc_ohc=waY0caZX_esAX-IFqOo&amp;edm=APQMUHMBAAAA&amp;ccb=7-4&amp;oh=00_AT-o2MXeAcimARLx5bemUUM2BY193q4I1Hf4FrN1xOxx-A&amp;oe=6280783C&amp;_nc_sid=e5d0a6,337616672,true,false,https://www.instagram.com/ma_vie_en_lu/,2022-05-09T13:35:23.210Z</t>
  </si>
  <si>
    <t>https://www.instagram.com/nolwenn_25d,nolwenn_25d,,https://scontent-lga3-1.cdninstagram.com/v/t51.2885-19/280137948_412179710438183_3678526086453582170_n.jpg?stp=dst-jpg_s150x150&amp;_nc_ht=scontent-lga3-1.cdninstagram.com&amp;_nc_cat=111&amp;_nc_ohc=YNYBGSKtT4YAX9YyJeZ&amp;edm=APQMUHMBAAAA&amp;ccb=7-4&amp;oh=00_AT-BT1G30Qj_NtuAcXFW5fFM_6-Pi6mDAoOk3RcZPad-bA&amp;oe=628065AD&amp;_nc_sid=e5d0a6,2167403204,true,false,https://www.instagram.com/ma_vie_en_lu/,2022-05-09T13:35:23.210Z</t>
  </si>
  <si>
    <t>https://www.instagram.com/nanou0627,nanou0627,Shay Nana,https://scontent-lga3-1.cdninstagram.com/v/t51.2885-19/278108763_675765673700074_7651552672052095205_n.jpg?stp=dst-jpg_s150x150&amp;_nc_ht=scontent-lga3-1.cdninstagram.com&amp;_nc_cat=110&amp;_nc_ohc=5-pF96_bQTkAX-Tib2s&amp;edm=APQMUHMBAAAA&amp;ccb=7-4&amp;oh=00_AT9xoWrh9rcsaZ4teLO0fb6qZklosMK2vAjA7ieda-q5XQ&amp;oe=6280F6E4&amp;_nc_sid=e5d0a6,44830763557,false,false,https://www.instagram.com/ma_vie_en_lu/,2022-05-09T13:35:23.210Z</t>
  </si>
  <si>
    <t>https://www.instagram.com/h.del77,h.del77,Ugo,https://scontent-lga3-1.cdninstagram.com/v/t51.2885-19/260444764_3047913928827133_7576362041294643750_n.jpg?stp=dst-jpg_s150x150&amp;_nc_ht=scontent-lga3-1.cdninstagram.com&amp;_nc_cat=101&amp;_nc_ohc=1PY___P80m4AX_SBk_6&amp;edm=APQMUHMBAAAA&amp;ccb=7-4&amp;oh=00_AT-8yCqR4pqOpNll-skmZKtM7Lefa3NAf8qXqUlRUgOyPg&amp;oe=627FC4EA&amp;_nc_sid=e5d0a6,48031581822,true,false,https://www.instagram.com/ma_vie_en_lu/,2022-05-09T13:35:23.210Z</t>
  </si>
  <si>
    <t>https://www.instagram.com/babydollsam,babydollsam,babydollsam,https://scontent-lga3-1.cdninstagram.com/v/t51.2885-19/106101815_268502047715398_4514253807231387791_n.jpg?stp=dst-jpg_s150x150&amp;_nc_ht=scontent-lga3-1.cdninstagram.com&amp;_nc_cat=110&amp;_nc_ohc=5VTRuX_WgUAAX8Z7U9P&amp;edm=APQMUHMBAAAA&amp;ccb=7-4&amp;oh=00_AT8IguXm7LTlrf9kEX-ma9FLn4odTywQi0PssRm51j0Ljg&amp;oe=627FC456&amp;_nc_sid=e5d0a6,45383991,false,false,https://www.instagram.com/ma_vie_en_lu/,2022-05-09T13:35:23.210Z</t>
  </si>
  <si>
    <t>https://www.instagram.com/isabelle_rose_aurelien,isabelle_rose_aurelien,Isabelle ðŸ§¸ðŸŒ¸ðŸ¼â¤ï¸ðŸ¥°ðŸ¶,https://scontent-lga3-1.cdninstagram.com/v/t51.2885-19/234227340_415889006500461_3573796044435765716_n.jpg?stp=dst-jpg_s150x150&amp;_nc_ht=scontent-lga3-1.cdninstagram.com&amp;_nc_cat=109&amp;_nc_ohc=fh2MAwWqtzkAX87Ur3P&amp;edm=APQMUHMBAAAA&amp;ccb=7-4&amp;oh=00_AT-0dyNANocsjXhOQYFDlTTfENgBnywCJjtodqg3TSsYAw&amp;oe=627F7EDE&amp;_nc_sid=e5d0a6,434448691,true,false,https://www.instagram.com/ma_vie_en_lu/,2022-05-09T13:35:23.210Z</t>
  </si>
  <si>
    <t>https://www.instagram.com/auralinectl,auralinectl,Auraline Cnt,https://scontent-lga3-1.cdninstagram.com/v/t51.2885-19/225769428_863653407891344_1907034732911281789_n.jpg?stp=dst-jpg_s150x150&amp;_nc_ht=scontent-lga3-1.cdninstagram.com&amp;_nc_cat=108&amp;_nc_ohc=ynCqCngXwNAAX_LqS1_&amp;edm=APQMUHMBAAAA&amp;ccb=7-4&amp;oh=00_AT9UsbbABk2fH76KuMX4_jzt5SaBLUN3KqvKaU9Ha1OuHQ&amp;oe=6280A870&amp;_nc_sid=e5d0a6,1444066322,true,false,https://www.instagram.com/ma_vie_en_lu/,2022-05-09T13:35:23.210Z</t>
  </si>
  <si>
    <t>https://www.instagram.com/flotiiflo,flotiiflo,Florence ðŸ³ï¸â€ðŸŒˆðŸ’ðŸ‘«ðŸ‘±ðŸ•ðŸ‡²ðŸ‡ºâ¤ï¸,https://scontent-lga3-1.cdninstagram.com/v/t51.2885-19/280159480_305943685025323_7377499456042468977_n.jpg?stp=dst-jpg_s150x150&amp;_nc_ht=scontent-lga3-1.cdninstagram.com&amp;_nc_cat=107&amp;_nc_ohc=ezcuRHY88AoAX-DvZKw&amp;edm=APQMUHMBAAAA&amp;ccb=7-4&amp;oh=00_AT_DAcMRdPyZLG6udwGPhrDmtZPYjBtg6cds1AM5p_jIhw&amp;oe=628100F8&amp;_nc_sid=e5d0a6,195160847,true,false,https://www.instagram.com/ma_vie_en_lu/,2022-05-09T13:35:23.210Z</t>
  </si>
  <si>
    <t>https://www.instagram.com/fatilinadelord,fatilinadelord,Fati,https://scontent-lga3-1.cdninstagram.com/v/t51.2885-19/15099569_233660717046986_69985027504472064_a.jpg?stp=dst-jpg_s150x150&amp;_nc_ht=scontent-lga3-1.cdninstagram.com&amp;_nc_cat=102&amp;_nc_ohc=XwuuOPrr0doAX81_0HM&amp;edm=APQMUHMBAAAA&amp;ccb=7-4&amp;oh=00_AT-XKCfhLRb4Cix-z9QcRPF6xnm8dyccMYoXpu6WFF5XjA&amp;oe=62806EC2&amp;_nc_sid=e5d0a6,4158941873,true,false,https://www.instagram.com/ma_vie_en_lu/,2022-05-09T13:35:23.210Z</t>
  </si>
  <si>
    <t>https://www.instagram.com/tomsarron,tomsarron,Tom Sarron,https://scontent-lga3-1.cdninstagram.com/v/t51.2885-19/219787665_806266233406608_5343258294154403444_n.jpg?stp=dst-jpg_s150x150&amp;_nc_ht=scontent-lga3-1.cdninstagram.com&amp;_nc_cat=100&amp;_nc_ohc=HWKuiHX71fIAX9WwoDw&amp;edm=APQMUHMBAAAA&amp;ccb=7-4&amp;oh=00_AT82jxfe7ovSRjoJ9HR9U2rgBUru0zMsf948yjOil3WPUQ&amp;oe=627FE665&amp;_nc_sid=e5d0a6,5708540824,true,false,https://www.instagram.com/ma_vie_en_lu/,2022-05-09T13:35:23.210Z</t>
  </si>
  <si>
    <t>https://www.instagram.com/emmaa_mayaa,emmaa_mayaa,Emma,https://scontent-lga3-1.cdninstagram.com/v/t51.2885-19/140097875_234936381570043_8234945263837310825_n.jpg?stp=dst-jpg_s150x150&amp;_nc_ht=scontent-lga3-1.cdninstagram.com&amp;_nc_cat=107&amp;_nc_ohc=vt0hcvSxvWgAX8mswyE&amp;edm=APQMUHMBAAAA&amp;ccb=7-4&amp;oh=00_AT-cNXl5oAuWnYubNIuLXOIj_fAr4zAT44gK-VZwAVbbyw&amp;oe=627F23C7&amp;_nc_sid=e5d0a6,4023507912,true,false,https://www.instagram.com/ma_vie_en_lu/,2022-05-09T13:35:23.210Z</t>
  </si>
  <si>
    <t>https://www.instagram.com/priyou2308,priyou2308,priyanka,https://scontent-lga3-1.cdninstagram.com/v/t51.2885-19/274546418_682168536569451_3830325888693017400_n.jpg?stp=dst-jpg_s150x150&amp;_nc_ht=scontent-lga3-1.cdninstagram.com&amp;_nc_cat=103&amp;_nc_ohc=bnRKxZn-BZEAX-j_V_J&amp;edm=APQMUHMBAAAA&amp;ccb=7-4&amp;oh=00_AT_YYo9f_bMKQgtF8vTCOBtx2VpWc3hAMNQX1swOs_rueQ&amp;oe=62801D7B&amp;_nc_sid=e5d0a6,2292547099,false,false,https://www.instagram.com/ma_vie_en_lu/,2022-05-09T13:35:23.210Z</t>
  </si>
  <si>
    <t>https://www.instagram.com/damienvanessa55,damienvanessa55,Damien Nohlan Antonin Vanessa,https://scontent-lga3-1.cdninstagram.com/v/t51.2885-19/142902863_325057239106545_4943748015934421025_n.jpg?stp=dst-jpg_s150x150&amp;_nc_ht=scontent-lga3-1.cdninstagram.com&amp;_nc_cat=109&amp;_nc_ohc=iCyx8boEPQkAX_ictNr&amp;edm=APQMUHMBAAAA&amp;ccb=7-4&amp;oh=00_AT8sthmjMlzgR_KXz-p3UoMyisJ_DxzurBwtOKMA461ahQ&amp;oe=6280C727&amp;_nc_sid=e5d0a6,8408990022,true,false,https://www.instagram.com/ma_vie_en_lu/,2022-05-09T13:35:23.210Z</t>
  </si>
  <si>
    <t>https://www.instagram.com/aarch_ethenlys,aarch_ethenlys,Jeff Aarch Aublanc,https://scontent-lga3-1.cdninstagram.com/v/t51.2885-19/49907100_293999957926861_2834927106851340288_n.jpg?stp=dst-jpg_s150x150&amp;_nc_ht=scontent-lga3-1.cdninstagram.com&amp;_nc_cat=101&amp;_nc_ohc=s6qa4A78n8kAX9iWGnJ&amp;edm=APQMUHMBAAAA&amp;ccb=7-4&amp;oh=00_AT_yrkIrByuFf8isVN-IO8ROq2IRNXDoZjCNHFKRlMH7Xg&amp;oe=62806318&amp;_nc_sid=e5d0a6,3149358473,false,false,https://www.instagram.com/ma_vie_en_lu/,2022-05-09T13:35:23.210Z</t>
  </si>
  <si>
    <t>https://www.instagram.com/ellamrn,ellamrn,Ella,https://scontent-lga3-1.cdninstagram.com/v/t51.2885-19/273415024_5380727588606016_6797603293898923082_n.jpg?stp=dst-jpg_s150x150&amp;_nc_ht=scontent-lga3-1.cdninstagram.com&amp;_nc_cat=100&amp;_nc_ohc=ludeCiiC2d0AX-oHNGp&amp;edm=APQMUHMBAAAA&amp;ccb=7-4&amp;oh=00_AT8QikDwQQdrJRgDG7LGZ4DQ8c3sunCQlk0GX0qgisMSWQ&amp;oe=627F3938&amp;_nc_sid=e5d0a6,536816950,true,false,https://www.instagram.com/ma_vie_en_lu/,2022-05-09T13:35:23.210Z</t>
  </si>
  <si>
    <t>https://www.instagram.com/julie_mnrd,julie_mnrd,Julie ðŸŒ¸,https://scontent-lga3-1.cdninstagram.com/v/t51.2885-19/256270903_604404300608455_3207034739818232750_n.jpg?stp=dst-jpg_s150x150&amp;_nc_ht=scontent-lga3-1.cdninstagram.com&amp;_nc_cat=107&amp;_nc_ohc=DlV81n88t3cAX_nHB9k&amp;edm=APQMUHMBAAAA&amp;ccb=7-4&amp;oh=00_AT84Dmz8EyJmkqYyAaOQ5Mfah1ywiveAjJT5afDeF-_O0w&amp;oe=6280D085&amp;_nc_sid=e5d0a6,3703384630,true,false,https://www.instagram.com/ma_vie_en_lu/,2022-05-09T13:35:23.210Z</t>
  </si>
  <si>
    <t>https://www.instagram.com/eveds29,eveds29,Eve DS,https://scontent-lga3-1.cdninstagram.com/v/t51.2885-19/109043090_320739142430600_5522920707898943927_n.jpg?stp=dst-jpg_s150x150&amp;_nc_ht=scontent-lga3-1.cdninstagram.com&amp;_nc_cat=108&amp;_nc_ohc=dbgkcjUzKP0AX-oGopT&amp;edm=APQMUHMBAAAA&amp;ccb=7-4&amp;oh=00_AT8sNPhDqbD66-2f4XwoD9CXmkODRPLFKd95u5GnZkXpww&amp;oe=627F8945&amp;_nc_sid=e5d0a6,240986628,true,false,https://www.instagram.com/ma_vie_en_lu/,2022-05-09T13:35:23.210Z</t>
  </si>
  <si>
    <t>https://www.instagram.com/marie.paul83,marie.paul83,Marie Ftz,https://scontent-lga3-1.cdninstagram.com/v/t51.2885-19/104033072_294320121958470_1756243422516629347_n.jpg?stp=dst-jpg_s150x150&amp;_nc_ht=scontent-lga3-1.cdninstagram.com&amp;_nc_cat=106&amp;_nc_ohc=285m79rGbCwAX8225JP&amp;edm=APQMUHMBAAAA&amp;ccb=7-4&amp;oh=00_AT9oo8eiOTRSXzp_4vV9DuN4sujAE9aptkGs6g8X5kFrIg&amp;oe=6280A6EB&amp;_nc_sid=e5d0a6,2155463945,true,false,https://www.instagram.com/ma_vie_en_lu/,2022-05-09T13:35:23.210Z</t>
  </si>
  <si>
    <t>https://www.instagram.com/vinitha_dipthesh,vinitha_dipthesh,vinitha,https://scontent-lga3-1.cdninstagram.com/v/t51.2885-19/244519353_3005666526416827_4924824151429058413_n.jpg?stp=dst-jpg_s150x150&amp;_nc_ht=scontent-lga3-1.cdninstagram.com&amp;_nc_cat=107&amp;_nc_ohc=HEVtCVSkV-oAX-HQKKD&amp;edm=APQMUHMBAAAA&amp;ccb=7-4&amp;oh=00_AT-hlhFOYPE4uakDKSx5gL1zlgNg1Ag-skZ6CrbE0GEfGQ&amp;oe=6280EB64&amp;_nc_sid=e5d0a6,1366932443,true,false,https://www.instagram.com/ma_vie_en_lu/,2022-05-09T13:35:23.210Z</t>
  </si>
  <si>
    <t>https://www.instagram.com/antoine_montmayeur,antoine_montmayeur,Antoine Montmayeur,https://scontent-lga3-1.cdninstagram.com/v/t51.2885-19/272821913_473596327645673_7047448550531808008_n.jpg?stp=dst-jpg_s150x150&amp;_nc_ht=scontent-lga3-1.cdninstagram.com&amp;_nc_cat=105&amp;_nc_ohc=tPzXnOMGBA8AX8FuftJ&amp;edm=APQMUHMBAAAA&amp;ccb=7-4&amp;oh=00_AT_69vVb8L0HIxsTDnt14YdlCstbjTTcbrzlQN-gsDXo2Q&amp;oe=62804129&amp;_nc_sid=e5d0a6,7184097907,false,false,https://www.instagram.com/ma_vie_en_lu/,2022-05-09T13:35:23.211Z</t>
  </si>
  <si>
    <t>https://www.instagram.com/aurelibouchard,aurelibouchard,AureÌlie Bouchard,https://scontent-lga3-1.cdninstagram.com/v/t51.2885-19/228229700_1163723884039497_4588779906566254178_n.jpg?stp=dst-jpg_s150x150&amp;_nc_ht=scontent-lga3-1.cdninstagram.com&amp;_nc_cat=109&amp;_nc_ohc=xAb4VPa7rdgAX_ofxVn&amp;edm=APQMUHMBAAAA&amp;ccb=7-4&amp;oh=00_AT8F37CNGTooc0IykCtF4nMdOfaJOSW8KGPfn-2_y71oAw&amp;oe=627FA1E6&amp;_nc_sid=e5d0a6,471377887,false,false,https://www.instagram.com/ma_vie_en_lu/,2022-05-09T13:35:23.211Z</t>
  </si>
  <si>
    <t xml:space="preserve">https://www.instagram.com/maelis_lg,maelis_lg,MaeÌˆ </t>
  </si>
  <si>
    <t>)),https://scontent-lga3-1.cdninstagram.com/v/t51.2885-19/279971090_530863265437622_5487225863408755670_n.jpg?stp=dst-jpg_s150x150&amp;_nc_ht=scontent-lga3-1.cdninstagram.com&amp;_nc_cat=102&amp;_nc_ohc=_zRggWQ-rjgAX-nsehU&amp;edm=APQMUHMBAAAA&amp;ccb=7-4&amp;oh=00_AT9tGG32XUd8_zna9Nn36xCIiklzbHSnvoutOLMgWYrOLw&amp;oe=627F9647&amp;_nc_sid=e5d0a6,3145688845,true,false,https://www.instagram.com/ma_vie_en_lu/,2022-05-09T13:35:23.211Z</t>
  </si>
  <si>
    <t>https://www.instagram.com/goldflowerds,goldflowerds,Goldflower,https://scontent-lga3-1.cdninstagram.com/v/t51.2885-19/77132871_471085093793466_6090405686066282496_n.jpg?stp=dst-jpg_s150x150&amp;_nc_ht=scontent-lga3-1.cdninstagram.com&amp;_nc_cat=106&amp;_nc_ohc=aJc64rggF4YAX_L50lZ&amp;edm=APQMUHMBAAAA&amp;ccb=7-4&amp;oh=00_AT-j3coyHnhWaYuS36L5QyTa3U2J7wuhvBdFkvZ-w3ycuQ&amp;oe=627FA8D5&amp;_nc_sid=e5d0a6,262335706,true,false,https://www.instagram.com/ma_vie_en_lu/,2022-05-09T13:35:23.211Z</t>
  </si>
  <si>
    <t>https://www.instagram.com/_nanamaste_,_nanamaste_,à½˜à½£à½²à½‘à½£à½²à½”à½™à½ºà½‚,https://scontent-lga3-1.cdninstagram.com/v/t51.2885-19/277821808_1164415754392877_6261501069332345108_n.jpg?stp=dst-jpg_s150x150&amp;_nc_ht=scontent-lga3-1.cdninstagram.com&amp;_nc_cat=105&amp;_nc_ohc=wenT8iBPwD8AX8aFeMN&amp;edm=APQMUHMBAAAA&amp;ccb=7-4&amp;oh=00_AT8rePGvd-NX7ZbG0yac1T-_wGQuJ5Bks0i3zMH89K6udQ&amp;oe=627F995E&amp;_nc_sid=e5d0a6,225491278,true,false,https://www.instagram.com/ma_vie_en_lu/,2022-05-09T13:35:23.211Z</t>
  </si>
  <si>
    <t>https://www.instagram.com/denansmonique,denansmonique,Monique Denans,https://scontent-lga3-1.cdninstagram.com/v/t51.2885-19/278957048_1115255719270002_7794873966462394719_n.jpg?stp=dst-jpg_s150x150&amp;_nc_ht=scontent-lga3-1.cdninstagram.com&amp;_nc_cat=106&amp;_nc_ohc=JK1RYFSBpQkAX84NgoP&amp;edm=APQMUHMBAAAA&amp;ccb=7-4&amp;oh=00_AT-I7Hb8RtW6tEDpv7JWXqg5JScAOh6GiMkPogqTmNJVvA&amp;oe=6280E112&amp;_nc_sid=e5d0a6,45257058186,false,false,https://www.instagram.com/ma_vie_en_lu/,2022-05-09T13:35:23.211Z</t>
  </si>
  <si>
    <t>https://www.instagram.com/leveilenmoi,leveilenmoi,,https://scontent-lga3-1.cdninstagram.com/v/t51.2885-19/72376718_2522760664665437_6882214887410368512_n.jpg?stp=dst-jpg_s150x150&amp;_nc_ht=scontent-lga3-1.cdninstagram.com&amp;_nc_cat=105&amp;_nc_ohc=ySfPWaLDcYEAX-1RuOg&amp;edm=APQMUHMBAAAA&amp;ccb=7-4&amp;oh=00_AT8jGa09wSN2MjhmU_-PrHrEEtWNe9iH4xR43OiA3r8idw&amp;oe=6280DFD9&amp;_nc_sid=e5d0a6,49276980,false,false,https://www.instagram.com/ma_vie_en_lu/,2022-05-09T13:35:23.211Z</t>
  </si>
  <si>
    <t>https://www.instagram.com/gaelle_ar,gaelle_ar,Gaelle âš“ï¸,https://scontent-lga3-1.cdninstagram.com/v/t51.2885-19/12555914_225883897754878_1973112084_a.jpg?stp=dst-jpg_s150x150&amp;_nc_ht=scontent-lga3-1.cdninstagram.com&amp;_nc_cat=110&amp;_nc_ohc=62FwvlJGtXMAX_t6AWA&amp;edm=APQMUHMBAAAA&amp;ccb=7-4&amp;oh=00_AT8-5Yo2Tt1yJYG1wFsexCn9iqYARyMhPmOhB5TA44Ukhw&amp;oe=627F82D8&amp;_nc_sid=e5d0a6,181071145,true,false,https://www.instagram.com/ma_vie_en_lu/,2022-05-09T13:35:23.211Z</t>
  </si>
  <si>
    <t>https://www.instagram.com/senora_s18,senora_s18,ðŸ–¤,https://scontent-lga3-1.cdninstagram.com/v/t51.2885-19/279249714_651398079286681_2717712546037390719_n.jpg?stp=dst-jpg_s150x150&amp;_nc_ht=scontent-lga3-1.cdninstagram.com&amp;_nc_cat=101&amp;_nc_ohc=VE8I8vHwAxkAX9at8Df&amp;edm=APQMUHMBAAAA&amp;ccb=7-4&amp;oh=00_AT-mx03G7BqOHnGNOruTia1yN2QcKOXRVKt62ABTdjuAbA&amp;oe=627F87D3&amp;_nc_sid=e5d0a6,1511934065,true,false,https://www.instagram.com/ma_vie_en_lu/,2022-05-09T13:35:23.211Z</t>
  </si>
  <si>
    <t>https://www.instagram.com/celine.goulet49,celine.goulet49,CeÌline Goulet,https://scontent-lga3-1.cdninstagram.com/v/t51.2885-19/278629790_1358708197888018_7286481211007519226_n.jpg?stp=dst-jpg_s150x150&amp;_nc_ht=scontent-lga3-1.cdninstagram.com&amp;_nc_cat=110&amp;_nc_ohc=p6eeJI05dpUAX935Oq4&amp;edm=APQMUHMBAAAA&amp;ccb=7-4&amp;oh=00_AT9RSvbPml8ArDJAkSmguRtjxPEYW5YsXdzblXc8UoyR3g&amp;oe=627F5377&amp;_nc_sid=e5d0a6,7936893081,false,false,https://www.instagram.com/ma_vie_en_lu/,2022-05-09T13:35:23.211Z</t>
  </si>
  <si>
    <t>https://www.instagram.com/lucieandco_,lucieandco_,Lucie ðŸŒ¹,https://scontent-lga3-1.cdninstagram.com/v/t51.2885-19/244673333_300494934846785_7684138216540584358_n.jpg?stp=dst-jpg_s150x150&amp;_nc_ht=scontent-lga3-1.cdninstagram.com&amp;_nc_cat=105&amp;_nc_ohc=4uNvbVbVLg4AX-yah95&amp;edm=APQMUHMBAAAA&amp;ccb=7-4&amp;oh=00_AT-nGikHo4V8idEDegHyGK32CApAyBVf-U3bA5jz-cN9pw&amp;oe=627F5118&amp;_nc_sid=e5d0a6,534183753,true,false,https://www.instagram.com/ma_vie_en_lu/,2022-05-09T13:35:23.211Z</t>
  </si>
  <si>
    <t>https://www.instagram.com/gaudrylea,gaudrylea,Gaudry LeÌa,https://scontent-lga3-1.cdninstagram.com/v/t51.2885-19/40207250_2119012778417467_3006880524888178688_n.jpg?stp=dst-jpg_s150x150&amp;_nc_ht=scontent-lga3-1.cdninstagram.com&amp;_nc_cat=107&amp;_nc_ohc=v89tWMK8R-EAX8rXIAI&amp;edm=APQMUHMBAAAA&amp;ccb=7-4&amp;oh=00_AT_yRqMLNLq3TQdTGzXYTeCEQuhGLoapax7mJAghlQFx5Q&amp;oe=6280C842&amp;_nc_sid=e5d0a6,6464589874,true,false,https://www.instagram.com/ma_vie_en_lu/,2022-05-09T13:35:23.211Z</t>
  </si>
  <si>
    <t>https://www.instagram.com/landais.juliette,landais.juliette,Juliette Landais,https://scontent-lga3-1.cdninstagram.com/v/t51.2885-19/44179212_184516829049668_845779343773794304_n.jpg?stp=dst-jpg_s150x150&amp;_nc_ht=scontent-lga3-1.cdninstagram.com&amp;_nc_cat=108&amp;_nc_ohc=8eixH8lMZ74AX9mQwaB&amp;edm=APQMUHMBAAAA&amp;ccb=7-4&amp;oh=00_AT_UeVCBm3Fp3I0B4Dh48g9TPHG3iN-kvytCB2_XViNT5A&amp;oe=627F31C7&amp;_nc_sid=e5d0a6,8975550003,false,false,https://www.instagram.com/ma_vie_en_lu/,2022-05-09T13:35:23.211Z</t>
  </si>
  <si>
    <t>https://www.instagram.com/ilovpoupou,ilovpoupou,Jenn Mrt,https://scontent-lga3-1.cdninstagram.com/v/t51.2885-19/69594357_661248751039063_861249253333270528_n.jpg?stp=dst-jpg_s150x150&amp;_nc_ht=scontent-lga3-1.cdninstagram.com&amp;_nc_cat=107&amp;_nc_ohc=MM9iT2eU8UUAX_XLBDC&amp;edm=APQMUHMBAAAA&amp;ccb=7-4&amp;oh=00_AT-TRJalpaW6b_o-AnZUjOfFykhDye9FYNm-P2F87r5S5g&amp;oe=6280B75D&amp;_nc_sid=e5d0a6,778885201,true,false,https://www.instagram.com/ma_vie_en_lu/,2022-05-09T13:35:23.211Z</t>
  </si>
  <si>
    <t>https://www.instagram.com/facedesigner_,facedesigner_,BROWS &amp; LIPS SPECIALIST,https://scontent-lga3-1.cdninstagram.com/v/t51.2885-19/275801920_150449050760450_1149434365268591826_n.jpg?stp=dst-jpg_s150x150&amp;_nc_ht=scontent-lga3-1.cdninstagram.com&amp;_nc_cat=102&amp;_nc_ohc=5GWxu8bc3HkAX9RngTl&amp;edm=APQMUHMBAAAA&amp;ccb=7-4&amp;oh=00_AT-2PaSLVEFy1WDD3tg3aJZswGMUNRyx6mrKV2ZfJOaT2A&amp;oe=628025EE&amp;_nc_sid=e5d0a6,3053597392,false,false,https://www.instagram.com/ma_vie_en_lu/,2022-05-09T13:35:23.211Z</t>
  </si>
  <si>
    <t>https://www.instagram.com/maria.lgs,maria.lgs,Maria Lagesse,https://scontent-lga3-1.cdninstagram.com/v/t51.2885-19/274775564_666636564521203_4965730188284678484_n.jpg?stp=dst-jpg_s150x150&amp;_nc_ht=scontent-lga3-1.cdninstagram.com&amp;_nc_cat=107&amp;_nc_ohc=bdedkK8y-7sAX8pxV5R&amp;edm=APQMUHMBAAAA&amp;ccb=7-4&amp;oh=00_AT8py9Mh1mneMpPSUn1boHiOWYFMF3QgF29VXS3Dp_1hkw&amp;oe=62803C01&amp;_nc_sid=e5d0a6,1912578603,true,false,https://www.instagram.com/ma_vie_en_lu/,2022-05-09T13:35:23.211Z</t>
  </si>
  <si>
    <t>https://www.instagram.com/audexyz,audexyz,Aude Senis-SeÌgard,https://scontent-lga3-1.cdninstagram.com/v/t51.2885-19/77052227_449476839067301_1245800619059445760_n.jpg?stp=dst-jpg_s150x150&amp;_nc_ht=scontent-lga3-1.cdninstagram.com&amp;_nc_cat=105&amp;_nc_ohc=suDX-BzjfHcAX9lNonf&amp;edm=APQMUHMBAAAA&amp;ccb=7-4&amp;oh=00_AT931Ch3Ol9r4ddaCSFGpqBfpUC9i1VwZjxfTpixbj8Nag&amp;oe=62804EE3&amp;_nc_sid=e5d0a6,175189896,true,false,https://www.instagram.com/ma_vie_en_lu/,2022-05-09T13:35:23.211Z</t>
  </si>
  <si>
    <t>https://www.instagram.com/babou0207,babou0207,jade,https://scontent-lga3-1.cdninstagram.com/v/t51.2885-19/243091001_885747779034418_9172613255887495340_n.jpg?stp=dst-jpg_s150x150&amp;_nc_ht=scontent-lga3-1.cdninstagram.com&amp;_nc_cat=110&amp;_nc_ohc=YAYuCQ6svuQAX9ILQdH&amp;edm=APQMUHMBAAAA&amp;ccb=7-4&amp;oh=00_AT8libG7gL45Tfhkg82fkedyI0NWlChhf3O_qoNCXBWD6A&amp;oe=6280573F&amp;_nc_sid=e5d0a6,1334682561,true,false,https://www.instagram.com/ma_vie_en_lu/,2022-05-09T13:35:23.211Z</t>
  </si>
  <si>
    <t>https://www.instagram.com/andrea.bdk,andrea.bdk,Andrea Bdk,https://scontent-lga3-1.cdninstagram.com/v/t51.2885-19/269913846_1346321435787850_5877226486164592497_n.jpg?stp=dst-jpg_s150x150&amp;_nc_ht=scontent-lga3-1.cdninstagram.com&amp;_nc_cat=110&amp;_nc_ohc=O1pCxqu-o3AAX9o6Eh_&amp;edm=APQMUHMBAAAA&amp;ccb=7-4&amp;oh=00_AT_sf65fdwWL9YpfTZ0ThS_429wza0PkHRtWLF3KwS9PCg&amp;oe=627F7573&amp;_nc_sid=e5d0a6,36743696466,true,false,https://www.instagram.com/ma_vie_en_lu/,2022-05-09T13:35:23.211Z</t>
  </si>
  <si>
    <t>https://www.instagram.com/masse.sophie.1,masse.sophie.1,MasseÌ Sophie,https://scontent-lga3-1.cdninstagram.com/v/t51.2885-19/280055664_959396018092376_610281305943983980_n.jpg?stp=dst-jpg_s150x150&amp;_nc_ht=scontent-lga3-1.cdninstagram.com&amp;_nc_cat=108&amp;_nc_ohc=e5181FcD5j8AX9dDuXP&amp;edm=APQMUHMBAAAA&amp;ccb=7-4&amp;oh=00_AT_En_Tmqq0rXuvAzeaV04RjlVKOTaHupBEdQdZXHzXRMA&amp;oe=628032A7&amp;_nc_sid=e5d0a6,50168566984,false,false,https://www.instagram.com/ma_vie_en_lu/,2022-05-09T13:35:23.211Z</t>
  </si>
  <si>
    <t>https://www.instagram.com/sisssuu,sisssuu,Soso ðŸ˜ðŸ˜,https://scontent-lga3-1.cdninstagram.com/v/t51.2885-19/128849694_131878701833089_5108932941164877256_n.jpg?stp=dst-jpg_s150x150&amp;_nc_ht=scontent-lga3-1.cdninstagram.com&amp;_nc_cat=101&amp;_nc_ohc=GhdtVbm-uqIAX9zlksH&amp;edm=APQMUHMBAAAA&amp;ccb=7-4&amp;oh=00_AT86-GlIoUHwf53fo3sOGf4Ict2BR2m2Qrx3JAHQ_NiJSQ&amp;oe=627F1615&amp;_nc_sid=e5d0a6,353874815,true,false,https://www.instagram.com/ma_vie_en_lu/,2022-05-09T13:35:23.211Z</t>
  </si>
  <si>
    <t>https://www.instagram.com/marina_ow_paris,marina_ow_paris,,https://scontent-lga3-1.cdninstagram.com/v/t51.2885-19/120415661_343353776980320_7598839281627208547_n.jpg?stp=dst-jpg_s150x150&amp;_nc_ht=scontent-lga3-1.cdninstagram.com&amp;_nc_cat=100&amp;_nc_ohc=JV-E_hzCgG8AX8b-nvL&amp;edm=APQMUHMBAAAA&amp;ccb=7-4&amp;oh=00_AT_orVNA1xBNsDKdYnaxIccu9ceFdytc23sPm6oKb8eslQ&amp;oe=627F2F15&amp;_nc_sid=e5d0a6,5946761396,false,false,https://www.instagram.com/ma_vie_en_lu/,2022-05-09T13:35:23.211Z</t>
  </si>
  <si>
    <t>https://www.instagram.com/julie_hbe,julie_hbe,ðŸŒ¿ Julie,https://scontent-lga3-1.cdninstagram.com/v/t51.2885-19/226799853_496331771460806_995411181742100069_n.jpg?stp=dst-jpg_s150x150&amp;_nc_ht=scontent-lga3-1.cdninstagram.com&amp;_nc_cat=102&amp;_nc_ohc=KTsnHRfVpyUAX_btcai&amp;edm=APQMUHMBAAAA&amp;ccb=7-4&amp;oh=00_AT8CsLGrVCmpmrCCQrvLZRhKDqx3WPkMP2r7OVMGWl73qA&amp;oe=627FC165&amp;_nc_sid=e5d0a6,2370354272,true,false,https://www.instagram.com/ma_vie_en_lu/,2022-05-09T13:35:23.211Z</t>
  </si>
  <si>
    <t>https://www.instagram.com/juliekaisselmamomo,juliekaisselmamomo,Julie Bounour,https://instagram.fnat8-1.fna.fbcdn.net/v/t51.2885-19/44884218_345707102882519_2446069589734326272_n.jpg?_nc_ad=z-m&amp;_nc_ht=instagram.fnat8-1.fna.fbcdn.net&amp;_nc_cat=1&amp;_nc_ohc=ND-k7sS60YgAX9KvrKQ&amp;edm=ALdCaaIBAAAA&amp;ccb=7-4&amp;ig_cache_key=YW5vbnltb3VzX3Byb2ZpbGVfcGlj.2-ccb7-4&amp;oh=00_AT_mKzr0mqTgdZcuCjNO7bkePmTJcE02XVh4s5l0VIVF1w&amp;oe=627FB94F&amp;_nc_sid=bfcd0c,50380757050,true,false,https://www.instagram.com/ma_vie_en_lu/,2022-05-09T13:35:23.211Z</t>
  </si>
  <si>
    <t>https://www.instagram.com/manon_.fv,manon_.fv,Manon,https://scontent-lga3-1.cdninstagram.com/v/t51.2885-19/145896997_2906540219629141_8743848133770595990_n.jpg?stp=dst-jpg_s150x150&amp;_nc_ht=scontent-lga3-1.cdninstagram.com&amp;_nc_cat=101&amp;_nc_ohc=Drr96lr5OXQAX-AiNDj&amp;edm=APQMUHMBAAAA&amp;ccb=7-4&amp;oh=00_AT9uvauPE_GwK5doJWVcGBYCcdU6o3E7qQ-KmpVGl2F7mQ&amp;oe=627F755F&amp;_nc_sid=e5d0a6,11195281972,true,false,https://www.instagram.com/ma_vie_en_lu/,2022-05-09T13:35:23.211Z</t>
  </si>
  <si>
    <t>https://www.instagram.com/mtgofcourse,mtgofcourse,MIA,https://scontent-lga3-1.cdninstagram.com/v/t51.2885-19/277604820_1010991772956779_8600804170040852550_n.jpg?stp=dst-jpg_s150x150&amp;_nc_ht=scontent-lga3-1.cdninstagram.com&amp;_nc_cat=111&amp;_nc_ohc=-WsZU68r8_QAX-EdlWP&amp;edm=APQMUHMBAAAA&amp;ccb=7-4&amp;oh=00_AT_-NDtTYCQ7cmVMu1PWLEI6nIFN0_LiFukhMFwT-yH3JQ&amp;oe=6280BD3D&amp;_nc_sid=e5d0a6,39321701619,false,false,https://www.instagram.com/ma_vie_en_lu/,2022-05-09T13:35:23.211Z</t>
  </si>
  <si>
    <t>https://www.instagram.com/amarisdelva,amarisdelva,,https://scontent-lga3-1.cdninstagram.com/v/t51.2885-19/154529925_935351660539396_2783957953099847860_n.jpg?stp=dst-jpg_s150x150&amp;_nc_ht=scontent-lga3-1.cdninstagram.com&amp;_nc_cat=104&amp;_nc_ohc=rtBQwAGKqd0AX_FAndp&amp;edm=APQMUHMBAAAA&amp;ccb=7-4&amp;oh=00_AT_MqgH-SdXCme_JWYIPwk5pohvYwLrpbpZHcwoSqCWFiA&amp;oe=6280C0D4&amp;_nc_sid=e5d0a6,46038586130,false,false,https://www.instagram.com/ma_vie_en_lu/,2022-05-09T13:35:23.211Z</t>
  </si>
  <si>
    <t>https://www.instagram.com/virginie_nini16,virginie_nini16,Virginie V,https://scontent-lga3-1.cdninstagram.com/v/t51.2885-19/13636224_1035839699857432_1985397895_a.jpg?stp=dst-jpg_s150x150&amp;_nc_ht=scontent-lga3-1.cdninstagram.com&amp;_nc_cat=104&amp;_nc_ohc=NAvJDwzIYkIAX_aoV7Q&amp;edm=APQMUHMBAAAA&amp;ccb=7-4&amp;oh=00_AT9jM9MQm41pjurcryV2y2iPx-1rO9HMHnvzbjOrC1QI2w&amp;oe=6280C0F4&amp;_nc_sid=e5d0a6,1758746274,true,false,https://www.instagram.com/ma_vie_en_lu/,2022-05-09T13:35:23.211Z</t>
  </si>
  <si>
    <t>https://www.instagram.com/nadddiscovertheworld,nadddiscovertheworld,nady-nadou,https://scontent-lga3-1.cdninstagram.com/v/t51.2885-19/245594021_299157478691524_4885902501190943969_n.jpg?stp=dst-jpg_s150x150&amp;_nc_ht=scontent-lga3-1.cdninstagram.com&amp;_nc_cat=104&amp;_nc_ohc=nfXFe8PXyqAAX8fU0u5&amp;edm=APQMUHMBAAAA&amp;ccb=7-4&amp;oh=00_AT-zPuGZx8w2xvVHFyWw8zgtZd9CVWxww5xn-NXC08aIxg&amp;oe=6280B0E0&amp;_nc_sid=e5d0a6,3319075174,true,false,https://www.instagram.com/ma_vie_en_lu/,2022-05-09T13:35:23.211Z</t>
  </si>
  <si>
    <t>https://www.instagram.com/carinette87,carinette87,,https://scontent-lga3-1.cdninstagram.com/v/t51.2885-19/11356863_1705001143061399_857026783_a.jpg?stp=dst-jpg_s150x150&amp;_nc_ht=scontent-lga3-1.cdninstagram.com&amp;_nc_cat=111&amp;_nc_ohc=onlsgD7_UP8AX9wCZ-9&amp;edm=APQMUHMBAAAA&amp;ccb=7-4&amp;oh=00_AT8iiEOhgYUMNu-zU8B62PceeaF1AEr2v5nsnqk_R5Aceg&amp;oe=6280C9DE&amp;_nc_sid=e5d0a6,2095512555,true,false,https://www.instagram.com/ma_vie_en_lu/,2022-05-09T13:35:23.211Z</t>
  </si>
  <si>
    <t>https://www.instagram.com/ludiviine_hn,ludiviine_hn,~ ð¿ð‘¢ð‘‘ð‘–ð‘£ð‘–ð‘›ð‘’ ~,https://scontent-lga3-1.cdninstagram.com/v/t51.2885-19/258547806_397059372104003_5164675395972344530_n.jpg?stp=dst-jpg_s150x150&amp;_nc_ht=scontent-lga3-1.cdninstagram.com&amp;_nc_cat=111&amp;_nc_ohc=ixfRRSWPIxoAX9W00wE&amp;edm=APQMUHMBAAAA&amp;ccb=7-4&amp;oh=00_AT9Co2z-scxbWG48VmCmclJ6WBTA_8wgnQfIXJ90XfVKiQ&amp;oe=627F3792&amp;_nc_sid=e5d0a6,1971539561,false,false,https://www.instagram.com/ma_vie_en_lu/,2022-05-09T13:35:23.211Z</t>
  </si>
  <si>
    <t>https://www.instagram.com/annejrocha,annejrocha,Anne,https://scontent-lga3-1.cdninstagram.com/v/t51.2885-19/11934890_729562777172260_712660221_a.jpg?stp=dst-jpg_s150x150&amp;_nc_ht=scontent-lga3-1.cdninstagram.com&amp;_nc_cat=104&amp;_nc_ohc=kcdhshMxOAwAX9lL2Fk&amp;edm=APQMUHMBAAAA&amp;ccb=7-4&amp;oh=00_AT-R-pTzSNp_V0a7SXTeQ1isnCWYW1EjxKv4OpuF1qMNUg&amp;oe=62807364&amp;_nc_sid=e5d0a6,1653587303,true,false,https://www.instagram.com/ma_vie_en_lu/,2022-05-09T13:35:23.212Z</t>
  </si>
  <si>
    <t>https://www.instagram.com/mcommesouri,mcommesouri,Souri,https://instagram.fnat8-1.fna.fbcdn.net/v/t51.2885-19/44884218_345707102882519_2446069589734326272_n.jpg?_nc_ad=z-m&amp;_nc_ht=instagram.fnat8-1.fna.fbcdn.net&amp;_nc_cat=1&amp;_nc_ohc=ND-k7sS60YgAX9KvrKQ&amp;edm=ALdCaaIBAAAA&amp;ccb=7-4&amp;ig_cache_key=YW5vbnltb3VzX3Byb2ZpbGVfcGlj.2-ccb7-4&amp;oh=00_AT_mKzr0mqTgdZcuCjNO7bkePmTJcE02XVh4s5l0VIVF1w&amp;oe=627FB94F&amp;_nc_sid=bfcd0c,5819320275,true,false,https://www.instagram.com/ma_vie_en_lu/,2022-05-09T13:35:23.212Z</t>
  </si>
  <si>
    <t>https://www.instagram.com/alixa9878,alixa9878,Aly,https://scontent-lga3-1.cdninstagram.com/v/t51.2885-19/250743004_1065479267326389_5461776226155102431_n.jpg?stp=dst-jpg_s150x150&amp;_nc_ht=scontent-lga3-1.cdninstagram.com&amp;_nc_cat=109&amp;_nc_ohc=_V8DnO9bu6sAX8IMBEt&amp;edm=APQMUHMBAAAA&amp;ccb=7-4&amp;oh=00_AT_G2qw-m0jOD6Zrvv9M9Q3At1mFXeFHeECQCqoKLbPQ4A&amp;oe=627FE489&amp;_nc_sid=e5d0a6,50241756011,true,false,https://www.instagram.com/ma_vie_en_lu/,2022-05-09T13:35:23.212Z</t>
  </si>
  <si>
    <t>https://www.instagram.com/alexx_paille,alexx_paille,,https://scontent-lga3-1.cdninstagram.com/v/t51.2885-19/128730604_1233502163715965_8583702776264223557_n.jpg?stp=dst-jpg_s150x150&amp;_nc_ht=scontent-lga3-1.cdninstagram.com&amp;_nc_cat=105&amp;_nc_ohc=MhS8llAxeBsAX8LA44q&amp;edm=APQMUHMBAAAA&amp;ccb=7-4&amp;oh=00_AT9qpmkeKIqNAQzuC7lTQYsqbVOrfQw9Fkpa1YQrKP4_DA&amp;oe=62806A59&amp;_nc_sid=e5d0a6,369840913,true,false,https://www.instagram.com/ma_vie_en_lu/,2022-05-09T13:35:23.212Z</t>
  </si>
  <si>
    <t>https://www.instagram.com/annyssweetcakes,annyssweetcakes,Annyâ€™s Sweet Cakes ðŸ‡¨ðŸ‡­ðŸ‡©ðŸ‡´,https://scontent-lga3-1.cdninstagram.com/v/t51.2885-19/118394745_307742817344901_3059377238867443213_n.jpg?stp=dst-jpg_s150x150&amp;_nc_ht=scontent-lga3-1.cdninstagram.com&amp;_nc_cat=109&amp;_nc_ohc=I6yJOr7cs3IAX-JT7cV&amp;edm=APQMUHMBAAAA&amp;ccb=7-4&amp;oh=00_AT9c06bkDfcAToj_RG2IiM2TLlW6WTbPEbZbGhX9esVrHw&amp;oe=627F47C4&amp;_nc_sid=e5d0a6,40662684937,false,false,https://www.instagram.com/ma_vie_en_lu/,2022-05-09T13:35:23.212Z</t>
  </si>
  <si>
    <t>https://www.instagram.com/black_widow_nk,black_widow_nk,IAM NinaðŸ¦‹,https://scontent-lga3-1.cdninstagram.com/v/t51.2885-19/246533717_257543566318204_2704816035002793145_n.jpg?stp=dst-jpg_s150x150&amp;_nc_ht=scontent-lga3-1.cdninstagram.com&amp;_nc_cat=104&amp;_nc_ohc=hewG-GZNA0oAX_ilS3Q&amp;edm=APQMUHMBAAAA&amp;ccb=7-4&amp;oh=00_AT8a6sPS7tuBn0OMPW87y2b-Hf08rS9p_g6mdDvwK9I_7A&amp;oe=627FB101&amp;_nc_sid=e5d0a6,1554927942,true,false,https://www.instagram.com/ma_vie_en_lu/,2022-05-09T13:35:23.212Z</t>
  </si>
  <si>
    <t>https://www.instagram.com/mes_petits_cornichons,mes_petits_cornichons,Familly â™¡â™¡~â™¡â™¡â™¡,https://scontent-lga3-1.cdninstagram.com/v/t51.2885-19/248097334_882815082371170_5919987100524866422_n.jpg?stp=dst-jpg_s150x150&amp;_nc_ht=scontent-lga3-1.cdninstagram.com&amp;_nc_cat=110&amp;_nc_ohc=mX7B50jWegIAX8EOoL0&amp;edm=APQMUHMBAAAA&amp;ccb=7-4&amp;oh=00_AT_zfDLIAKXIP1QOKIZF1JFioK8YlCEJCljrXaJgdAdQKA&amp;oe=627FB4E2&amp;_nc_sid=e5d0a6,49434184,true,false,https://www.instagram.com/ma_vie_en_lu/,2022-05-09T13:35:23.212Z</t>
  </si>
  <si>
    <t>https://www.instagram.com/ahlam.bennacer,ahlam.bennacer,Ahlam BENNACER,https://scontent-lga3-1.cdninstagram.com/v/t51.2885-19/241121012_1692726067589110_5513929890955792349_n.jpg?stp=dst-jpg_s150x150&amp;_nc_ht=scontent-lga3-1.cdninstagram.com&amp;_nc_cat=110&amp;_nc_ohc=8x3E6D0pYvwAX-MgnXh&amp;edm=APQMUHMBAAAA&amp;ccb=7-4&amp;oh=00_AT8PhaLEUlZPVUIa8xxZy5_qHqwZXIEKFALQzQHTWB1whw&amp;oe=6280CC35&amp;_nc_sid=e5d0a6,22661845303,false,false,https://www.instagram.com/ma_vie_en_lu/,2022-05-09T13:35:23.212Z</t>
  </si>
  <si>
    <t>https://www.instagram.com/falko_paika_pearl_lo_skijoteam,falko_paika_pearl_lo_skijoteam,Loriane Beaud,https://scontent-lga3-1.cdninstagram.com/v/t51.2885-19/235354797_992789101497554_2580981902996703244_n.jpg?stp=dst-jpg_s150x150&amp;_nc_ht=scontent-lga3-1.cdninstagram.com&amp;_nc_cat=102&amp;_nc_ohc=Y_L5Ah_kJ5oAX-41_RH&amp;edm=APQMUHMBAAAA&amp;ccb=7-4&amp;oh=00_AT89MchsQvkX2nI32lQ50SvnZWiks2JcBRXBKuf12hXyLA&amp;oe=627F1C3B&amp;_nc_sid=e5d0a6,363752725,false,false,https://www.instagram.com/ma_vie_en_lu/,2022-05-09T13:35:23.212Z</t>
  </si>
  <si>
    <t>https://www.instagram.com/nathelys.atelier,nathelys.atelier,Nathelys Atelier,https://scontent-lga3-1.cdninstagram.com/v/t51.2885-19/120131837_1239892589742800_5023664700994572550_n.jpg?stp=dst-jpg_s150x150&amp;_nc_ht=scontent-lga3-1.cdninstagram.com&amp;_nc_cat=108&amp;_nc_ohc=3tvgdfozJboAX8llZt6&amp;edm=APQMUHMBAAAA&amp;ccb=7-4&amp;oh=00_AT9INIAdEI605ZRKZA5EWmMkRHKmkbxa6evtC0hmtAvMZQ&amp;oe=6280E9B3&amp;_nc_sid=e5d0a6,42160580793,false,false,https://www.instagram.com/ma_vie_en_lu/,2022-05-09T13:35:23.212Z</t>
  </si>
  <si>
    <t>https://www.instagram.com/mahc.amj,mahc.amj,Neijma,https://instagram.fnat8-1.fna.fbcdn.net/v/t51.2885-19/44884218_345707102882519_2446069589734326272_n.jpg?_nc_ad=z-m&amp;_nc_ht=instagram.fnat8-1.fna.fbcdn.net&amp;_nc_cat=1&amp;_nc_ohc=ND-k7sS60YgAX9KvrKQ&amp;edm=ALdCaaIBAAAA&amp;ccb=7-4&amp;ig_cache_key=YW5vbnltb3VzX3Byb2ZpbGVfcGlj.2-ccb7-4&amp;oh=00_AT_mKzr0mqTgdZcuCjNO7bkePmTJcE02XVh4s5l0VIVF1w&amp;oe=627FB94F&amp;_nc_sid=bfcd0c,208219114,true,false,https://www.instagram.com/ma_vie_en_lu/,2022-05-09T13:35:23.212Z</t>
  </si>
  <si>
    <t>https://www.instagram.com/kelyniecote,kelyniecote,Kely Niecote,https://scontent-lga3-1.cdninstagram.com/v/t51.2885-19/84617220_523752854941127_3304069519919546368_n.jpg?stp=dst-jpg_s150x150&amp;_nc_ht=scontent-lga3-1.cdninstagram.com&amp;_nc_cat=111&amp;_nc_ohc=dtT26OuG0rcAX_SHZOe&amp;edm=APQMUHMBAAAA&amp;ccb=7-4&amp;oh=00_AT-yQfSyIp-lYz5yjc4YBzNqyTPBQ8J8w7ta972OntQZDw&amp;oe=627FD505&amp;_nc_sid=e5d0a6,367724335,true,false,https://www.instagram.com/ma_vie_en_lu/,2022-05-09T13:35:23.212Z</t>
  </si>
  <si>
    <t>https://www.instagram.com/les_delices_de_rejina,les_delices_de_rejina,Les DeÌlices de Rejin'a,https://scontent-lga3-1.cdninstagram.com/v/t51.2885-19/57172639_711338855968575_5053051812840472576_n.jpg?stp=dst-jpg_s150x150&amp;_nc_ht=scontent-lga3-1.cdninstagram.com&amp;_nc_cat=103&amp;_nc_ohc=IK6gOy5IzDQAX_TCbVI&amp;edm=APQMUHMBAAAA&amp;ccb=7-4&amp;oh=00_AT-QX9z_SfEjViQCpQ7OhklR8OJHLLLy7hqPjNRnekPMBA&amp;oe=6280937A&amp;_nc_sid=e5d0a6,12984000454,false,false,https://www.instagram.com/ma_vie_en_lu/,2022-05-09T13:35:23.212Z</t>
  </si>
  <si>
    <t>https://www.instagram.com/annaellefchr,annaellefchr,AnnaeÌˆlle Fchr,https://scontent-lga3-1.cdninstagram.com/v/t51.2885-19/142139736_955826468156813_6354489177960924066_n.jpg?stp=dst-jpg_s150x150&amp;_nc_ht=scontent-lga3-1.cdninstagram.com&amp;_nc_cat=105&amp;_nc_ohc=LArW1wbvO8AAX_h_BID&amp;edm=APQMUHMBAAAA&amp;ccb=7-4&amp;oh=00_AT8QQfbHx7Msy8N03CIF6lRmQ9hxodEJWl6Km5-0wNbw4w&amp;oe=627F5EA9&amp;_nc_sid=e5d0a6,3242278633,true,false,https://www.instagram.com/ma_vie_en_lu/,2022-05-09T13:35:23.212Z</t>
  </si>
  <si>
    <t>https://www.instagram.com/latelier_de_manon_,latelier_de_manon_,Manon bessy,https://scontent-lga3-1.cdninstagram.com/v/t51.2885-19/264255624_651110825883460_701598663959654267_n.jpg?stp=dst-jpg_s150x150&amp;_nc_ht=scontent-lga3-1.cdninstagram.com&amp;_nc_cat=104&amp;_nc_ohc=rilV_SmQWpUAX-5-VS0&amp;edm=APQMUHMBAAAA&amp;ccb=7-4&amp;oh=00_AT-0TS8HRPmEN7EbtCXx2i-TxqZK_O4wuWur1FVzRp4leQ&amp;oe=628058EA&amp;_nc_sid=e5d0a6,50584552562,false,false,https://www.instagram.com/ma_vie_en_lu/,2022-05-09T13:35:23.212Z</t>
  </si>
  <si>
    <t>https://www.instagram.com/norassannn,norassannn,,https://scontent-lga3-1.cdninstagram.com/v/t51.2885-19/274406311_666943141177923_959573704745615167_n.jpg?stp=dst-jpg_s150x150&amp;_nc_ht=scontent-lga3-1.cdninstagram.com&amp;_nc_cat=103&amp;_nc_ohc=eHGr1oZ3RtMAX8VpXd8&amp;edm=APQMUHMBAAAA&amp;ccb=7-4&amp;oh=00_AT-Jqt7fyHabPRtbp4WM4UqPOCqvVwDO22zS7fNRe5iT2Q&amp;oe=6280309C&amp;_nc_sid=e5d0a6,8165081189,true,false,https://www.instagram.com/ma_vie_en_lu/,2022-05-09T13:35:23.212Z</t>
  </si>
  <si>
    <t>https://www.instagram.com/hautecomme3perles,hautecomme3perles,Hautecomme3perles,https://scontent-lga3-1.cdninstagram.com/v/t51.2885-19/67542440_478886346284430_8049404823130341376_n.jpg?stp=dst-jpg_s150x150&amp;_nc_ht=scontent-lga3-1.cdninstagram.com&amp;_nc_cat=106&amp;_nc_ohc=8-AweB2-mkYAX92XJ5O&amp;edm=APQMUHMBAAAA&amp;ccb=7-4&amp;oh=00_AT9MH8xvHs45U9ZEgL6pqxzRGCy-Neyr5GogZW7hHWgZEA&amp;oe=6280CE75&amp;_nc_sid=e5d0a6,6799246062,false,false,https://www.instagram.com/ma_vie_en_lu/,2022-05-09T13:35:23.212Z</t>
  </si>
  <si>
    <t>https://www.instagram.com/audrsinl,audrsinl,Audrey,https://scontent-lga3-1.cdninstagram.com/v/t51.2885-19/116967649_3131409206950769_6080397833616415313_n.jpg?stp=dst-jpg_s150x150&amp;_nc_ht=scontent-lga3-1.cdninstagram.com&amp;_nc_cat=105&amp;_nc_ohc=jlr85KVcWfMAX_2XCm5&amp;edm=APQMUHMBAAAA&amp;ccb=7-4&amp;oh=00_AT_SxdaFMsH6Tf9A_FOmlrBqg_BSpQgcIRBioQlaYVm7mw&amp;oe=627F1211&amp;_nc_sid=e5d0a6,1942513097,false,false,https://www.instagram.com/ma_vie_en_lu/,2022-05-09T13:35:23.212Z</t>
  </si>
  <si>
    <t>https://www.instagram.com/haba_marthe,haba_marthe,Marthe Haba,https://scontent-lga3-1.cdninstagram.com/v/t51.2885-19/271463694_3424383684352141_3485167378418322248_n.jpg?stp=dst-jpg_s150x150&amp;_nc_ht=scontent-lga3-1.cdninstagram.com&amp;_nc_cat=101&amp;_nc_ohc=EYQYdvj6SxcAX_1P62N&amp;edm=APQMUHMBAAAA&amp;ccb=7-4&amp;oh=00_AT-dkEMy30irXgmOQ8tmM0R_bHN0MY1WR_T7GQmu7R0Ndw&amp;oe=62800059&amp;_nc_sid=e5d0a6,4042745889,false,false,https://www.instagram.com/ma_vie_en_lu/,2022-05-09T13:35:23.212Z</t>
  </si>
  <si>
    <t>https://www.instagram.com/ketty_md,ketty_md,,https://scontent-lga3-1.cdninstagram.com/v/t51.2885-19/121513691_684421959096919_4200361175757537929_n.jpg?stp=dst-jpg_s150x150&amp;_nc_ht=scontent-lga3-1.cdninstagram.com&amp;_nc_cat=107&amp;_nc_ohc=Qs6rGOQ51QYAX-36lhz&amp;edm=APQMUHMBAAAA&amp;ccb=7-4&amp;oh=00_AT_nHITrwJS-Ew5COPY1tzd17zGup6__Bo9YpzfhPzaktA&amp;oe=6280F402&amp;_nc_sid=e5d0a6,41910798983,false,false,https://www.instagram.com/ma_vie_en_lu/,2022-05-09T13:35:23.981Z</t>
  </si>
  <si>
    <t>https://www.instagram.com/mulane38,mulane38,Mouna Kizirian,https://scontent-lga3-1.cdninstagram.com/v/t51.2885-19/11374060_828524220577367_470325201_a.jpg?_nc_ht=scontent-lga3-1.cdninstagram.com&amp;_nc_cat=111&amp;_nc_ohc=7AprFCMqf7sAX_maAN3&amp;edm=APQMUHMBAAAA&amp;ccb=7-4&amp;oh=00_AT8_tWg_rddGKail9XCaWXnv8677JaCIa2NIcy4iAyE7tA&amp;oe=627F6457&amp;_nc_sid=e5d0a6,260850027,true,false,https://www.instagram.com/ma_vie_en_lu/,2022-05-09T13:35:23.981Z</t>
  </si>
  <si>
    <t>https://www.instagram.com/lethye,lethye,Toledano Laetitia,https://scontent-lga3-1.cdninstagram.com/v/t51.2885-19/57358348_174140330193726_7393283757609844736_n.jpg?stp=dst-jpg_s150x150&amp;_nc_ht=scontent-lga3-1.cdninstagram.com&amp;_nc_cat=106&amp;_nc_ohc=TryjpIQI1TUAX_DNUjW&amp;edm=APQMUHMBAAAA&amp;ccb=7-4&amp;oh=00_AT-TQnHN6pXL98AHxrdW0uR93ddhm3hjf66L3DFsTCrT8w&amp;oe=627FC59B&amp;_nc_sid=e5d0a6,223637122,true,false,https://www.instagram.com/ma_vie_en_lu/,2022-05-09T13:35:23.981Z</t>
  </si>
  <si>
    <t>https://www.instagram.com/elo.prgs,elo.prgs,Elo,https://scontent-lga3-1.cdninstagram.com/v/t51.2885-19/74649505_2389419961183707_695236646945161216_n.jpg?stp=dst-jpg_s150x150&amp;_nc_ht=scontent-lga3-1.cdninstagram.com&amp;_nc_cat=103&amp;_nc_ohc=M_A-X7Jk2PQAX_TLX2s&amp;edm=APQMUHMBAAAA&amp;ccb=7-4&amp;oh=00_AT__8wrcZfS-wPhfe_1PAbDPIVzipsYRMKDb9yN_GRDepA&amp;oe=627FCCCC&amp;_nc_sid=e5d0a6,2043683435,true,false,https://www.instagram.com/ma_vie_en_lu/,2022-05-09T13:35:23.981Z</t>
  </si>
  <si>
    <t>https://www.instagram.com/manuninio,manuninio,Manu,https://scontent-lga3-1.cdninstagram.com/v/t51.2885-19/23595913_308680262871768_8453563161239355392_n.jpg?stp=dst-jpg_s150x150&amp;_nc_ht=scontent-lga3-1.cdninstagram.com&amp;_nc_cat=100&amp;_nc_ohc=4pl77uX97EQAX984Ftb&amp;edm=APQMUHMBAAAA&amp;ccb=7-4&amp;oh=00_AT9HPaeT67KgadO5fiSBgYfj0VpUeyUXlH6aKyQK3q8Ygg&amp;oe=627F4F08&amp;_nc_sid=e5d0a6,6450659306,true,false,https://www.instagram.com/ma_vie_en_lu/,2022-05-09T13:35:23.981Z</t>
  </si>
  <si>
    <t>https://www.instagram.com/thomascarrasqueira,thomascarrasqueira,Thomas Carrasqueira,https://scontent-lga3-1.cdninstagram.com/v/t51.2885-19/120765067_338002293976595_7116947875310919674_n.jpg?stp=dst-jpg_s150x150&amp;_nc_ht=scontent-lga3-1.cdninstagram.com&amp;_nc_cat=111&amp;_nc_ohc=cOeP44u-fMwAX-NKgKV&amp;edm=APQMUHMBAAAA&amp;ccb=7-4&amp;oh=00_AT9BLaL9Nkv-JAUSXQ0QYwFGcxj2jH9XaxuVFvN1sPZBIA&amp;oe=627F8FC0&amp;_nc_sid=e5d0a6,3188273245,false,false,https://www.instagram.com/ma_vie_en_lu/,2022-05-09T13:35:23.981Z</t>
  </si>
  <si>
    <t>https://www.instagram.com/solenejvincent,solenejvincent,Solene,https://scontent-lga3-1.cdninstagram.com/v/t51.2885-19/96575921_259259675216141_1383988425849307136_n.jpg?stp=dst-jpg_s150x150&amp;_nc_ht=scontent-lga3-1.cdninstagram.com&amp;_nc_cat=105&amp;_nc_ohc=C2u3NNOwQYQAX8vREfs&amp;edm=APQMUHMBAAAA&amp;ccb=7-4&amp;oh=00_AT8gGv5zN2_q8tVXjz_9mLIBB6sQvaRe9Z29g9mIdNVNQA&amp;oe=627F6495&amp;_nc_sid=e5d0a6,3601923013,true,false,https://www.instagram.com/ma_vie_en_lu/,2022-05-09T13:35:23.981Z</t>
  </si>
  <si>
    <t>https://www.instagram.com/laurie0487,laurie0487,Laurie Wartel,https://scontent-lga3-1.cdninstagram.com/v/t51.2885-19/210656192_4467933569884305_1946669797974865895_n.jpg?stp=dst-jpg_s150x150&amp;_nc_ht=scontent-lga3-1.cdninstagram.com&amp;_nc_cat=109&amp;_nc_ohc=3DbiX8920LsAX_0R0Je&amp;edm=APQMUHMBAAAA&amp;ccb=7-4&amp;oh=00_AT-8Z0D4_wDNBeM2gC-U0v6tjX-mnlMAgSlbv5DNHKXuYg&amp;oe=627F3E13&amp;_nc_sid=e5d0a6,1571458255,true,false,https://www.instagram.com/ma_vie_en_lu/,2022-05-09T13:35:23.981Z</t>
  </si>
  <si>
    <t>https://www.instagram.com/allisonportugalia,allisonportugalia,Allison Portugalia,https://scontent-lga3-1.cdninstagram.com/v/t51.2885-19/202183440_548222263017264_9205180643613633657_n.jpg?stp=dst-jpg_s150x150&amp;_nc_ht=scontent-lga3-1.cdninstagram.com&amp;_nc_cat=100&amp;_nc_ohc=-vbLHrso8vgAX8sCG6-&amp;edm=APQMUHMBAAAA&amp;ccb=7-4&amp;oh=00_AT_1S5iANkZqua7apuCXV01Eo2Cn8IEL7ivla6wqCD6lAA&amp;oe=628091CD&amp;_nc_sid=e5d0a6,4768097923,false,false,https://www.instagram.com/ma_vie_en_lu/,2022-05-09T13:35:23.981Z</t>
  </si>
  <si>
    <t>https://www.instagram.com/peps6462,peps6462,Pep's Vill's,https://scontent-lga3-1.cdninstagram.com/v/t51.2885-19/274633108_998080684161247_6448271303705600598_n.jpg?stp=dst-jpg_s150x150&amp;_nc_ht=scontent-lga3-1.cdninstagram.com&amp;_nc_cat=107&amp;_nc_ohc=U3AxrZBt2uQAX8igi9g&amp;edm=APQMUHMBAAAA&amp;ccb=7-4&amp;oh=00_AT_aa8TnpOZek4uSFQtrl5KmotuBziuNsKwK3aJzAy996Q&amp;oe=62808269&amp;_nc_sid=e5d0a6,266166868,true,false,https://www.instagram.com/ma_vie_en_lu/,2022-05-09T13:35:23.981Z</t>
  </si>
  <si>
    <t>https://www.instagram.com/galina_14_1982,galina_14_1982,Galina,https://instagram.fcgh2-1.fna.fbcdn.net/v/t51.2885-19/44884218_345707102882519_2446069589734326272_n.jpg?efg=eyJybWQiOiJpZ19hbmRyb2lkX21vYmlsZV9uZXR3b3JrX3N0YWNrX2ZyYW1ld29ya19yZXN0YXJ0X2RlYnVnX3RjcF9kbnNfMjpjb250cm9sIn0&amp;_nc_ht=instagram.fcgh2-1.fna.fbcdn.net&amp;_nc_cat=1&amp;_nc_ohc=ND-k7sS60YgAX-wNYmU&amp;edm=AL4D0a4BAAAA&amp;ccb=7-4&amp;ig_cache_key=YW5vbnltb3VzX3Byb2ZpbGVfcGlj.2-ccb7-4&amp;oh=00_AT9Vp9rFtMZBJZEGelQd5PhV5GBm7vNAx_SO8YvhqgjTzg&amp;oe=627FB94F&amp;_nc_sid=712cc3,50717566211,false,false,https://www.instagram.com/ma_vie_en_lu/,2022-05-09T13:35:23.981Z</t>
  </si>
  <si>
    <t>https://www.instagram.com/marion.rossig,marion.rossig,,https://scontent-lga3-1.cdninstagram.com/v/t51.2885-19/45366536_701256703591543_1720059454868684800_n.jpg?stp=dst-jpg_s150x150&amp;_nc_ht=scontent-lga3-1.cdninstagram.com&amp;_nc_cat=107&amp;_nc_ohc=3Ark9OKNPMwAX_-4hLj&amp;edm=APQMUHMBAAAA&amp;ccb=7-4&amp;oh=00_AT8CBuDVpbB36Ly-U0qAZZ4q-cftFSNxiGFmHoDu_XDBgA&amp;oe=627F99D9&amp;_nc_sid=e5d0a6,1494057850,true,false,https://www.instagram.com/ma_vie_en_lu/,2022-05-09T13:35:23.981Z</t>
  </si>
  <si>
    <t>https://www.instagram.com/melissv_ch,melissv_ch,MelissaðŸš,https://scontent-lga3-1.cdninstagram.com/v/t51.2885-19/278879935_1396902247399213_5648766254713067863_n.jpg?stp=dst-jpg_s150x150&amp;_nc_ht=scontent-lga3-1.cdninstagram.com&amp;_nc_cat=101&amp;_nc_ohc=hb9WvASZLKYAX8a6v04&amp;edm=APQMUHMBAAAA&amp;ccb=7-4&amp;oh=00_AT8_MgGKk9Kr7Vr-VjFjIOgX57ZETGEsMDW08xXjxQKwZA&amp;oe=6280B706&amp;_nc_sid=e5d0a6,44840058463,true,false,https://www.instagram.com/ma_vie_en_lu/,2022-05-09T13:35:23.981Z</t>
  </si>
  <si>
    <t>https://www.instagram.com/lucaspingaud,lucaspingaud,Lucas Pgd,https://scontent-lga3-1.cdninstagram.com/v/t51.2885-19/22158751_155032298423099_2902577192565211136_n.jpg?stp=dst-jpg_s150x150&amp;_nc_ht=scontent-lga3-1.cdninstagram.com&amp;_nc_cat=111&amp;_nc_ohc=N09SSkASZzgAX-rB28t&amp;edm=APQMUHMBAAAA&amp;ccb=7-4&amp;oh=00_AT8MaDdqrLD6FLmuqU5_rs6fN34ImT_zrSy_aQep3BQOXQ&amp;oe=627FBB96&amp;_nc_sid=e5d0a6,329662546,false,false,https://www.instagram.com/ma_vie_en_lu/,2022-05-09T13:35:23.981Z</t>
  </si>
  <si>
    <t>https://www.instagram.com/coraliejouteau,coraliejouteau,Coralie Jouteau,https://scontent-lga3-1.cdninstagram.com/v/t51.2885-19/66138599_2481136625279654_1963543135153815552_n.jpg?stp=dst-jpg_s150x150&amp;_nc_ht=scontent-lga3-1.cdninstagram.com&amp;_nc_cat=102&amp;_nc_ohc=arC1BDQCkq0AX8hzJj1&amp;edm=APQMUHMBAAAA&amp;ccb=7-4&amp;oh=00_AT-Pgxrtxi50ltRh7QsVp6wTSEYu7U_Apqk86pMj1HCwhQ&amp;oe=628034D4&amp;_nc_sid=e5d0a6,1110347538,false,false,https://www.instagram.com/ma_vie_en_lu/,2022-05-09T13:35:23.981Z</t>
  </si>
  <si>
    <t>https://www.instagram.com/chloe_zarine,chloe_zarine,Chloemichelle,https://scontent-lga3-1.cdninstagram.com/v/t51.2885-19/264074983_2730297833946688_57315904906745599_n.jpg?stp=dst-jpg_s150x150&amp;_nc_ht=scontent-lga3-1.cdninstagram.com&amp;_nc_cat=104&amp;_nc_ohc=7z3RkeJU56YAX8AM7NF&amp;edm=APQMUHMBAAAA&amp;ccb=7-4&amp;oh=00_AT9EbdW4JhfOD0PiIYeNgpu3Xl943q-IIoU3KI6w89zF4Q&amp;oe=627F1959&amp;_nc_sid=e5d0a6,48427104637,true,false,https://www.instagram.com/ma_vie_en_lu/,2022-05-09T13:35:23.981Z</t>
  </si>
  <si>
    <t>https://www.instagram.com/coline.nrd,coline.nrd,coline ðŸ‘©ðŸ»â€âš•ï¸,https://scontent-lga3-1.cdninstagram.com/v/t51.2885-19/277252833_502850878160038_3226832697520789233_n.jpg?stp=dst-jpg_s150x150&amp;_nc_ht=scontent-lga3-1.cdninstagram.com&amp;_nc_cat=110&amp;_nc_ohc=e1UY-pJ_9ncAX-qOu0P&amp;edm=APQMUHMBAAAA&amp;ccb=7-4&amp;oh=00_AT-Ck3Dh9WrCOZWtlHx7YxrVQZSOABPUuvGwJt93mCdJaw&amp;oe=6280FF7B&amp;_nc_sid=e5d0a6,5983702852,false,false,https://www.instagram.com/ma_vie_en_lu/,2022-05-09T13:35:23.982Z</t>
  </si>
  <si>
    <t>https://www.instagram.com/nanoumiley,nanoumiley,Bbey Dydy,https://scontent-lga3-1.cdninstagram.com/v/t51.2885-19/11850371_389948171215764_1731837511_a.jpg?_nc_ht=scontent-lga3-1.cdninstagram.com&amp;_nc_cat=100&amp;_nc_ohc=ZHgKt8xHROYAX_st7BB&amp;edm=APQMUHMBAAAA&amp;ccb=7-4&amp;oh=00_AT-Jh74aEgKOj-hpxzJIWPj_4HCWqO0cNHm6x6EU-D-Fxw&amp;oe=627FF8C3&amp;_nc_sid=e5d0a6,258672768,true,false,https://www.instagram.com/ma_vie_en_lu/,2022-05-09T13:35:23.982Z</t>
  </si>
  <si>
    <t>https://www.instagram.com/shaynee_cl,shaynee_cl,ð‚ð¢ð§ðð² ð‹. | ðŒð¨ð¦ ð‹ð¢ðŸðž ðŸ‘¶ðŸ¼ðŸ’ðŸ¡â­ï¸ðŸ¤°ðŸ»,https://scontent-lga3-1.cdninstagram.com/v/t51.2885-19/121640356_2737688709835128_3640139772755318832_n.jpg?stp=dst-jpg_s150x150&amp;_nc_ht=scontent-lga3-1.cdninstagram.com&amp;_nc_cat=100&amp;_nc_ohc=HjyaOYrn6QEAX9AnbNK&amp;edm=APQMUHMBAAAA&amp;ccb=7-4&amp;oh=00_AT-2naU6Q_Dt_sHp2b33HxGc9rhbbsas6DAYdFil5WUCpA&amp;oe=627F5ECF&amp;_nc_sid=e5d0a6,2128203488,true,false,https://www.instagram.com/ma_vie_en_lu/,2022-05-09T13:35:23.982Z</t>
  </si>
  <si>
    <t>https://www.instagram.com/lea.shedi,lea.shedi,Lea Shereez,https://scontent-lga3-1.cdninstagram.com/v/t51.2885-19/248515972_440749464049141_7452724079880382548_n.jpg?stp=dst-jpg_s150x150&amp;_nc_ht=scontent-lga3-1.cdninstagram.com&amp;_nc_cat=101&amp;_nc_ohc=Ipknez4ShzQAX-PyJLb&amp;edm=APQMUHMBAAAA&amp;ccb=7-4&amp;oh=00_AT95h970Lxg-SiCdHmdfju-HAZJvwvoFuw9J-_FEaPi2Hw&amp;oe=627F3A34&amp;_nc_sid=e5d0a6,1910852153,true,false,https://www.instagram.com/ma_vie_en_lu/,2022-05-09T13:35:23.982Z</t>
  </si>
  <si>
    <t>https://www.instagram.com/auvitualexandra,auvitualexandra,Auvitu Alexandra,https://scontent-lga3-1.cdninstagram.com/v/t51.2885-19/115970822_616587235636348_1814328866722663298_n.jpg?stp=dst-jpg_s150x150&amp;_nc_ht=scontent-lga3-1.cdninstagram.com&amp;_nc_cat=104&amp;_nc_ohc=S-tUk-wFiycAX_Q9kOO&amp;edm=APQMUHMBAAAA&amp;ccb=7-4&amp;oh=00_AT8YJve0wCMlsNEAiWVSXeX8OVzGx_OHk5k-J3Ny42Wxzw&amp;oe=627F97E4&amp;_nc_sid=e5d0a6,2954072960,true,false,https://www.instagram.com/ma_vie_en_lu/,2022-05-09T13:35:23.982Z</t>
  </si>
  <si>
    <t>https://www.instagram.com/lsdwna,lsdwna,Dwna Ls,https://scontent-lga3-1.cdninstagram.com/v/t51.2885-19/101521080_637611053501180_8919628694096445440_n.jpg?stp=dst-jpg_s150x150&amp;_nc_ht=scontent-lga3-1.cdninstagram.com&amp;_nc_cat=108&amp;_nc_ohc=LI8z57NX1ScAX_QsbPA&amp;edm=APQMUHMBAAAA&amp;ccb=7-4&amp;oh=00_AT8WBIqopjW0B3a9PUfY62Uq4Mjgkq-yVTVxwWQ97NNTtQ&amp;oe=627F68D3&amp;_nc_sid=e5d0a6,36621321245,true,false,https://www.instagram.com/ma_vie_en_lu/,2022-05-09T13:35:23.982Z</t>
  </si>
  <si>
    <t>https://www.instagram.com/emiliebernard.photographie,emiliebernard.photographie,Emilie Bernard,https://scontent-lga3-1.cdninstagram.com/v/t51.2885-19/53023974_691972141205655_2599367228910469120_n.jpg?stp=dst-jpg_s150x150&amp;_nc_ht=scontent-lga3-1.cdninstagram.com&amp;_nc_cat=103&amp;_nc_ohc=mtjD7t-ZEmsAX9n0c_V&amp;edm=APQMUHMBAAAA&amp;ccb=7-4&amp;oh=00_AT8DBm5g_6rtcuRtDSOmf_JGno9hGY-fnxNeN6445L7acA&amp;oe=627F6D28&amp;_nc_sid=e5d0a6,1677211836,false,false,https://www.instagram.com/ma_vie_en_lu/,2022-05-09T13:35:23.982Z</t>
  </si>
  <si>
    <t>https://www.instagram.com/meli_ssa.ch,meli_ssa.ch,melissa.ch,https://scontent-lga3-1.cdninstagram.com/v/t51.2885-19/47582737_740560586319509_4084277662409818112_n.jpg?stp=dst-jpg_s150x150&amp;_nc_ht=scontent-lga3-1.cdninstagram.com&amp;_nc_cat=105&amp;_nc_ohc=V4pz53QlfvAAX9ybNdu&amp;edm=APQMUHMBAAAA&amp;ccb=7-4&amp;oh=00_AT8Rki1vMn-VlaP9bAHmxWq8xxk95btnlVCiwCG8QuCYJQ&amp;oe=62803E5A&amp;_nc_sid=e5d0a6,4321887527,false,false,https://www.instagram.com/ma_vie_en_lu/,2022-05-09T13:35:23.982Z</t>
  </si>
  <si>
    <t>https://www.instagram.com/cecileencieulv,cecileencieulv,Cecile En Cieux LV,https://scontent-lga3-1.cdninstagram.com/v/t51.2885-19/60312640_1773695442775933_6830805606345998336_n.jpg?stp=dst-jpg_s150x150&amp;_nc_ht=scontent-lga3-1.cdninstagram.com&amp;_nc_cat=101&amp;_nc_ohc=fj7RUOvncCMAX8Vw9_F&amp;edm=APQMUHMBAAAA&amp;ccb=7-4&amp;oh=00_AT_wGdiNtK2NXO71gXggpBAQ7uJ7YDGMTO_i0fRq2Hq3zg&amp;oe=627FA6DA&amp;_nc_sid=e5d0a6,180709578,true,false,https://www.instagram.com/ma_vie_en_lu/,2022-05-09T13:35:23.982Z</t>
  </si>
  <si>
    <t>https://www.instagram.com/lesliievvr,lesliievvr,[â€¢ Le$Lie â€¢],https://scontent-lga3-1.cdninstagram.com/v/t51.2885-19/278466839_1628965910807071_7321917857190579688_n.jpg?stp=dst-jpg_s150x150&amp;_nc_ht=scontent-lga3-1.cdninstagram.com&amp;_nc_cat=107&amp;_nc_ohc=1akb9A03nYIAX8rOBXw&amp;edm=APQMUHMBAAAA&amp;ccb=7-4&amp;oh=00_AT-u_OI3NTyAQNZOkecJG9k_xE3kPRVq2pvHi8UEEa3dIQ&amp;oe=6280ED92&amp;_nc_sid=e5d0a6,1579128679,true,false,https://www.instagram.com/ma_vie_en_lu/,2022-05-09T13:35:23.982Z</t>
  </si>
  <si>
    <t>https://www.instagram.com/clairette_028,clairette_028,ðŸ”¹Claire ðŸ’«,https://scontent-lga3-1.cdninstagram.com/v/t51.2885-19/256911194_927509541214581_687635546624555290_n.jpg?stp=dst-jpg_s150x150&amp;_nc_ht=scontent-lga3-1.cdninstagram.com&amp;_nc_cat=109&amp;_nc_ohc=-iIOmso-a4gAX_R_QqI&amp;edm=APQMUHMBAAAA&amp;ccb=7-4&amp;oh=00_AT9qhH888v1hNQ0kfxrBrnZdarZQnYryyK_kUIs8r01AVA&amp;oe=62802321&amp;_nc_sid=e5d0a6,190678924,false,false,https://www.instagram.com/ma_vie_en_lu/,2022-05-09T13:35:23.982Z</t>
  </si>
  <si>
    <t>https://www.instagram.com/precechapuis,precechapuis,Prece Chapuis,https://scontent-lga3-1.cdninstagram.com/v/t51.2885-19/22794471_412863269129398_6442776957787570176_n.jpg?stp=dst-jpg_s150x150&amp;_nc_ht=scontent-lga3-1.cdninstagram.com&amp;_nc_cat=110&amp;_nc_ohc=VCYM7GYNUUgAX85nOO0&amp;edm=APQMUHMBAAAA&amp;ccb=7-4&amp;oh=00_AT-vAXL8qIK_WKGzRvTTcgTIogcMrx-t1aDqC3A4sngkYw&amp;oe=627F88D0&amp;_nc_sid=e5d0a6,6271195775,true,false,https://www.instagram.com/ma_vie_en_lu/,2022-05-09T13:35:23.982Z</t>
  </si>
  <si>
    <t>https://www.instagram.com/ml_van.nature,ml_van.nature,Mauryne Et Louis,https://scontent-lga3-1.cdninstagram.com/v/t51.2885-19/250388916_252786080034509_1555504587137236804_n.jpg?stp=dst-jpg_s150x150&amp;_nc_ht=scontent-lga3-1.cdninstagram.com&amp;_nc_cat=105&amp;_nc_ohc=5vAX2sB4DS8AX-fFUKQ&amp;edm=APQMUHMBAAAA&amp;ccb=7-4&amp;oh=00_AT9BLJtOnPe2DiY0WyKVp8Lia4y_WL3bygfibKB4Jce1Wg&amp;oe=6280A28A&amp;_nc_sid=e5d0a6,639311728,false,false,https://www.instagram.com/ma_vie_en_lu/,2022-05-09T13:35:23.982Z</t>
  </si>
  <si>
    <t>https://www.instagram.com/auroreb06,auroreb06,Aurore Blesson,https://scontent-lga3-1.cdninstagram.com/v/t51.2885-19/11875436_1638864762996393_740473616_a.jpg?_nc_ht=scontent-lga3-1.cdninstagram.com&amp;_nc_cat=109&amp;_nc_ohc=6CxbHczYBtEAX83ecKX&amp;edm=APQMUHMBAAAA&amp;ccb=7-4&amp;oh=00_AT8e8o1GNnOKTn1gO3u9L2MzUXrM6fuFUrmVoe_4UKBPbw&amp;oe=627FBD52&amp;_nc_sid=e5d0a6,305447221,true,false,https://www.instagram.com/ma_vie_en_lu/,2022-05-09T13:35:23.982Z</t>
  </si>
  <si>
    <t>https://www.instagram.com/i_home_deco,i_home_deco,I_home_deco,https://scontent-lga3-1.cdninstagram.com/v/t51.2885-19/118658653_3197075377078095_443046874912649875_n.jpg?stp=dst-jpg_s150x150&amp;_nc_ht=scontent-lga3-1.cdninstagram.com&amp;_nc_cat=103&amp;_nc_ohc=3fUCqq3HnOIAX_nQsyi&amp;edm=APQMUHMBAAAA&amp;ccb=7-4&amp;oh=00_AT-2ea_G8e3Enw-jbF0B_JjM69sTzv9H-rsVxpMRIfiTDg&amp;oe=627FDFBC&amp;_nc_sid=e5d0a6,4619496545,false,false,https://www.instagram.com/ma_vie_en_lu/,2022-05-09T13:35:23.982Z</t>
  </si>
  <si>
    <t>https://www.instagram.com/miarra.dm,miarra.dm,,https://scontent-lga3-1.cdninstagram.com/v/t51.2885-19/273611090_622191765555983_2065708335942055070_n.jpg?stp=dst-jpg_s150x150&amp;_nc_ht=scontent-lga3-1.cdninstagram.com&amp;_nc_cat=111&amp;_nc_ohc=q9O-Dn1y3G4AX8PyEk8&amp;edm=APQMUHMBAAAA&amp;ccb=7-4&amp;oh=00_AT8f2-S8SHTjgFEWOKPy4VNpxsc0g4pP4uxhNaz9MBUEDQ&amp;oe=62802A6A&amp;_nc_sid=e5d0a6,1653738576,true,false,https://www.instagram.com/ma_vie_en_lu/,2022-05-09T13:35:23.982Z</t>
  </si>
  <si>
    <t>https://www.instagram.com/emie_la_mimi,emie_la_mimi,Emie,https://scontent-lga3-1.cdninstagram.com/v/t51.2885-19/103222458_576524773067243_5780077426066926062_n.jpg?stp=dst-jpg_s150x150&amp;_nc_ht=scontent-lga3-1.cdninstagram.com&amp;_nc_cat=111&amp;_nc_ohc=ohRImTxbzVUAX-lyiOa&amp;edm=APQMUHMBAAAA&amp;ccb=7-4&amp;oh=00_AT9SKaSqrmGzE_j9D9GbruBszYetoHCQJjI9h9QGFraZRA&amp;oe=62805F58&amp;_nc_sid=e5d0a6,33490577321,false,false,https://www.instagram.com/ma_vie_en_lu/,2022-05-09T13:35:23.982Z</t>
  </si>
  <si>
    <t>https://www.instagram.com/emy83dev,emy83dev,Emilie Devaux,https://scontent-lga3-1.cdninstagram.com/v/t51.2885-19/15624138_216296148778537_1999744005742526464_a.jpg?stp=dst-jpg_s150x150&amp;_nc_ht=scontent-lga3-1.cdninstagram.com&amp;_nc_cat=101&amp;_nc_ohc=kpeZKjD7wA8AX-9fxVm&amp;edm=APQMUHMBAAAA&amp;ccb=7-4&amp;oh=00_AT_KrCUz7Krzlvtyq-dqaKVpORtiEjVv_FSfWke7ReD7Lg&amp;oe=6280BE80&amp;_nc_sid=e5d0a6,4314163351,true,false,https://www.instagram.com/ma_vie_en_lu/,2022-05-09T13:35:23.982Z</t>
  </si>
  <si>
    <t>https://www.instagram.com/atelierbeautybymel,atelierbeautybymel,ð”„ð”±ð”¢ð”©ð”¦ð”¢ð”¯ ð”Ÿð”¢ð”žð”²ð”±ð”¶ ð”Ÿð”¶ ð”ªð”¢Ìð”©,https://scontent-lga3-1.cdninstagram.com/v/t51.2885-19/120889909_2754819398170111_5566902558981283088_n.jpg?stp=dst-jpg_s150x150&amp;_nc_ht=scontent-lga3-1.cdninstagram.com&amp;_nc_cat=107&amp;_nc_ohc=qxZHXZBH6ZMAX-OLKWW&amp;edm=APQMUHMBAAAA&amp;ccb=7-4&amp;oh=00_AT9Vck7MKm5COYfHTRYJsnmiIqfjv5L28fHBkqOD-YUblA&amp;oe=627F2E3F&amp;_nc_sid=e5d0a6,43282837907,true,false,https://www.instagram.com/ma_vie_en_lu/,2022-05-09T13:35:23.982Z</t>
  </si>
  <si>
    <t>https://www.instagram.com/so_mth,so_mth,Sophie-Anne ðŸŒº,https://scontent-lga3-1.cdninstagram.com/v/t51.2885-19/130916080_199547391781685_4001381919673461750_n.jpg?stp=dst-jpg_s150x150&amp;_nc_ht=scontent-lga3-1.cdninstagram.com&amp;_nc_cat=105&amp;_nc_ohc=PZRK-fcOVtAAX_GLpE4&amp;edm=APQMUHMBAAAA&amp;ccb=7-4&amp;oh=00_AT-DCFuqLn2Lt2QaHtixIR5l_YzfRLcTxJZVqDwaE8bRXQ&amp;oe=6280C3DE&amp;_nc_sid=e5d0a6,2115602612,true,false,https://www.instagram.com/ma_vie_en_lu/,2022-05-09T13:35:23.982Z</t>
  </si>
  <si>
    <t>https://www.instagram.com/famille_loulou33,famille_loulou33,Lalla Christelle,https://scontent-lga3-1.cdninstagram.com/v/t51.2885-19/275120876_4895190187263890_5540351848004643262_n.jpg?stp=dst-jpg_s150x150&amp;_nc_ht=scontent-lga3-1.cdninstagram.com&amp;_nc_cat=102&amp;_nc_ohc=gBq5372wm_YAX-L6QVR&amp;edm=APQMUHMBAAAA&amp;ccb=7-4&amp;oh=00_AT94KvhoeQsjj8sVcFxkLJkjrm3vxHSX8n028dgNXCbaag&amp;oe=627F7730&amp;_nc_sid=e5d0a6,3923563051,true,false,https://www.instagram.com/ma_vie_en_lu/,2022-05-09T13:35:23.982Z</t>
  </si>
  <si>
    <t>https://www.instagram.com/poppyeswiss,poppyeswiss,Caro Genestier,https://scontent-lga3-1.cdninstagram.com/v/t51.2885-19/19624381_1621823947830132_100665705476653056_a.jpg?stp=dst-jpg_s150x150&amp;_nc_ht=scontent-lga3-1.cdninstagram.com&amp;_nc_cat=100&amp;_nc_ohc=T3Zsd6DD1TcAX-5moEv&amp;edm=APQMUHMBAAAA&amp;ccb=7-4&amp;oh=00_AT_Xe1ODRgNIHkKiGxXVamDgoLe39SBZWbNbxeS7w1jhIg&amp;oe=6280FD1D&amp;_nc_sid=e5d0a6,5591649037,false,false,https://www.instagram.com/ma_vie_en_lu/,2022-05-09T13:35:23.982Z</t>
  </si>
  <si>
    <t>https://www.instagram.com/sandy_142587,sandy_142587,ðŸ¤˜sandy,https://scontent-lga3-1.cdninstagram.com/v/t51.2885-19/273472923_3085938131623058_6836168806953657947_n.jpg?stp=dst-jpg_s150x150&amp;_nc_ht=scontent-lga3-1.cdninstagram.com&amp;_nc_cat=102&amp;_nc_ohc=QJK9zoDk074AX8Wi023&amp;edm=APQMUHMBAAAA&amp;ccb=7-4&amp;oh=00_AT-aGGwcWfsVEviyjWu3q1e7DzbjKZnWNmYeE_d2bHRP5Q&amp;oe=6280CF45&amp;_nc_sid=e5d0a6,6225143703,true,false,https://www.instagram.com/ma_vie_en_lu/,2022-05-09T13:35:23.982Z</t>
  </si>
  <si>
    <t>https://www.instagram.com/mampatate,mampatate,Delphine Gros,https://scontent-lga3-1.cdninstagram.com/v/t51.2885-19/175556223_238937331026671_7075289629851917577_n.jpg?stp=dst-jpg_s150x150&amp;_nc_ht=scontent-lga3-1.cdninstagram.com&amp;_nc_cat=107&amp;_nc_ohc=-JuxvDsy2kYAX-A0_So&amp;edm=APQMUHMBAAAA&amp;ccb=7-4&amp;oh=00_AT9g1JclbQGqNhUlWW52W6nFB4z-GEJGjIV_AbRCVnJhtg&amp;oe=627FC099&amp;_nc_sid=e5d0a6,1798201335,true,false,https://www.instagram.com/ma_vie_en_lu/,2022-05-09T13:35:23.982Z</t>
  </si>
  <si>
    <t>https://www.instagram.com/pfrflo,pfrflo,Flo Pfr,https://scontent-lga3-1.cdninstagram.com/v/t51.2885-19/95666650_285389635809703_2077231202946777088_n.jpg?stp=dst-jpg_s150x150&amp;_nc_ht=scontent-lga3-1.cdninstagram.com&amp;_nc_cat=107&amp;_nc_ohc=PSjSgmT_jG0AX-rzzux&amp;edm=APQMUHMBAAAA&amp;ccb=7-4&amp;oh=00_AT9lqxZ6BYwssEe5FiKPSsEU1odNe3V07cbetBCF0k-qwg&amp;oe=627FC4B7&amp;_nc_sid=e5d0a6,13083843094,true,false,https://www.instagram.com/ma_vie_en_lu/,2022-05-09T13:35:23.982Z</t>
  </si>
  <si>
    <t>https://www.instagram.com/sozhina,sozhina,Sozha,https://scontent-lga3-1.cdninstagram.com/v/t51.2885-19/277600228_1370584506787892_1656654756840063904_n.jpg?stp=dst-jpg_s150x150&amp;_nc_ht=scontent-lga3-1.cdninstagram.com&amp;_nc_cat=108&amp;_nc_ohc=WtFTde3XF2YAX_KWd2S&amp;edm=APQMUHMBAAAA&amp;ccb=7-4&amp;oh=00_AT99Ga6OLL4eKImz16Epw5fuGE1Juvk1-JA0x5m3bJc3zg&amp;oe=627FAA36&amp;_nc_sid=e5d0a6,1283093099,true,false,https://www.instagram.com/ma_vie_en_lu/,2022-05-09T13:35:23.982Z</t>
  </si>
  <si>
    <t>https://www.instagram.com/anaisvuillot,anaisvuillot,AnaiÌˆs Vuillot,https://scontent-lga3-1.cdninstagram.com/v/t51.2885-19/265544533_127870523018386_1630055133844306143_n.jpg?stp=dst-jpg_s150x150&amp;_nc_ht=scontent-lga3-1.cdninstagram.com&amp;_nc_cat=110&amp;_nc_ohc=y7pPpjZ_hNIAX8ytwKQ&amp;edm=APQMUHMBAAAA&amp;ccb=7-4&amp;oh=00_AT8Is8fv3ZGwXJob_qgE6NsCZcQhcCpWVgw6R080lZNOSQ&amp;oe=6280AAA9&amp;_nc_sid=e5d0a6,45749012236,true,false,https://www.instagram.com/ma_vie_en_lu/,2022-05-09T13:35:23.983Z</t>
  </si>
  <si>
    <t>https://www.instagram.com/sh_erazade,sh_erazade,Chahra Zed,https://scontent-lga3-1.cdninstagram.com/v/t51.2885-19/261175311_4727158660666806_5274262711224164620_n.jpg?stp=dst-jpg_s150x150&amp;_nc_ht=scontent-lga3-1.cdninstagram.com&amp;_nc_cat=106&amp;_nc_ohc=HuKEqyfKDI0AX_0xDSE&amp;edm=APQMUHMBAAAA&amp;ccb=7-4&amp;oh=00_AT832yiCglt_fdfiegJqPptWvXRqhC6imwOvqEpB4PwrxQ&amp;oe=62808921&amp;_nc_sid=e5d0a6,26303600921,true,false,https://www.instagram.com/ma_vie_en_lu/,2022-05-09T13:35:23.983Z</t>
  </si>
  <si>
    <t>https://www.instagram.com/miss_ballerine,miss_ballerine,,https://scontent-lga3-1.cdninstagram.com/v/t51.2885-19/80131082_603843367059157_3507639424877854720_n.jpg?stp=dst-jpg_s150x150&amp;_nc_ht=scontent-lga3-1.cdninstagram.com&amp;_nc_cat=101&amp;_nc_ohc=3NktXaQx0LoAX-Swb6X&amp;edm=APQMUHMBAAAA&amp;ccb=7-4&amp;oh=00_AT85lKYutLwHlcmrr514PAlc0keIiEJxZtzg8wlfShEQKQ&amp;oe=627FE62F&amp;_nc_sid=e5d0a6,1973544472,false,false,https://www.instagram.com/ma_vie_en_lu/,2022-05-09T13:35:23.983Z</t>
  </si>
  <si>
    <t>https://www.instagram.com/catiamarantina,catiamarantina,Catia ã€°ï¸,https://scontent-lga3-1.cdninstagram.com/v/t51.2885-19/124680830_2789499044673270_4344605355847147735_n.jpg?stp=dst-jpg_s150x150&amp;_nc_ht=scontent-lga3-1.cdninstagram.com&amp;_nc_cat=106&amp;_nc_ohc=oYs78BTzMioAX_0GIDc&amp;edm=APQMUHMBAAAA&amp;ccb=7-4&amp;oh=00_AT_Y6AqFlMgsrCZt5FMDSEg55eUPPRhVxHdCZwyWe9-PBw&amp;oe=627FD990&amp;_nc_sid=e5d0a6,321011417,true,false,https://www.instagram.com/ma_vie_en_lu/,2022-05-09T13:35:23.983Z</t>
  </si>
  <si>
    <t>https://www.instagram.com/justforfoodbabe,justforfoodbabe,I love food,https://scontent-lga3-1.cdninstagram.com/v/t51.2885-19/263489511_438387167735089_4067142811896733080_n.jpg?stp=dst-jpg_s150x150&amp;_nc_ht=scontent-lga3-1.cdninstagram.com&amp;_nc_cat=101&amp;_nc_ohc=2PX9LjzRw9MAX_2mgzr&amp;edm=APQMUHMBAAAA&amp;ccb=7-4&amp;oh=00_AT92kFOkp3FXLw6sA2ctFMNkunLCCAf9PdzTdoPprm8aag&amp;oe=627F9893&amp;_nc_sid=e5d0a6,50915500086,false,false,https://www.instagram.com/ma_vie_en_lu/,2022-05-09T13:35:23.983Z</t>
  </si>
  <si>
    <t>https://www.instagram.com/nonolepago,nonolepago,NoeÌmie Espanet,https://scontent-lga3-1.cdninstagram.com/v/t51.2885-19/271771069_1367994866995752_6595214488276494504_n.jpg?stp=dst-jpg_s150x150&amp;_nc_ht=scontent-lga3-1.cdninstagram.com&amp;_nc_cat=100&amp;_nc_ohc=qXyjYMzWREUAX8pLijv&amp;edm=APQMUHMBAAAA&amp;ccb=7-4&amp;oh=00_AT8hYOXRoRYzH13Q07cbnuAKMFTyQz0LTQwt1wl3zcax1Q&amp;oe=62807926&amp;_nc_sid=e5d0a6,1222253527,true,false,https://www.instagram.com/ma_vie_en_lu/,2022-05-09T13:35:23.983Z</t>
  </si>
  <si>
    <t>https://www.instagram.com/lauriane_dh,lauriane_dh,Lauriane DH,https://scontent-lga3-1.cdninstagram.com/v/t51.2885-19/121543543_871122159958712_7235512336748852158_n.jpg?stp=dst-jpg_s150x150&amp;_nc_ht=scontent-lga3-1.cdninstagram.com&amp;_nc_cat=108&amp;_nc_ohc=HnpLb5lRQ0gAX90mDWY&amp;edm=APQMUHMBAAAA&amp;ccb=7-4&amp;oh=00_AT8PAFvlPplEfkOOD4EsHwRvwJnkdsD-ywuFqOxTUBioFw&amp;oe=62804155&amp;_nc_sid=e5d0a6,7313934296,false,false,https://www.instagram.com/ma_vie_en_lu/,2022-05-09T13:35:23.983Z</t>
  </si>
  <si>
    <t>https://www.instagram.com/paola_diluca,paola_diluca,Paola ðŸŒ¸,https://scontent-lga3-1.cdninstagram.com/v/t51.2885-19/121276558_678716509707921_6900828393643188435_n.jpg?stp=dst-jpg_s150x150&amp;_nc_ht=scontent-lga3-1.cdninstagram.com&amp;_nc_cat=109&amp;_nc_ohc=K3ZBELcYLUEAX9BKi3b&amp;edm=APQMUHMBAAAA&amp;ccb=7-4&amp;oh=00_AT-f2RE0dIA2_u19UU5MQyFpXa7-XpoTfdFwOrPB-aCBww&amp;oe=628070D9&amp;_nc_sid=e5d0a6,1160258092,true,false,https://www.instagram.com/ma_vie_en_lu/,2022-05-09T13:35:23.983Z</t>
  </si>
  <si>
    <t>https://www.instagram.com/suzbchr,suzbchr,Susan,https://scontent-lga3-1.cdninstagram.com/v/t51.2885-19/277156821_1368208587023636_5547829582858945183_n.jpg?stp=dst-jpg_s150x150&amp;_nc_ht=scontent-lga3-1.cdninstagram.com&amp;_nc_cat=108&amp;_nc_ohc=Kt3A9SUV-j4AX8qheQD&amp;edm=APQMUHMBAAAA&amp;ccb=7-4&amp;oh=00_AT_H2eJ9dWPUD5w9cJ2HdOhQWnYrqoZfHXXznvuStcgepw&amp;oe=627F44C7&amp;_nc_sid=e5d0a6,299336051,true,false,https://www.instagram.com/ma_vie_en_lu/,2022-05-09T13:35:23.983Z</t>
  </si>
  <si>
    <t>https://www.instagram.com/bgdu62160,bgdu62160,BG,https://instagram.fcgh2-1.fna.fbcdn.net/v/t51.2885-19/44884218_345707102882519_2446069589734326272_n.jpg?efg=eyJybWQiOiJpZ19hbmRyb2lkX21vYmlsZV9uZXR3b3JrX3N0YWNrX2ZyYW1ld29ya19yZXN0YXJ0X2RlYnVnX3RjcF9kbnNfMjpjb250cm9sIn0&amp;_nc_ht=instagram.fcgh2-1.fna.fbcdn.net&amp;_nc_cat=1&amp;_nc_ohc=ND-k7sS60YgAX-wNYmU&amp;edm=AL4D0a4BAAAA&amp;ccb=7-4&amp;ig_cache_key=YW5vbnltb3VzX3Byb2ZpbGVfcGlj.2-ccb7-4&amp;oh=00_AT9Vp9rFtMZBJZEGelQd5PhV5GBm7vNAx_SO8YvhqgjTzg&amp;oe=627FB94F&amp;_nc_sid=712cc3,50712408213,false,false,https://www.instagram.com/ma_vie_en_lu/,2022-05-09T13:35:23.983Z</t>
  </si>
  <si>
    <t>https://www.instagram.com/sbh.7693,sbh.7693,Sabah,https://scontent-lga3-1.cdninstagram.com/v/t51.2885-19/279842199_681391356301177_130828502548858661_n.jpg?stp=dst-jpg_s150x150&amp;_nc_ht=scontent-lga3-1.cdninstagram.com&amp;_nc_cat=101&amp;_nc_ohc=rj_9qvoCpAgAX9my0Af&amp;edm=APQMUHMBAAAA&amp;ccb=7-4&amp;oh=00_AT9kAp9X-ateCqc_KAN3r5sq2sGMnyToU_AbZnAbLUtGVg&amp;oe=6280745C&amp;_nc_sid=e5d0a6,45196643094,true,false,https://www.instagram.com/ma_vie_en_lu/,2022-05-09T13:35:23.983Z</t>
  </si>
  <si>
    <t>https://www.instagram.com/claudia_fchti,claudia_fchti,Claudia Franchitti,https://scontent-lga3-1.cdninstagram.com/v/t51.2885-19/23668028_2037216453181133_3275780236788105216_n.jpg?stp=dst-jpg_s150x150&amp;_nc_ht=scontent-lga3-1.cdninstagram.com&amp;_nc_cat=105&amp;_nc_ohc=MGGEZkZMVuEAX-gWffx&amp;edm=APQMUHMBAAAA&amp;ccb=7-4&amp;oh=00_AT8staB15tMXv2F4UNN3J12g_D8yJAQaunGX9tZWpYL5Mg&amp;oe=62808D6B&amp;_nc_sid=e5d0a6,20444094,true,false,https://www.instagram.com/ma_vie_en_lu/,2022-05-09T13:35:23.983Z</t>
  </si>
  <si>
    <t>https://www.instagram.com/rea_lise74,rea_lise74,ReÌaâ€™Lise,https://scontent-lga3-1.cdninstagram.com/v/t51.2885-19/242166851_4258256600889503_2648020646625145186_n.jpg?stp=dst-jpg_s150x150&amp;_nc_ht=scontent-lga3-1.cdninstagram.com&amp;_nc_cat=111&amp;_nc_ohc=2I7yc0Ap4PoAX-hIgYz&amp;edm=APQMUHMBAAAA&amp;ccb=7-4&amp;oh=00_AT-yYEDzhIyh8l9Bp_XL97PFWfXuDAhuXr0kNXVVic65MA&amp;oe=6280F715&amp;_nc_sid=e5d0a6,39862647687,false,false,https://www.instagram.com/ma_vie_en_lu/,2022-05-09T13:35:23.983Z</t>
  </si>
  <si>
    <t>https://www.instagram.com/soniamaaroufi,soniamaaroufi,sonia maaroufi,https://scontent-lga3-1.cdninstagram.com/v/t51.2885-19/19984809_331165063993935_1999452768305152000_a.jpg?stp=dst-jpg_s150x150&amp;_nc_ht=scontent-lga3-1.cdninstagram.com&amp;_nc_cat=103&amp;_nc_ohc=RHfHVTAlBGsAX82pYX2&amp;edm=APQMUHMBAAAA&amp;ccb=7-4&amp;oh=00_AT91cIwMTlQ92BG87QlshPgbHTJSsxucgSdNlL7L8D2jog&amp;oe=627F9A3E&amp;_nc_sid=e5d0a6,5422129023,true,false,https://www.instagram.com/ma_vie_en_lu/,2022-05-09T13:35:23.983Z</t>
  </si>
  <si>
    <t>https://www.instagram.com/sabrinabenaissa,sabrinabenaissa,ben sabrine,https://scontent-lga3-1.cdninstagram.com/v/t51.2885-19/273005410_458019035791138_8303842522131533630_n.jpg?stp=dst-jpg_s150x150&amp;_nc_ht=scontent-lga3-1.cdninstagram.com&amp;_nc_cat=110&amp;_nc_ohc=GiwJOuMYIR4AX9hp-8Q&amp;edm=APQMUHMBAAAA&amp;ccb=7-4&amp;oh=00_AT8fr36UvOkRmO-24pgsG8Sc8oKcOSDyZZXdl5vGZLhBPw&amp;oe=6280C47A&amp;_nc_sid=e5d0a6,3149161071,true,false,https://www.instagram.com/ma_vie_en_lu/,2022-05-09T13:35:23.983Z</t>
  </si>
  <si>
    <t>https://www.instagram.com/melani_cln,melani_cln,MeÌlanie colin,https://scontent-lga3-1.cdninstagram.com/v/t51.2885-19/152377640_405712440678447_2885657257634198285_n.jpg?stp=dst-jpg_s150x150&amp;_nc_ht=scontent-lga3-1.cdninstagram.com&amp;_nc_cat=103&amp;_nc_ohc=ncggVbg8DDMAX9ZBnNs&amp;edm=APQMUHMBAAAA&amp;ccb=7-4&amp;oh=00_AT-N8UpfHoZn3znj_bgLI0hXKDtAdnEMEgiD-gD73BlR6A&amp;oe=6280EA7B&amp;_nc_sid=e5d0a6,2194788982,false,false,https://www.instagram.com/ma_vie_en_lu/,2022-05-09T13:35:23.983Z</t>
  </si>
  <si>
    <t>https://www.instagram.com/jadelllt,jadelllt,JL ðŸ§¿,https://scontent-lga3-1.cdninstagram.com/v/t51.2885-19/271834003_626727838374976_2552824175361647011_n.jpg?stp=dst-jpg_s150x150&amp;_nc_ht=scontent-lga3-1.cdninstagram.com&amp;_nc_cat=104&amp;_nc_ohc=gLc1iryVFjEAX_Sb_rk&amp;edm=APQMUHMBAAAA&amp;ccb=7-4&amp;oh=00_AT9KQGQgCEUvm7gB_Ms10AmDSNvsUyZC4HBt0A4u8cgEpA&amp;oe=627FE190&amp;_nc_sid=e5d0a6,2027001349,false,false,https://www.instagram.com/ma_vie_en_lu/,2022-05-09T13:35:23.983Z</t>
  </si>
  <si>
    <t>https://www.instagram.com/np_ibi1,np_ibi1,,https://scontent-lga3-1.cdninstagram.com/v/t51.2885-19/201800535_118324970451102_6465591709492665183_n.jpg?stp=dst-jpg_s150x150&amp;_nc_ht=scontent-lga3-1.cdninstagram.com&amp;_nc_cat=106&amp;_nc_ohc=qRdTOnzQqcMAX_P1i1z&amp;edm=APQMUHMBAAAA&amp;ccb=7-4&amp;oh=00_AT9zyo1m5pwHEKAfWuZ_I0QNRC4va26JKn33JavGohZLkw&amp;oe=627F2C55&amp;_nc_sid=e5d0a6,223863159,false,false,https://www.instagram.com/ma_vie_en_lu/,2022-05-09T13:35:23.983Z</t>
  </si>
  <si>
    <t>https://www.instagram.com/nj_ymb,nj_ymb,Nao',https://scontent-lga3-1.cdninstagram.com/v/t51.2885-19/29090705_192703694669874_8977028531120766976_n.jpg?stp=dst-jpg_s150x150&amp;_nc_ht=scontent-lga3-1.cdninstagram.com&amp;_nc_cat=106&amp;_nc_ohc=g_ZIPBD5GRMAX9tlGRS&amp;edm=APQMUHMBAAAA&amp;ccb=7-4&amp;oh=00_AT-jOSwrglkxO2lHJmMOUbHcvAnCjGZlC2ekZcryhvJjfw&amp;oe=6280DB26&amp;_nc_sid=e5d0a6,4066709481,false,false,https://www.instagram.com/ma_vie_en_lu/,2022-05-09T13:35:23.983Z</t>
  </si>
  <si>
    <t>https://www.instagram.com/20centlg,20centlg,20cente,https://scontent-lga3-1.cdninstagram.com/v/t51.2885-19/277691540_400754351880238_2897126221444244487_n.jpg?stp=dst-jpg_s150x150&amp;_nc_ht=scontent-lga3-1.cdninstagram.com&amp;_nc_cat=110&amp;_nc_ohc=rs055qmyAJkAX_xtcKd&amp;edm=APQMUHMBAAAA&amp;ccb=7-4&amp;oh=00_AT-UIuoZQJLeqHIBlaCy6AlEBUPGF3hiTstwLcMfZKtiJg&amp;oe=627FD958&amp;_nc_sid=e5d0a6,47282713644,true,false,https://www.instagram.com/ma_vie_en_lu/,2022-05-09T13:35:23.983Z</t>
  </si>
  <si>
    <t>https://www.instagram.com/ksiie76,ksiie76,Cassandra Dupont,https://scontent-lga3-1.cdninstagram.com/v/t51.2885-19/240517046_543360150308614_7040362116694234770_n.jpg?stp=dst-jpg_s150x150&amp;_nc_ht=scontent-lga3-1.cdninstagram.com&amp;_nc_cat=110&amp;_nc_ohc=wSDu8JSe3MUAX_unQNU&amp;edm=APQMUHMBAAAA&amp;ccb=7-4&amp;oh=00_AT9OiJtgY4PT8SE5MPrt533aL4lK9ygWvxpHVTtFTyEgfw&amp;oe=627F97F4&amp;_nc_sid=e5d0a6,47689460625,true,false,https://www.instagram.com/ma_vie_en_lu/,2022-05-09T13:35:23.983Z</t>
  </si>
  <si>
    <t>https://www.instagram.com/f.viegas,f.viegas,Fabiana Viegas,https://scontent-lga3-1.cdninstagram.com/v/t51.2885-19/269712770_629103791571393_3074556960149176817_n.jpg?stp=dst-jpg_s150x150&amp;_nc_ht=scontent-lga3-1.cdninstagram.com&amp;_nc_cat=109&amp;_nc_ohc=Z3AhssKQ4T0AX8r8ndu&amp;edm=APQMUHMBAAAA&amp;ccb=7-4&amp;oh=00_AT9hmVYvosPwymbqsTrrlQl0EWHu1cPWmjBcpqSziNFDlQ&amp;oe=627F3F21&amp;_nc_sid=e5d0a6,1925480412,true,false,https://www.instagram.com/ma_vie_en_lu/,2022-05-09T13:35:23.983Z</t>
  </si>
  <si>
    <t>https://www.instagram.com/etpuisalors,etpuisalors,etpuisalors,https://scontent-lga3-1.cdninstagram.com/v/t51.2885-19/139527814_424435968980323_2541635259433667680_n.jpg?stp=dst-jpg_s150x150&amp;_nc_ht=scontent-lga3-1.cdninstagram.com&amp;_nc_cat=107&amp;_nc_ohc=_XC_UUHAKhYAX_fvrA7&amp;edm=APQMUHMBAAAA&amp;ccb=7-4&amp;oh=00_AT_JxzvISe01u3FP9CFVF7oBk0Jro8F8hCVmVx_O3ZuBNA&amp;oe=6280E819&amp;_nc_sid=e5d0a6,3216506180,false,false,https://www.instagram.com/ma_vie_en_lu/,2022-05-09T13:35:23.983Z</t>
  </si>
  <si>
    <t>https://www.instagram.com/marie_interior_co,marie_interior_co,Marie // INTERIOR &amp; CO,https://scontent-lga3-1.cdninstagram.com/v/t51.2885-19/49332638_509925022861931_6436707456033751040_n.jpg?stp=dst-jpg_s150x150&amp;_nc_ht=scontent-lga3-1.cdninstagram.com&amp;_nc_cat=111&amp;_nc_ohc=TTaWsWWFbcMAX97WjH8&amp;edm=APQMUHMBAAAA&amp;ccb=7-4&amp;oh=00_AT9usJwp9Sb19hrSImVwyeUGFD3ey8E3e8UAghPvv_YhMg&amp;oe=628004B6&amp;_nc_sid=e5d0a6,10250489240,false,false,https://www.instagram.com/ma_vie_en_lu/,2022-05-09T13:35:23.983Z</t>
  </si>
  <si>
    <t>https://www.instagram.com/zozomubimbajesus,zozomubimbajesus,Zozo Mubimba Jesus Jesus,https://scontent-lga3-1.cdninstagram.com/v/t51.2885-19/237308581_161751979314271_4126723293319232721_n.jpg?stp=dst-jpg_s150x150&amp;_nc_ht=scontent-lga3-1.cdninstagram.com&amp;_nc_cat=107&amp;_nc_ohc=x-Xa0rN76hoAX_zvc1a&amp;edm=APQMUHMBAAAA&amp;ccb=7-4&amp;oh=00_AT8NF7lC6GbOibU_rJmsYy5mViXoAtYbF7-oup5ILVsf-Q&amp;oe=62809254&amp;_nc_sid=e5d0a6,6263034770,false,false,https://www.instagram.com/ma_vie_en_lu/,2022-05-09T13:35:23.983Z</t>
  </si>
  <si>
    <t>https://www.instagram.com/vboyerartworks,vboyerartworks,Virginie Bâ€”â€”â€”,https://scontent-lga3-1.cdninstagram.com/v/t51.2885-19/271150985_117530584116334_1325347301627796194_n.jpg?stp=dst-jpg_s150x150&amp;_nc_ht=scontent-lga3-1.cdninstagram.com&amp;_nc_cat=110&amp;_nc_ohc=96VJSLvg4TEAX_xcsi5&amp;edm=APQMUHMBAAAA&amp;ccb=7-4&amp;oh=00_AT-FMBn6x9eUmGt04X4AudyERMWGfZFlcu-JCmiJhUXRdw&amp;oe=627F7D99&amp;_nc_sid=e5d0a6,198170147,false,false,https://www.instagram.com/ma_vie_en_lu/,2022-05-09T13:35:23.984Z</t>
  </si>
  <si>
    <t>https://www.instagram.com/chalut_les_pingouins,chalut_les_pingouins,chaluÌ‚t Les Pingouins,https://scontent-lga3-1.cdninstagram.com/v/t51.2885-19/167828800_282609716658877_8371473098346075468_n.jpg?stp=dst-jpg_s150x150&amp;_nc_ht=scontent-lga3-1.cdninstagram.com&amp;_nc_cat=101&amp;_nc_ohc=3w0qolDMSowAX_wqg0R&amp;edm=APQMUHMBAAAA&amp;ccb=7-4&amp;oh=00_AT8EDm4u2f9d-3GDOI4-qjkVPvJTpmNTF4u-dL5Rl9hSVQ&amp;oe=62805C6B&amp;_nc_sid=e5d0a6,46988072372,false,false,https://www.instagram.com/ma_vie_en_lu/,2022-05-09T13:35:23.984Z</t>
  </si>
  <si>
    <t>https://www.instagram.com/angy_390,angy_390,AngeÌlique Badoual,https://scontent-lga3-1.cdninstagram.com/v/t51.2885-19/240719714_601479270846830_938916410261569227_n.jpg?stp=dst-jpg_s150x150&amp;_nc_ht=scontent-lga3-1.cdninstagram.com&amp;_nc_cat=102&amp;_nc_ohc=2QVN9J2ABDQAX_5-UT8&amp;edm=APQMUHMBAAAA&amp;ccb=7-4&amp;oh=00_AT9jbPzVU2KM42VSiCuzd_04PhZxbszRxIR_uy6S2hTjxA&amp;oe=62808C79&amp;_nc_sid=e5d0a6,1448334381,false,false,https://www.instagram.com/ma_vie_en_lu/,2022-05-09T13:35:23.984Z</t>
  </si>
  <si>
    <t>https://www.instagram.com/a.a.a.a.r.o,a.a.a.a.r.o,Rojin,https://instagram.fcgh2-1.fna.fbcdn.net/v/t51.2885-19/44884218_345707102882519_2446069589734326272_n.jpg?efg=eyJybWQiOiJpZ19hbmRyb2lkX21vYmlsZV9uZXR3b3JrX3N0YWNrX2ZyYW1ld29ya19yZXN0YXJ0X2RlYnVnX3RjcF9kbnNfMjpjb250cm9sIn0&amp;_nc_ht=instagram.fcgh2-1.fna.fbcdn.net&amp;_nc_cat=1&amp;_nc_ohc=ND-k7sS60YgAX-wNYmU&amp;edm=AL4D0a4BAAAA&amp;ccb=7-4&amp;ig_cache_key=YW5vbnltb3VzX3Byb2ZpbGVfcGlj.2-ccb7-4&amp;oh=00_AT9Vp9rFtMZBJZEGelQd5PhV5GBm7vNAx_SO8YvhqgjTzg&amp;oe=627FB94F&amp;_nc_sid=712cc3,4136392215,true,false,https://www.instagram.com/ma_vie_en_lu/,2022-05-09T13:35:23.984Z</t>
  </si>
  <si>
    <t>https://www.instagram.com/the_brain_schlo,the_brain_schlo,Aline Leserschlo,https://scontent-lga3-1.cdninstagram.com/v/t51.2885-19/253226181_283187680362390_6444733135136936416_n.jpg?stp=dst-jpg_s150x150&amp;_nc_ht=scontent-lga3-1.cdninstagram.com&amp;_nc_cat=106&amp;_nc_ohc=XnC9SthsGYkAX-3e1W1&amp;edm=APQMUHMBAAAA&amp;ccb=7-4&amp;oh=00_AT_MH2eTKAgkuf8XEaU300Z5pvDoKpS0ukxxLcfnTjYu-A&amp;oe=627FD2F0&amp;_nc_sid=e5d0a6,4976245001,false,false,https://www.instagram.com/ma_vie_en_lu/,2022-05-09T13:35:23.984Z</t>
  </si>
  <si>
    <t>https://www.instagram.com/virginierimasson,virginierimasson,Virginie Rimasson,https://scontent-lga3-1.cdninstagram.com/v/t51.2885-19/275079300_534411691242626_431030734665876647_n.jpg?stp=dst-jpg_s150x150&amp;_nc_ht=scontent-lga3-1.cdninstagram.com&amp;_nc_cat=102&amp;_nc_ohc=ioFWqHzmglwAX_pH5cp&amp;edm=APQMUHMBAAAA&amp;ccb=7-4&amp;oh=00_AT91EBs-jDNk_X3dbHOU7ETxpvNj2FSv1oLgUXq5LuveMw&amp;oe=627F9739&amp;_nc_sid=e5d0a6,49628575296,true,false,https://www.instagram.com/ma_vie_en_lu/,2022-05-09T13:35:23.984Z</t>
  </si>
  <si>
    <t>https://www.instagram.com/pau_line_leg,pau_line_leg,Pauline Legendre,https://scontent-lga3-1.cdninstagram.com/v/t51.2885-19/80007258_547095969178802_4662363411294715904_n.jpg?stp=dst-jpg_s150x150&amp;_nc_ht=scontent-lga3-1.cdninstagram.com&amp;_nc_cat=102&amp;_nc_ohc=89USr4d3hlYAX8Uq6-G&amp;edm=APQMUHMBAAAA&amp;ccb=7-4&amp;oh=00_AT9P-81x9gUjGxqsDiRQ5VTMh9A1PH-Y51hU8Fv-Qfc3KA&amp;oe=627FFD57&amp;_nc_sid=e5d0a6,1526234251,true,false,https://www.instagram.com/ma_vie_en_lu/,2022-05-09T13:35:23.984Z</t>
  </si>
  <si>
    <t>https://www.instagram.com/tiphanie_msct,tiphanie_msct,T i p h a n i e ðŸŒ¹,https://scontent-lga3-1.cdninstagram.com/v/t51.2885-19/203338188_947036462778611_1979770534512082959_n.jpg?stp=dst-jpg_s150x150&amp;_nc_ht=scontent-lga3-1.cdninstagram.com&amp;_nc_cat=111&amp;_nc_ohc=b2Usv0zrAB0AX_zWY5c&amp;edm=APQMUHMBAAAA&amp;ccb=7-4&amp;oh=00_AT9tIfYJddrn7Q6EvnvIuVBE94lAWoZeknPNgTTfFYItUA&amp;oe=6280F0B1&amp;_nc_sid=e5d0a6,1644011347,true,false,https://www.instagram.com/ma_vie_en_lu/,2022-05-09T13:35:23.984Z</t>
  </si>
  <si>
    <t>https://www.instagram.com/celia_crrr,celia_crrr,Celia,https://scontent-lga3-1.cdninstagram.com/v/t51.2885-19/274259407_509714747233363_3454665218484582489_n.jpg?stp=dst-jpg_s150x150&amp;_nc_ht=scontent-lga3-1.cdninstagram.com&amp;_nc_cat=107&amp;_nc_ohc=Oqfn9r-vpxkAX_aWQgt&amp;edm=APQMUHMBAAAA&amp;ccb=7-4&amp;oh=00_AT8n8MqXhx7BUFDm-Sm2l_r0VAZbzMrnU7KsOgP6wDx7lg&amp;oe=6280C5A2&amp;_nc_sid=e5d0a6,33601177211,true,false,https://www.instagram.com/ma_vie_en_lu/,2022-05-09T13:35:23.984Z</t>
  </si>
  <si>
    <t>https://www.instagram.com/camille_mlg,camille_mlg,Cam,https://scontent-lga3-1.cdninstagram.com/v/t51.2885-19/168133731_438519010576198_928898977002621659_n.jpg?stp=dst-jpg_s150x150&amp;_nc_ht=scontent-lga3-1.cdninstagram.com&amp;_nc_cat=110&amp;_nc_ohc=sl3us_rc3DgAX9Ez5kM&amp;edm=APQMUHMBAAAA&amp;ccb=7-4&amp;oh=00_AT87gneQWJYSe35-wc7qIJR24e-bbob8FjbT8iZqOg26kA&amp;oe=62808B77&amp;_nc_sid=e5d0a6,542858808,true,false,https://www.instagram.com/ma_vie_en_lu/,2022-05-09T13:35:23.984Z</t>
  </si>
  <si>
    <t>https://www.instagram.com/noemiesia,noemiesia,Noemie,https://scontent-lga3-1.cdninstagram.com/v/t51.2885-19/14624812_541482736050764_8836045649808982016_a.jpg?stp=dst-jpg_s150x150&amp;_nc_ht=scontent-lga3-1.cdninstagram.com&amp;_nc_cat=108&amp;_nc_ohc=WGxQtVeg5QwAX_rnEgi&amp;edm=APQMUHMBAAAA&amp;ccb=7-4&amp;oh=00_AT_SZYGk_KgJ5l3BS_eLW7B7nx_HjxGAh9IiI9nKEsTQBQ&amp;oe=6280F42D&amp;_nc_sid=e5d0a6,6228282,true,false,https://www.instagram.com/ma_vie_en_lu/,2022-05-09T13:35:23.984Z</t>
  </si>
  <si>
    <t>https://www.instagram.com/cleeemee,cleeemee,,https://scontent-lga3-1.cdninstagram.com/v/t51.2885-19/142260223_165086785101895_474295265144293939_n.jpg?stp=dst-jpg_s150x150&amp;_nc_ht=scontent-lga3-1.cdninstagram.com&amp;_nc_cat=107&amp;_nc_ohc=hH8dddvn6iAAX-AHaqF&amp;edm=APQMUHMBAAAA&amp;ccb=7-4&amp;oh=00_AT8OIHWORXTv4WUPLuef-0bRSj0_EJSJ5b69EGQtQZX8Cw&amp;oe=6280E0C3&amp;_nc_sid=e5d0a6,176229106,true,false,https://www.instagram.com/ma_vie_en_lu/,2022-05-09T13:35:23.984Z</t>
  </si>
  <si>
    <t>https://www.instagram.com/_maman_en_cuisine_,_maman_en_cuisine_,Emilie Jean Brunet,https://scontent-lga3-1.cdninstagram.com/v/t51.2885-19/279037931_700984224546817_1753613012500275106_n.jpg?stp=dst-jpg_s150x150&amp;_nc_ht=scontent-lga3-1.cdninstagram.com&amp;_nc_cat=101&amp;_nc_ohc=xcSQ6kfrTHMAX8VjnaN&amp;edm=APQMUHMBAAAA&amp;ccb=7-4&amp;oh=00_AT8M_3RMdlj_2Q4pcT2Qmadlj4K4C3P4RVQInJ8mFFMYsQ&amp;oe=627FAE21&amp;_nc_sid=e5d0a6,189762380,true,false,https://www.instagram.com/ma_vie_en_lu/,2022-05-09T13:35:23.984Z</t>
  </si>
  <si>
    <t>https://www.instagram.com/vanessachabanel,vanessachabanel,Vanessa Chabanel,https://scontent-lga3-1.cdninstagram.com/v/t51.2885-19/161452540_628970364615566_5830326432332283379_n.jpg?stp=dst-jpg_s150x150&amp;_nc_ht=scontent-lga3-1.cdninstagram.com&amp;_nc_cat=102&amp;_nc_ohc=RTGes4PkdRsAX9LmLLp&amp;edm=APQMUHMBAAAA&amp;ccb=7-4&amp;oh=00_AT-4Mz6SozEjDUwM-42qRpFOP5kPzQu3ij5dWrr4oUMWSA&amp;oe=627FDCF7&amp;_nc_sid=e5d0a6,26783827824,false,false,https://www.instagram.com/ma_vie_en_lu/,2022-05-09T13:35:23.984Z</t>
  </si>
  <si>
    <t>https://www.instagram.com/gluglu_la_libellule,gluglu_la_libellule,Gluglu Libellule,https://scontent-lga3-1.cdninstagram.com/v/t51.2885-19/278666962_511124320746800_4289761187421795531_n.jpg?stp=dst-jpg_s150x150&amp;_nc_ht=scontent-lga3-1.cdninstagram.com&amp;_nc_cat=108&amp;_nc_ohc=QbPoFO-XhPQAX_mE0l4&amp;edm=APQMUHMBAAAA&amp;ccb=7-4&amp;oh=00_AT95wIwHo8DI4I7cAL3_8vfa_V1djYDbT9dhgZY4iF6PiQ&amp;oe=627F1103&amp;_nc_sid=e5d0a6,1329006506,false,false,https://www.instagram.com/ma_vie_en_lu/,2022-05-09T13:35:23.984Z</t>
  </si>
  <si>
    <t>https://www.instagram.com/c.o.n.s.t.a.n.c.e_lrge,c.o.n.s.t.a.n.c.e_lrge,Constance,https://scontent-lga3-1.cdninstagram.com/v/t51.2885-19/274431972_651998346116613_7650486264588795768_n.jpg?stp=dst-jpg_s150x150&amp;_nc_ht=scontent-lga3-1.cdninstagram.com&amp;_nc_cat=109&amp;_nc_ohc=RxqutWkDH-gAX-kuBae&amp;edm=APQMUHMBAAAA&amp;ccb=7-4&amp;oh=00_AT8ihN1KsEe6EBKKdgoHsj_qtsorThkQpMxSKw5L06K7Og&amp;oe=62806A13&amp;_nc_sid=e5d0a6,32646420071,true,false,https://www.instagram.com/ma_vie_en_lu/,2022-05-09T13:35:23.984Z</t>
  </si>
  <si>
    <t>https://www.instagram.com/creamette,creamette,,https://scontent-lga3-1.cdninstagram.com/v/t51.2885-19/11931114_1535086970099746_1171425862_a.jpg?stp=dst-jpg_s150x150&amp;_nc_ht=scontent-lga3-1.cdninstagram.com&amp;_nc_cat=110&amp;_nc_ohc=al9Jooz7C08AX8hF8f_&amp;edm=APQMUHMBAAAA&amp;ccb=7-4&amp;oh=00_AT_POvDiPyPP5nmbv8oDHyT89xxS3u9-aISeKxgsz4gr4Q&amp;oe=627FB73C&amp;_nc_sid=e5d0a6,274171521,false,false,https://www.instagram.com/ma_vie_en_lu/,2022-05-09T13:35:23.984Z</t>
  </si>
  <si>
    <t>https://www.instagram.com/maxdh98,maxdh98,MaxDH,https://scontent-lga3-1.cdninstagram.com/v/t51.2885-19/263738935_243059577896481_6249207787373192564_n.jpg?stp=dst-jpg_s150x150&amp;_nc_ht=scontent-lga3-1.cdninstagram.com&amp;_nc_cat=109&amp;_nc_ohc=e9xkvf-BqH8AX9ULNhR&amp;edm=APQMUHMBAAAA&amp;ccb=7-4&amp;oh=00_AT_0wIEwGNpnrOzrhWtORLrasq_rVGiGti_8cDj7_MhJ2w&amp;oe=627FBF9C&amp;_nc_sid=e5d0a6,50364127076,true,false,https://www.instagram.com/ma_vie_en_lu/,2022-05-09T13:35:23.984Z</t>
  </si>
  <si>
    <t>https://www.instagram.com/silsosse,silsosse,Touctic Silsoss,https://scontent-lga3-1.cdninstagram.com/v/t51.2885-19/253441030_852942338727008_6688314658963515291_n.jpg?stp=dst-jpg_s150x150&amp;_nc_ht=scontent-lga3-1.cdninstagram.com&amp;_nc_cat=108&amp;_nc_ohc=DpCNNr7jAu0AX9KaTTp&amp;edm=APQMUHMBAAAA&amp;ccb=7-4&amp;oh=00_AT8agOcV5Jo1xLZKp4d_oJfgnFXIMGSkVxIUlsxCkxOULg&amp;oe=627F7C62&amp;_nc_sid=e5d0a6,3106965598,false,false,https://www.instagram.com/ma_vie_en_lu/,2022-05-09T13:35:23.984Z</t>
  </si>
  <si>
    <t>https://www.instagram.com/hinda.kr,hinda.kr,Hinda KR,https://scontent-lga3-1.cdninstagram.com/v/t51.2885-19/260151696_1117012929034696_8865901250165726197_n.jpg?stp=dst-jpg_s150x150&amp;_nc_ht=scontent-lga3-1.cdninstagram.com&amp;_nc_cat=104&amp;_nc_ohc=TKW16LZkaEwAX_V8e60&amp;edm=APQMUHMBAAAA&amp;ccb=7-4&amp;oh=00_AT_jQRCbQEAAiylJqynpztPQQOIHCnrvvwxoOMR7afm04A&amp;oe=627FCF4E&amp;_nc_sid=e5d0a6,7046393744,false,false,https://www.instagram.com/ma_vie_en_lu/,2022-05-09T13:35:23.984Z</t>
  </si>
  <si>
    <t>https://www.instagram.com/spaw.ds,spaw.ds,ðŸ˜ˆ,https://scontent-lga3-1.cdninstagram.com/v/t51.2885-19/276967318_2312932398845850_6879582781563085916_n.jpg?stp=dst-jpg_s150x150&amp;_nc_ht=scontent-lga3-1.cdninstagram.com&amp;_nc_cat=106&amp;_nc_ohc=WSOTusdd6R0AX_hedaO&amp;edm=APQMUHMBAAAA&amp;ccb=7-4&amp;oh=00_AT9AlAiCZxxBFK2YqwP4zUBvF6Sf-mKy6LRicwVlz3YzjQ&amp;oe=627F1E94&amp;_nc_sid=e5d0a6,1343238754,true,false,https://www.instagram.com/ma_vie_en_lu/,2022-05-09T13:35:23.984Z</t>
  </si>
  <si>
    <t>https://www.instagram.com/kyotomi974,kyotomi974,kyotomi974,https://scontent-lga3-1.cdninstagram.com/v/t51.2885-19/241736903_193201082906182_49278045261227553_n.jpg?stp=dst-jpg_s150x150&amp;_nc_ht=scontent-lga3-1.cdninstagram.com&amp;_nc_cat=110&amp;_nc_ohc=BtQYOzoJ_c8AX_A3H82&amp;edm=APQMUHMBAAAA&amp;ccb=7-4&amp;oh=00_AT_u1p56cm3PCH5fong5GzTJ2G9XicRNib2ZzooaMl8wUw&amp;oe=627F4A19&amp;_nc_sid=e5d0a6,7053601,false,false,https://www.instagram.com/ma_vie_en_lu/,2022-05-09T13:35:23.984Z</t>
  </si>
  <si>
    <t>https://www.instagram.com/chaarlene11,chaarlene11,,https://scontent-lga3-1.cdninstagram.com/v/t51.2885-19/279835434_1180634352738210_4302042353310882692_n.jpg?stp=dst-jpg_s150x150&amp;_nc_ht=scontent-lga3-1.cdninstagram.com&amp;_nc_cat=106&amp;_nc_ohc=-KBMu77l-6IAX82c4Fi&amp;edm=APQMUHMBAAAA&amp;ccb=7-4&amp;oh=00_AT_qtaPulAf6G1eZg10bqTXPXv86zawGXu9343a4J3AL6g&amp;oe=6280881F&amp;_nc_sid=e5d0a6,7287208593,true,false,https://www.instagram.com/ma_vie_en_lu/,2022-05-09T13:35:23.984Z</t>
  </si>
  <si>
    <t>https://www.instagram.com/lily_fit972,lily_fit972,Lily_fit972,https://scontent-lga3-1.cdninstagram.com/v/t51.2885-19/29094347_162190901155696_1525790619417444352_n.jpg?stp=dst-jpg_s150x150&amp;_nc_ht=scontent-lga3-1.cdninstagram.com&amp;_nc_cat=104&amp;_nc_ohc=cTG2imiRGOIAX8tCfbG&amp;edm=APQMUHMBAAAA&amp;ccb=7-4&amp;oh=00_AT91MAuP2B7UZ9WDgd2BGK-czMBEcQUNDWyauSjzeJm4eA&amp;oe=6280DA27&amp;_nc_sid=e5d0a6,7392077495,false,false,https://www.instagram.com/ma_vie_en_lu/,2022-05-09T13:35:23.984Z</t>
  </si>
  <si>
    <t>https://www.instagram.com/mxllchoupie971,mxllchoupie971,,https://instagram.fcgh2-1.fna.fbcdn.net/v/t51.2885-19/44884218_345707102882519_2446069589734326272_n.jpg?efg=eyJybWQiOiJpZ19hbmRyb2lkX21vYmlsZV9uZXR3b3JrX3N0YWNrX2ZyYW1ld29ya19yZXN0YXJ0X2RlYnVnX3RjcF9kbnNfMjpjb250cm9sIn0&amp;_nc_ht=instagram.fcgh2-1.fna.fbcdn.net&amp;_nc_cat=1&amp;_nc_ohc=ND-k7sS60YgAX-wNYmU&amp;edm=AL4D0a4BAAAA&amp;ccb=7-4&amp;ig_cache_key=YW5vbnltb3VzX3Byb2ZpbGVfcGlj.2-ccb7-4&amp;oh=00_AT9Vp9rFtMZBJZEGelQd5PhV5GBm7vNAx_SO8YvhqgjTzg&amp;oe=627FB94F&amp;_nc_sid=712cc3,37804798845,true,false,https://www.instagram.com/ma_vie_en_lu/,2022-05-09T13:35:23.984Z</t>
  </si>
  <si>
    <t>https://www.instagram.com/maryem_benh,maryem_benh,Mar Yem,https://scontent-lga3-1.cdninstagram.com/v/t51.2885-19/16230122_1789505441373853_3162375392023543808_a.jpg?stp=dst-jpg_s150x150&amp;_nc_ht=scontent-lga3-1.cdninstagram.com&amp;_nc_cat=101&amp;_nc_ohc=XLL7FxDg5LQAX-iO5Vt&amp;edm=APQMUHMBAAAA&amp;ccb=7-4&amp;oh=00_AT_-B7C38fi1Y0g5nxnYyJJGFRloMYjarVcZ883dX5eAkA&amp;oe=627F39E4&amp;_nc_sid=e5d0a6,2475738321,true,false,https://www.instagram.com/ma_vie_en_lu/,2022-05-09T13:35:23.984Z</t>
  </si>
  <si>
    <t>https://www.instagram.com/aliencheese_,aliencheese_,Alien,https://scontent-lga3-1.cdninstagram.com/v/t51.2885-19/43986163_304685893702696_8191996882659049472_n.jpg?stp=dst-jpg_s150x150&amp;_nc_ht=scontent-lga3-1.cdninstagram.com&amp;_nc_cat=104&amp;_nc_ohc=z3G2uoSqkfgAX_eGL0e&amp;edm=APQMUHMBAAAA&amp;ccb=7-4&amp;oh=00_AT_FNpL1DcOGsgU-QS2lVOOVCiPfH4wAIfg8_hPUyx0JEg&amp;oe=627FA72E&amp;_nc_sid=e5d0a6,8685436520,true,false,https://www.instagram.com/ma_vie_en_lu/,2022-05-09T13:35:23.985Z</t>
  </si>
  <si>
    <t>https://www.instagram.com/diafama802,diafama802,Fama Dia,https://scontent-lga3-1.cdninstagram.com/v/t51.2885-19/272725797_302089168611156_3660821774267886981_n.jpg?stp=dst-jpg_s150x150&amp;_nc_ht=scontent-lga3-1.cdninstagram.com&amp;_nc_cat=100&amp;_nc_ohc=iVvnqlyjGI4AX9MQWx8&amp;edm=APQMUHMBAAAA&amp;ccb=7-4&amp;oh=00_AT_fSGS-pwon2G4090HS5qa29W1tlAllackyl5quq7FP8g&amp;oe=62800551&amp;_nc_sid=e5d0a6,30914080830,false,false,https://www.instagram.com/ma_vie_en_lu/,2022-05-09T13:35:23.985Z</t>
  </si>
  <si>
    <t>https://www.instagram.com/sarah_aaliaa,sarah_aaliaa,Sarah Alia,https://scontent-lga3-1.cdninstagram.com/v/t51.2885-19/107900915_204691967510243_6647875170133712955_n.jpg?stp=dst-jpg_s150x150&amp;_nc_ht=scontent-lga3-1.cdninstagram.com&amp;_nc_cat=111&amp;_nc_ohc=gZqv_l0gbY0AX8_vpSR&amp;edm=APQMUHMBAAAA&amp;ccb=7-4&amp;oh=00_AT-70Xf8wUB-TrcIN4VyTksJf9sSE2rIH8nNScFHevwmtA&amp;oe=627F883A&amp;_nc_sid=e5d0a6,329301429,true,false,https://www.instagram.com/ma_vie_en_lu/,2022-05-09T13:35:23.985Z</t>
  </si>
  <si>
    <t>https://www.instagram.com/eden_al_1983,eden_al_1983,Eden_Al,https://scontent-lga3-1.cdninstagram.com/v/t51.2885-19/279848510_664150064646344_5915090350341433090_n.jpg?stp=dst-jpg_s150x150&amp;_nc_ht=scontent-lga3-1.cdninstagram.com&amp;_nc_cat=108&amp;_nc_ohc=licb8461f5sAX8NlicI&amp;edm=APQMUHMBAAAA&amp;ccb=7-4&amp;oh=00_AT9rYNuDZXCeHsow19f9rMY6snm23pLDX41xjDpbQGPeow&amp;oe=627FFCE6&amp;_nc_sid=e5d0a6,1203461945,true,false,https://www.instagram.com/ma_vie_en_lu/,2022-05-09T13:35:23.985Z</t>
  </si>
  <si>
    <t>https://www.instagram.com/fran_c2356,fran_c2356,Franc25,https://scontent-lga3-1.cdninstagram.com/v/t51.2885-19/264887413_130434396082785_8261931276833697422_n.jpg?stp=dst-jpg_s150x150&amp;_nc_ht=scontent-lga3-1.cdninstagram.com&amp;_nc_cat=109&amp;_nc_ohc=sXa1FyWzsUwAX-a2x63&amp;edm=APQMUHMBAAAA&amp;ccb=7-4&amp;oh=00_AT_wPAi5HJ9iO3GRrGV7sHokY8PHGHVizBxaXtGzy7caVA&amp;oe=6280B9B0&amp;_nc_sid=e5d0a6,51125264595,false,false,https://www.instagram.com/ma_vie_en_lu/,2022-05-09T13:35:23.985Z</t>
  </si>
  <si>
    <t>https://www.instagram.com/kisycrew,kisycrew,Kisy,https://scontent-lga3-1.cdninstagram.com/v/t51.2885-19/23161425_128713581168556_4635175039950389248_n.jpg?stp=dst-jpg_s150x150&amp;_nc_ht=scontent-lga3-1.cdninstagram.com&amp;_nc_cat=104&amp;_nc_ohc=GKL-EeibSSMAX9vgtG7&amp;edm=APQMUHMBAAAA&amp;ccb=7-4&amp;oh=00_AT8-Jl6JqGlk0B27Z_JJeQBRkBSWkaDx36xnnKPG2HYZEw&amp;oe=62808F92&amp;_nc_sid=e5d0a6,6333229474,true,false,https://www.instagram.com/ma_vie_en_lu/,2022-05-09T13:35:23.985Z</t>
  </si>
  <si>
    <t>https://www.instagram.com/sarahkaiina,sarahkaiina,Sarah KaiÌˆna,https://instagram.fver1-1.fna.fbcdn.net/v/t51.2885-19/44884218_345707102882519_2446069589734326272_n.jpg?_nc_ht=instagram.fver1-1.fna.fbcdn.net&amp;_nc_cat=1&amp;_nc_ohc=ND-k7sS60YgAX-hU8_7&amp;edm=ABmJApABAAAA&amp;ccb=7-4&amp;ig_cache_key=YW5vbnltb3VzX3Byb2ZpbGVfcGlj.2-ccb7-4&amp;oh=00_AT_KgkBvJqGWef3Ilgkpx4RTfNOxz2aDSKd1dYStxsCP-w&amp;oe=627FB94F&amp;_nc_sid=6136e7,48386697,true,false,https://www.instagram.com/ma_vie_en_lu/,2022-05-09T13:35:24.538Z</t>
  </si>
  <si>
    <t>https://www.instagram.com/hbauerlein,hbauerlein,Helena Gesteira BaÌˆuerlein,https://scontent-lga3-1.cdninstagram.com/v/t51.2885-19/273397635_3352839524996740_9009343878481191056_n.jpg?stp=dst-jpg_s150x150&amp;_nc_ht=scontent-lga3-1.cdninstagram.com&amp;_nc_cat=104&amp;_nc_ohc=u6lCcuOj2aQAX_FE1Tj&amp;edm=APQMUHMBAAAA&amp;ccb=7-4&amp;oh=00_AT9roXeOl9bgbPB0YpDEs7kRmOQ9PeNYxhHWPTtKeINDEQ&amp;oe=627FC639&amp;_nc_sid=e5d0a6,369117353,true,false,https://www.instagram.com/ma_vie_en_lu/,2022-05-09T13:35:24.538Z</t>
  </si>
  <si>
    <t>https://www.instagram.com/vanessanbrs,vanessanbrs,Vanessa Nora Brs,https://scontent-lga3-1.cdninstagram.com/v/t51.2885-19/237037269_315115890351545_8761218221342081151_n.jpg?stp=dst-jpg_s150x150&amp;_nc_ht=scontent-lga3-1.cdninstagram.com&amp;_nc_cat=105&amp;_nc_ohc=LP698S1FeOYAX-ZMdmZ&amp;edm=APQMUHMBAAAA&amp;ccb=7-4&amp;oh=00_AT8Q3rZDJw76j56sNxpyG7_OILWD3NHOdHfjMClQd3Qfsw&amp;oe=627F83AA&amp;_nc_sid=e5d0a6,1608702083,false,false,https://www.instagram.com/ma_vie_en_lu/,2022-05-09T13:35:24.538Z</t>
  </si>
  <si>
    <t>https://www.instagram.com/trevor.43,trevor.43,trevor 43,https://scontent-lga3-1.cdninstagram.com/v/t51.2885-19/71704509_414166002537018_172056497251942400_n.jpg?stp=dst-jpg_s150x150&amp;_nc_ht=scontent-lga3-1.cdninstagram.com&amp;_nc_cat=106&amp;_nc_ohc=X1Ms934TZWsAX9BIl7q&amp;edm=APQMUHMBAAAA&amp;ccb=7-4&amp;oh=00_AT9rTPtdfz8UGa12nPv2WDBzpFP6V7O8Nf_w835ofI64Mg&amp;oe=6280DC19&amp;_nc_sid=e5d0a6,5538887634,false,false,https://www.instagram.com/ma_vie_en_lu/,2022-05-09T13:35:24.538Z</t>
  </si>
  <si>
    <t>https://www.instagram.com/stephanieronsin,stephanieronsin,SteÌphanie Ronsin,https://scontent-lga3-1.cdninstagram.com/v/t51.2885-19/278331028_962715631085590_3701713545811060552_n.jpg?stp=dst-jpg_s150x150&amp;_nc_ht=scontent-lga3-1.cdninstagram.com&amp;_nc_cat=110&amp;_nc_ohc=8Qhkr9LCoiQAX8CnOjz&amp;edm=APQMUHMBAAAA&amp;ccb=7-4&amp;oh=00_AT87zrO-BnjLs1x-Jp3JTRcYKb2atU4SQf6azTSDMWTnmg&amp;oe=6280B3F2&amp;_nc_sid=e5d0a6,4119899202,false,false,https://www.instagram.com/ma_vie_en_lu/,2022-05-09T13:35:24.538Z</t>
  </si>
  <si>
    <t>https://www.instagram.com/local_et_faitmaison,local_et_faitmaison,ðŸ‡¨ðŸ‡¦ ð“›ð“¸ð“¬ð“ªð“µ &amp; ð“•ð“ªð“²ð“½ ð“¶ð“ªð“²ð“¼ð“¸ð“·,https://scontent-lga3-1.cdninstagram.com/v/t51.2885-19/177662742_527109344988392_8215492212606924488_n.jpg?stp=dst-jpg_s150x150&amp;_nc_ht=scontent-lga3-1.cdninstagram.com&amp;_nc_cat=108&amp;_nc_ohc=KVQDHKl8YKEAX8JgT9Z&amp;edm=APQMUHMBAAAA&amp;ccb=7-4&amp;oh=00_AT__u_MovFPOl9ebxbqwfR8kJtj_441hBBgkFDA1_Csv5Q&amp;oe=6280A217&amp;_nc_sid=e5d0a6,40027106012,false,false,https://www.instagram.com/ma_vie_en_lu/,2022-05-09T13:35:24.539Z</t>
  </si>
  <si>
    <t>https://www.instagram.com/sourceduparadis,sourceduparadis,Tasnim SourceduParadis,https://scontent-lga3-1.cdninstagram.com/v/t51.2885-19/13735991_1709010472692986_1195214683_a.jpg?stp=dst-jpg_s150x150&amp;_nc_ht=scontent-lga3-1.cdninstagram.com&amp;_nc_cat=102&amp;_nc_ohc=kCRxB5xqLjEAX_suFfp&amp;edm=APQMUHMBAAAA&amp;ccb=7-4&amp;oh=00_AT8LAL_MxJ0VEZC4MDtJoXbUsh0fN-bYilM3_2wYqDAqTQ&amp;oe=6280D45C&amp;_nc_sid=e5d0a6,3631242672,true,false,https://www.instagram.com/ma_vie_en_lu/,2022-05-09T13:35:24.539Z</t>
  </si>
  <si>
    <t>https://www.instagram.com/tonio.ek,tonio.ek,Tonio,https://scontent-lga3-1.cdninstagram.com/v/t51.2885-19/255773900_599020417841389_3334445143535207860_n.jpg?stp=dst-jpg_s150x150&amp;_nc_ht=scontent-lga3-1.cdninstagram.com&amp;_nc_cat=101&amp;_nc_ohc=k6tKdrZFaOYAX9Kr_Ge&amp;edm=APQMUHMBAAAA&amp;ccb=7-4&amp;oh=00_AT-dHX9Joby5-FdhA58EDcurfMP1cyn1o1A28TcNqqw-iw&amp;oe=6280763C&amp;_nc_sid=e5d0a6,571665753,true,false,https://www.instagram.com/ma_vie_en_lu/,2022-05-09T13:35:24.539Z</t>
  </si>
  <si>
    <t>https://www.instagram.com/anne_lhotte_colson,anne_lhotte_colson,,https://scontent-lga3-1.cdninstagram.com/v/t51.2885-19/27579336_125578591590045_7302142056212725760_n.jpg?stp=dst-jpg_s150x150&amp;_nc_ht=scontent-lga3-1.cdninstagram.com&amp;_nc_cat=109&amp;_nc_ohc=udqZ2onokYQAX-w9e4W&amp;edm=APQMUHMBAAAA&amp;ccb=7-4&amp;oh=00_AT-7-sbARhqn3jqhuVYFwGQxeqiwFSMs0QdLcMSNg6bneA&amp;oe=62810129&amp;_nc_sid=e5d0a6,2274104334,true,false,https://www.instagram.com/ma_vie_en_lu/,2022-05-09T13:35:24.539Z</t>
  </si>
  <si>
    <t>https://www.instagram.com/laety.y,laety.y,L.K,https://scontent-lga3-1.cdninstagram.com/v/t51.2885-19/176476125_208989167354061_3868947549917270200_n.jpg?stp=dst-jpg_s150x150&amp;_nc_ht=scontent-lga3-1.cdninstagram.com&amp;_nc_cat=109&amp;_nc_ohc=vXjoIqfZ078AX9nBnnu&amp;edm=APQMUHMBAAAA&amp;ccb=7-4&amp;oh=00_AT_3E9bjNKYYk_eT_Krv1vXD0hZaQ49iWl2pNfTHrUNR7g&amp;oe=6280EFEF&amp;_nc_sid=e5d0a6,47590305342,true,false,https://www.instagram.com/ma_vie_en_lu/,2022-05-09T13:35:24.539Z</t>
  </si>
  <si>
    <t>https://www.instagram.com/___m.bn,___m.bn,Ù…Ø§ÙŠØ§,https://scontent-lga3-1.cdninstagram.com/v/t51.2885-19/275828637_121389583807323_5004285020674887495_n.jpg?stp=dst-jpg_s150x150&amp;_nc_ht=scontent-lga3-1.cdninstagram.com&amp;_nc_cat=103&amp;_nc_ohc=yikwUYBY63sAX98c13Q&amp;edm=APQMUHMBAAAA&amp;ccb=7-4&amp;oh=00_AT_nkMrkOAANWb0-gL33Be6EaN5dsf9tM51g66whfR0e7w&amp;oe=628066A7&amp;_nc_sid=e5d0a6,9218861099,true,false,https://www.instagram.com/ma_vie_en_lu/,2022-05-09T13:35:24.539Z</t>
  </si>
  <si>
    <t>https://www.instagram.com/tolothalileo,tolothalileo,Magali Anthony Gastineau,https://scontent-lga3-1.cdninstagram.com/v/t51.2885-19/22159074_137439510219297_324809702078676992_n.jpg?stp=dst-jpg_s150x150&amp;_nc_ht=scontent-lga3-1.cdninstagram.com&amp;_nc_cat=109&amp;_nc_ohc=yU1QEIVANqwAX8tcJWv&amp;edm=APQMUHMBAAAA&amp;ccb=7-4&amp;oh=00_AT92gxeDPPqNSRMh3M2_Jdapy53ODmI9XeGzxlo3h5uy1w&amp;oe=627F6D14&amp;_nc_sid=e5d0a6,2031010710,true,false,https://www.instagram.com/ma_vie_en_lu/,2022-05-09T13:35:24.539Z</t>
  </si>
  <si>
    <t>https://www.instagram.com/tinavilla67,tinavilla67,Tina villa,https://scontent-lga3-1.cdninstagram.com/v/t51.2885-19/273130664_3803746226516402_4861521687874598331_n.jpg?stp=dst-jpg_s150x150&amp;_nc_ht=scontent-lga3-1.cdninstagram.com&amp;_nc_cat=102&amp;_nc_ohc=kpoVA3j-ctIAX9PvMJ_&amp;edm=APQMUHMBAAAA&amp;ccb=7-4&amp;oh=00_AT_HZUq4WvRpXXCNGCLSv-gpe08Du20MS18el4p8Jejl0Q&amp;oe=627F8A98&amp;_nc_sid=e5d0a6,6021474876,true,false,https://www.instagram.com/ma_vie_en_lu/,2022-05-09T13:35:24.539Z</t>
  </si>
  <si>
    <t>https://www.instagram.com/astrid165486,astrid165486,Astrid16,https://instagram.fver1-1.fna.fbcdn.net/v/t51.2885-19/44884218_345707102882519_2446069589734326272_n.jpg?_nc_ht=instagram.fver1-1.fna.fbcdn.net&amp;_nc_cat=1&amp;_nc_ohc=ND-k7sS60YgAX-hU8_7&amp;edm=ABmJApABAAAA&amp;ccb=7-4&amp;ig_cache_key=YW5vbnltb3VzX3Byb2ZpbGVfcGlj.2-ccb7-4&amp;oh=00_AT_KgkBvJqGWef3Ilgkpx4RTfNOxz2aDSKd1dYStxsCP-w&amp;oe=627FB94F&amp;_nc_sid=6136e7,7296654506,false,false,https://www.instagram.com/ma_vie_en_lu/,2022-05-09T13:35:24.539Z</t>
  </si>
  <si>
    <t>https://www.instagram.com/marl_sartre,marl_sartre,,https://scontent-lga3-1.cdninstagram.com/v/t51.2885-19/94951110_297686971251816_5478804520664301568_n.jpg?stp=dst-jpg_s150x150&amp;_nc_ht=scontent-lga3-1.cdninstagram.com&amp;_nc_cat=100&amp;_nc_ohc=7pGam9yeheMAX9_cBR1&amp;edm=APQMUHMBAAAA&amp;ccb=7-4&amp;oh=00_AT-2oBcHr6bzHeyr6ta1PZsaXUWzvr_7PsA9KeSMyzuPDA&amp;oe=62803DDB&amp;_nc_sid=e5d0a6,56042423,true,false,https://www.instagram.com/ma_vie_en_lu/,2022-05-09T13:35:24.539Z</t>
  </si>
  <si>
    <t>https://www.instagram.com/mohd_fakieh,mohd_fakieh,m7md _Fakih,https://instagram.fver1-1.fna.fbcdn.net/v/t51.2885-19/44884218_345707102882519_2446069589734326272_n.jpg?_nc_ht=instagram.fver1-1.fna.fbcdn.net&amp;_nc_cat=1&amp;_nc_ohc=ND-k7sS60YgAX-hU8_7&amp;edm=ABmJApABAAAA&amp;ccb=7-4&amp;ig_cache_key=YW5vbnltb3VzX3Byb2ZpbGVfcGlj.2-ccb7-4&amp;oh=00_AT_KgkBvJqGWef3Ilgkpx4RTfNOxz2aDSKd1dYStxsCP-w&amp;oe=627FB94F&amp;_nc_sid=6136e7,25022502827,true,false,https://www.instagram.com/ma_vie_en_lu/,2022-05-09T13:35:24.539Z</t>
  </si>
  <si>
    <t>https://www.instagram.com/brousse_ceramics,brousse_ceramics,Carole Behn,https://scontent-lga3-1.cdninstagram.com/v/t51.2885-19/103859273_543861296285559_8279495593467124352_n.jpg?stp=dst-jpg_s150x150&amp;_nc_ht=scontent-lga3-1.cdninstagram.com&amp;_nc_cat=103&amp;_nc_ohc=A_E95KycG-4AX-cU_zb&amp;edm=APQMUHMBAAAA&amp;ccb=7-4&amp;oh=00_AT8142e0y6q0uflo6sLjk2R7dIw74H7AYNlw8aX2GTgV4g&amp;oe=627F39C8&amp;_nc_sid=e5d0a6,37468108315,false,false,https://www.instagram.com/ma_vie_en_lu/,2022-05-09T13:35:24.539Z</t>
  </si>
  <si>
    <t>https://www.instagram.com/supercestcool,supercestcool,,https://scontent-lga3-1.cdninstagram.com/v/t51.2885-19/11849922_1465920457049405_1466518028_a.jpg?_nc_ht=scontent-lga3-1.cdninstagram.com&amp;_nc_cat=105&amp;_nc_ohc=HuM7P_vGzoYAX-ecqko&amp;edm=APQMUHMBAAAA&amp;ccb=7-4&amp;oh=00_AT_E0CUxA09L2STT3_QfAgC6IAfjSwuhLLTzr3-N0obxeA&amp;oe=6280D66A&amp;_nc_sid=e5d0a6,25308738,false,false,https://www.instagram.com/ma_vie_en_lu/,2022-05-09T13:35:24.539Z</t>
  </si>
  <si>
    <t>https://www.instagram.com/ec.events01,ec.events01,DeÌcoration Location eÌveÌnement,https://scontent-lga3-1.cdninstagram.com/v/t51.2885-19/161544939_268065838157738_2274029184684451107_n.jpg?stp=dst-jpg_s150x150&amp;_nc_ht=scontent-lga3-1.cdninstagram.com&amp;_nc_cat=102&amp;_nc_ohc=HHLKDLI_7-8AX9NnTdR&amp;edm=APQMUHMBAAAA&amp;ccb=7-4&amp;oh=00_AT8HqUXl2RmD-99u9iLpKBsqBV8RLBkIoZi9tYR3NMoEkQ&amp;oe=6280595A&amp;_nc_sid=e5d0a6,5559351949,false,false,https://www.instagram.com/ma_vie_en_lu/,2022-05-09T13:35:24.539Z</t>
  </si>
  <si>
    <t>https://www.instagram.com/ry_marine_,ry_marine_,M A R I N E â˜€ï¸,https://scontent-lga3-1.cdninstagram.com/v/t51.2885-19/126550214_101387725112823_3067841474110260805_n.jpg?stp=dst-jpg_s150x150&amp;_nc_ht=scontent-lga3-1.cdninstagram.com&amp;_nc_cat=103&amp;_nc_ohc=yq1JWFfu8fMAX9dyzA8&amp;edm=APQMUHMBAAAA&amp;ccb=7-4&amp;oh=00_AT9lzKCkl7jfFTp8Y0wIaQc5F0L_S8sW8tiJA_qRvIQkXQ&amp;oe=627F61BE&amp;_nc_sid=e5d0a6,6330825345,true,false,https://www.instagram.com/ma_vie_en_lu/,2022-05-09T13:35:24.539Z</t>
  </si>
  <si>
    <t>https://www.instagram.com/giulietta_sete,giulietta_sete,,https://scontent-lga3-1.cdninstagram.com/v/t51.2885-19/95883672_550946485562594_1747584646138298368_n.jpg?stp=dst-jpg_s150x150&amp;_nc_ht=scontent-lga3-1.cdninstagram.com&amp;_nc_cat=102&amp;_nc_ohc=Z7jzteoSiBIAX_4cvyT&amp;edm=APQMUHMBAAAA&amp;ccb=7-4&amp;oh=00_AT_Qv91JLB-dF8Z8q8f1_AKpSSk5iiNXV4tZJWC3I0qNZA&amp;oe=6280D161&amp;_nc_sid=e5d0a6,34259818136,false,false,https://www.instagram.com/ma_vie_en_lu/,2022-05-09T13:35:24.539Z</t>
  </si>
  <si>
    <t>https://www.instagram.com/sou.djzr,sou.djzr,S O U  ðŸ’Ž,https://scontent-lga3-1.cdninstagram.com/v/t51.2885-19/280010705_322528456672116_5700746257432255813_n.jpg?stp=dst-jpg_s150x150&amp;_nc_ht=scontent-lga3-1.cdninstagram.com&amp;_nc_cat=100&amp;_nc_ohc=CEKB7zqCTYsAX_3EgpB&amp;edm=APQMUHMBAAAA&amp;ccb=7-4&amp;oh=00_AT-7YDVYNWhcRhcmIO14inRhEdsWPTmoQX-O-jeMAe9OXg&amp;oe=62802EC7&amp;_nc_sid=e5d0a6,1411674431,false,false,https://www.instagram.com/ma_vie_en_lu/,2022-05-09T13:35:24.539Z</t>
  </si>
  <si>
    <t>https://www.instagram.com/juliie9999999,juliie9999999,ju,https://scontent-lga3-1.cdninstagram.com/v/t51.2885-19/275787777_573411600758407_7719895905820843693_n.jpg?stp=dst-jpg_s150x150&amp;_nc_ht=scontent-lga3-1.cdninstagram.com&amp;_nc_cat=107&amp;_nc_ohc=Upn7z1w0CKAAX9xLDiF&amp;edm=APQMUHMBAAAA&amp;ccb=7-4&amp;oh=00_AT-0t0HIihJm_poUdeNm4FDlYq5GM8uhzhizqq_xkV0iTw&amp;oe=627F73A9&amp;_nc_sid=e5d0a6,1744723009,true,false,https://www.instagram.com/ma_vie_en_lu/,2022-05-09T13:35:24.539Z</t>
  </si>
  <si>
    <t>https://www.instagram.com/made.in.froggyland,made.in.froggyland,made.in.froggyland,https://scontent-lga3-1.cdninstagram.com/v/t51.2885-19/36136043_2108683659343787_1486902611129925632_n.jpg?stp=dst-jpg_s150x150&amp;_nc_ht=scontent-lga3-1.cdninstagram.com&amp;_nc_cat=111&amp;_nc_ohc=YNJjZIowK5QAX9WxL9b&amp;edm=APQMUHMBAAAA&amp;ccb=7-4&amp;oh=00_AT8F92bem2fS0HWM9WUxR4HsghLnxi3Ptswq0EnWwFaVVg&amp;oe=6280D4A4&amp;_nc_sid=e5d0a6,7889276778,false,false,https://www.instagram.com/ma_vie_en_lu/,2022-05-09T13:35:24.539Z</t>
  </si>
  <si>
    <t>https://www.instagram.com/elo_diedr,elo_diedr,Elodie,https://scontent-lga3-1.cdninstagram.com/v/t51.2885-19/118439882_836577750484843_4288761789746125689_n.jpg?stp=dst-jpg_s150x150&amp;_nc_ht=scontent-lga3-1.cdninstagram.com&amp;_nc_cat=107&amp;_nc_ohc=l67zNHkPx4YAX8Yo_lg&amp;edm=APQMUHMBAAAA&amp;ccb=7-4&amp;oh=00_AT-e4e_yvs1Jo35rRl7RhFwG6aBrg2A4LaSMCg4etcSJ8Q&amp;oe=627F639C&amp;_nc_sid=e5d0a6,1330664301,true,false,https://www.instagram.com/ma_vie_en_lu/,2022-05-09T13:35:24.539Z</t>
  </si>
  <si>
    <t>https://www.instagram.com/sophieguillemard,sophieguillemard,Sophie Guillemard,https://scontent-lga3-1.cdninstagram.com/v/t51.2885-19/20582623_260160507808623_7027466678451568640_a.jpg?stp=dst-jpg_s150x150&amp;_nc_ht=scontent-lga3-1.cdninstagram.com&amp;_nc_cat=103&amp;_nc_ohc=pQ0OUeNkEscAX-PYjDb&amp;edm=APQMUHMBAAAA&amp;ccb=7-4&amp;oh=00_AT-s2tSk-NaDsA7Jvx4GLGqy6rKGwGLcECzDN46BypEp9w&amp;oe=62801B5C&amp;_nc_sid=e5d0a6,5835187683,true,false,https://www.instagram.com/ma_vie_en_lu/,2022-05-09T13:35:24.539Z</t>
  </si>
  <si>
    <t>https://www.instagram.com/alixchampion,alixchampion,ALIX,https://scontent-lga3-1.cdninstagram.com/v/t51.2885-19/20687081_1562063600480591_337855970182955008_a.jpg?_nc_ht=scontent-lga3-1.cdninstagram.com&amp;_nc_cat=111&amp;_nc_ohc=zHEmeQa-rS8AX-fP-B4&amp;edm=APQMUHMBAAAA&amp;ccb=7-4&amp;oh=00_AT_HVc8KyvOViTi5B-Tk3-uJ9b2Fgozd-EK9WiHO9LHHgw&amp;oe=627F1964&amp;_nc_sid=e5d0a6,3927100704,true,false,https://www.instagram.com/ma_vie_en_lu/,2022-05-09T13:35:24.539Z</t>
  </si>
  <si>
    <t>https://www.instagram.com/lanalanggirlythings2021,lanalanggirlythings2021,L/S. S,https://scontent-lga3-1.cdninstagram.com/v/t51.2885-19/210863725_288223466321134_5934041995951749300_n.jpg?stp=dst-jpg_s150x150&amp;_nc_ht=scontent-lga3-1.cdninstagram.com&amp;_nc_cat=110&amp;_nc_ohc=PVq159W6eqUAX-pqgMA&amp;edm=APQMUHMBAAAA&amp;ccb=7-4&amp;oh=00_AT9-XXf9vqhMxAo28izPsnfMJgy81NexhCDQ3QdRsGJjAA&amp;oe=62807B61&amp;_nc_sid=e5d0a6,45125822527,true,false,https://www.instagram.com/ma_vie_en_lu/,2022-05-09T13:35:24.539Z</t>
  </si>
  <si>
    <t>https://www.instagram.com/debomagre,debomagre,,https://scontent-lga3-1.cdninstagram.com/v/t51.2885-19/123030323_3372515182866602_3974761543843139706_n.jpg?stp=dst-jpg_s150x150&amp;_nc_ht=scontent-lga3-1.cdninstagram.com&amp;_nc_cat=102&amp;_nc_ohc=40GcFWEu-xIAX9md036&amp;edm=APQMUHMBAAAA&amp;ccb=7-4&amp;oh=00_AT-nHYlDTafvNOHH7TAKVdwsmkbLheXlCjiJOerSzIj1IQ&amp;oe=627F17CA&amp;_nc_sid=e5d0a6,32886066883,true,false,https://www.instagram.com/ma_vie_en_lu/,2022-05-09T13:35:24.539Z</t>
  </si>
  <si>
    <t>https://www.instagram.com/angspn,angspn,Anna Gspn,https://scontent-lga3-1.cdninstagram.com/v/t51.2885-19/254966005_651474445857406_5352268772488935105_n.jpg?stp=dst-jpg_s150x150&amp;_nc_ht=scontent-lga3-1.cdninstagram.com&amp;_nc_cat=110&amp;_nc_ohc=od8ZbKZSwi4AX9vr_cZ&amp;edm=APQMUHMBAAAA&amp;ccb=7-4&amp;oh=00_AT_6TPRtuKKeMiNzocY4BGAWBJuaMsL3ipjdek_fCxdEyw&amp;oe=627F2C4A&amp;_nc_sid=e5d0a6,343920853,true,false,https://www.instagram.com/ma_vie_en_lu/,2022-05-09T13:35:24.539Z</t>
  </si>
  <si>
    <t>https://www.instagram.com/la_cavaliere74,la_cavaliere74,,https://scontent-lga3-1.cdninstagram.com/v/t51.2885-19/280164542_562966465400233_8669722237768383724_n.jpg?stp=dst-jpg_s150x150&amp;_nc_ht=scontent-lga3-1.cdninstagram.com&amp;_nc_cat=101&amp;_nc_ohc=nqKe0Fr2fWgAX91Q70X&amp;edm=APQMUHMBAAAA&amp;ccb=7-4&amp;oh=00_AT__84e7sesV19JuNNd-pwLyr4mmvas5K-svXwHZUomPPA&amp;oe=6280E059&amp;_nc_sid=e5d0a6,49760229415,false,false,https://www.instagram.com/ma_vie_en_lu/,2022-05-09T13:35:24.539Z</t>
  </si>
  <si>
    <t>https://www.instagram.com/charpentier.laura,charpentier.laura,Laura Charpentier,https://scontent-lga3-1.cdninstagram.com/v/t51.2885-19/270370700_332423812036939_4228628720507449536_n.jpg?stp=dst-jpg_s150x150&amp;_nc_ht=scontent-lga3-1.cdninstagram.com&amp;_nc_cat=107&amp;_nc_ohc=8J_t_s4gr7oAX9zMZOI&amp;edm=APQMUHMBAAAA&amp;ccb=7-4&amp;oh=00_AT9LvaL4xkHdBXsjU0zeYn5d1xTsPRDA5yMJ5nZVWxrq3w&amp;oe=6280D0A2&amp;_nc_sid=e5d0a6,2143323939,false,false,https://www.instagram.com/ma_vie_en_lu/,2022-05-09T13:35:24.539Z</t>
  </si>
  <si>
    <t>https://www.instagram.com/benedicte__roy,benedicte__roy,BeÌneÌdicte Roy,https://scontent-lga3-1.cdninstagram.com/v/t51.2885-19/11386459_1646035398976980_911084440_a.jpg?_nc_ht=scontent-lga3-1.cdninstagram.com&amp;_nc_cat=100&amp;_nc_ohc=dnSEhlwjYuoAX9H-4a-&amp;edm=APQMUHMBAAAA&amp;ccb=7-4&amp;oh=00_AT8fLL-ZgEisSoYmSrfxKI74aRzkhKY9gqLc38wlFBotWA&amp;oe=6280599B&amp;_nc_sid=e5d0a6,314939597,true,false,https://www.instagram.com/ma_vie_en_lu/,2022-05-09T13:35:24.540Z</t>
  </si>
  <si>
    <t>https://www.instagram.com/aurel_dlp,aurel_dlp,Aurelie,https://scontent-lga3-1.cdninstagram.com/v/t51.2885-19/17125821_377783675939552_5542522465034436608_a.jpg?stp=dst-jpg_s150x150&amp;_nc_ht=scontent-lga3-1.cdninstagram.com&amp;_nc_cat=108&amp;_nc_ohc=xHc8TNnzrQ4AX_j83tQ&amp;edm=APQMUHMBAAAA&amp;ccb=7-4&amp;oh=00_AT9BylzyaRkpJORhZziU-mId2Jfj36JqsLZLWNhk01961Q&amp;oe=6280E524&amp;_nc_sid=e5d0a6,4784705159,true,false,https://www.instagram.com/ma_vie_en_lu/,2022-05-09T13:35:24.540Z</t>
  </si>
  <si>
    <t>https://www.instagram.com/zendjadja,zendjadja,Diams,https://scontent-lga3-1.cdninstagram.com/v/t51.2885-19/27576939_161929121255897_84570036362018816_n.jpg?stp=dst-jpg_s150x150&amp;_nc_ht=scontent-lga3-1.cdninstagram.com&amp;_nc_cat=105&amp;_nc_ohc=wrooUgxTVHQAX9_Z3vG&amp;edm=APQMUHMBAAAA&amp;ccb=7-4&amp;oh=00_AT-jCHXcbzbDzDeK5lkyPo-ILCZkSw7iQfMckXQOMAiZ4g&amp;oe=627FCE9B&amp;_nc_sid=e5d0a6,7051382049,false,false,https://www.instagram.com/ma_vie_en_lu/,2022-05-09T13:35:24.540Z</t>
  </si>
  <si>
    <t>https://www.instagram.com/eiramtsl,eiramtsl,m a r i e,https://scontent-lga3-1.cdninstagram.com/v/t51.2885-19/280295708_3115532195442808_5510159347622561264_n.jpg?stp=dst-jpg_s150x150&amp;_nc_ht=scontent-lga3-1.cdninstagram.com&amp;_nc_cat=104&amp;_nc_ohc=HrP18DyoEN0AX8TTbG-&amp;edm=APQMUHMBAAAA&amp;ccb=7-4&amp;oh=00_AT_tnqeiRi1MbCUGcE3_CbSAf-HNWzWXTclYnTrjmv5UAA&amp;oe=627F33B9&amp;_nc_sid=e5d0a6,1501115480,true,false,https://www.instagram.com/ma_vie_en_lu/,2022-05-09T13:35:24.540Z</t>
  </si>
  <si>
    <t>https://www.instagram.com/may.drtg,may.drtg,MayÌˆlis d'Artigues,https://scontent-lga3-1.cdninstagram.com/v/t51.2885-19/23348115_134013880590123_718384948712570880_n.jpg?stp=dst-jpg_s150x150&amp;_nc_ht=scontent-lga3-1.cdninstagram.com&amp;_nc_cat=103&amp;_nc_ohc=Ev_im1ekJLYAX8-1AHm&amp;edm=APQMUHMBAAAA&amp;ccb=7-4&amp;oh=00_AT--_3TDn8GiHsJbqQPpa24rH2LE_EK0VG5oO6sQEMWBsw&amp;oe=6280E747&amp;_nc_sid=e5d0a6,5363886738,true,false,https://www.instagram.com/ma_vie_en_lu/,2022-05-09T13:35:24.540Z</t>
  </si>
  <si>
    <t>https://www.instagram.com/emi626315,emi626315,Emi.Murrau,https://scontent-lga3-1.cdninstagram.com/v/t51.2885-19/93255648_3419469574735141_3906232069486804992_n.jpg?stp=dst-jpg_s150x150&amp;_nc_ht=scontent-lga3-1.cdninstagram.com&amp;_nc_cat=101&amp;_nc_ohc=LDgYUn9OLagAX-lSEnS&amp;edm=APQMUHMBAAAA&amp;ccb=7-4&amp;oh=00_AT-rGOmH2a-8GyidhyRBHlbtQodwRnbiDYh2DbqXPgJ-TA&amp;oe=628067CB&amp;_nc_sid=e5d0a6,33001252397,false,false,https://www.instagram.com/ma_vie_en_lu/,2022-05-09T13:35:24.540Z</t>
  </si>
  <si>
    <t>https://www.instagram.com/leger_gabrielle,leger_gabrielle,,https://scontent-lga3-1.cdninstagram.com/v/t51.2885-19/109265051_665890947472161_6825017268127767021_n.jpg?stp=dst-jpg_s150x150&amp;_nc_ht=scontent-lga3-1.cdninstagram.com&amp;_nc_cat=109&amp;_nc_ohc=wMJRfWfLZ8oAX92Cp1C&amp;edm=APQMUHMBAAAA&amp;ccb=7-4&amp;oh=00_AT-WqehOoUsJ-GMv0jUXGphiB15yhx-Phs-wp2p8PHk2NQ&amp;oe=627F6E0E&amp;_nc_sid=e5d0a6,1639850435,true,false,https://www.instagram.com/ma_vie_en_lu/,2022-05-09T13:35:24.540Z</t>
  </si>
  <si>
    <t>https://www.instagram.com/marion_hmn,marion_hmn,Marion H,https://scontent-lga3-1.cdninstagram.com/v/t51.2885-19/126785328_365828784511713_4511034825690818620_n.jpg?stp=dst-jpg_s150x150&amp;_nc_ht=scontent-lga3-1.cdninstagram.com&amp;_nc_cat=109&amp;_nc_ohc=ZY_v1rwpyMYAX9gsGDV&amp;edm=APQMUHMBAAAA&amp;ccb=7-4&amp;oh=00_AT8pwJh51U1NAy_dEOOu4QFa_fbs7n2C3m-eqW_jt3HGPg&amp;oe=6280B4BD&amp;_nc_sid=e5d0a6,2003926387,false,false,https://www.instagram.com/ma_vie_en_lu/,2022-05-09T13:35:24.540Z</t>
  </si>
  <si>
    <t>https://www.instagram.com/cnn_yrdkn,cnn_yrdkn,canan,https://scontent-lga3-1.cdninstagram.com/v/t51.2885-19/116430963_712972836216790_6730204391898933312_n.jpg?stp=dst-jpg_s150x150&amp;_nc_ht=scontent-lga3-1.cdninstagram.com&amp;_nc_cat=110&amp;_nc_ohc=mmrXUiq9mdEAX8QcCKf&amp;edm=APQMUHMBAAAA&amp;ccb=7-4&amp;oh=00_AT-IixELDvCwMiYMBb7s6M_BfTzWIFEfwWYqRgG6wxFi-Q&amp;oe=6280FC38&amp;_nc_sid=e5d0a6,331153258,true,false,https://www.instagram.com/ma_vie_en_lu/,2022-05-09T13:35:24.540Z</t>
  </si>
  <si>
    <t>https://www.instagram.com/kahn1.0,kahn1.0,khan10,https://scontent-lga3-1.cdninstagram.com/v/t51.2885-19/240585369_868465250720322_4670939074327510130_n.jpg?stp=dst-jpg_s150x150&amp;_nc_ht=scontent-lga3-1.cdninstagram.com&amp;_nc_cat=106&amp;_nc_ohc=TrZIupNOWosAX_EknaK&amp;edm=APQMUHMBAAAA&amp;ccb=7-4&amp;oh=00_AT_teLNuQRicVJUygjIDiI4sQdFVOQSZg7Vt197FzafK0Q&amp;oe=627FC430&amp;_nc_sid=e5d0a6,49250958075,false,false,https://www.instagram.com/ma_vie_en_lu/,2022-05-09T13:35:24.540Z</t>
  </si>
  <si>
    <t>https://www.instagram.com/jstn_mrchl,jstn_mrchl,Justine Marchal,https://scontent-lga3-1.cdninstagram.com/v/t51.2885-19/252778989_925239668344744_1769570606586685155_n.jpg?stp=dst-jpg_s150x150&amp;_nc_ht=scontent-lga3-1.cdninstagram.com&amp;_nc_cat=104&amp;_nc_ohc=RkoZ-pLNEQoAX-3__vV&amp;edm=APQMUHMBAAAA&amp;ccb=7-4&amp;oh=00_AT9B81QKtdOmsXhBUcNiwvBTQgM8wmOkaigLlTfpreGoYA&amp;oe=627FF613&amp;_nc_sid=e5d0a6,6134530985,false,false,https://www.instagram.com/ma_vie_en_lu/,2022-05-09T13:35:24.540Z</t>
  </si>
  <si>
    <t>https://www.instagram.com/lisafoucher79,lisafoucher79,Lisa ðŸŒº,https://scontent-lga3-1.cdninstagram.com/v/t51.2885-19/244229460_914172839216512_1672983749953592735_n.jpg?stp=dst-jpg_s150x150&amp;_nc_ht=scontent-lga3-1.cdninstagram.com&amp;_nc_cat=104&amp;_nc_ohc=A7l6o10GOA0AX88ry5q&amp;edm=APQMUHMBAAAA&amp;ccb=7-4&amp;oh=00_AT-sz3WV6ekQAR1CR2czjnV55_2Pql6e-bC_2vhwxx9zdA&amp;oe=627FEC61&amp;_nc_sid=e5d0a6,1183276310,true,false,https://www.instagram.com/ma_vie_en_lu/,2022-05-09T13:35:24.540Z</t>
  </si>
  <si>
    <t>https://www.instagram.com/antoinelorailler,antoinelorailler,Antoine Lorailler,https://scontent-lga3-1.cdninstagram.com/v/t51.2885-19/18252054_172063359985876_4234748152248270848_a.jpg?stp=dst-jpg_s150x150&amp;_nc_ht=scontent-lga3-1.cdninstagram.com&amp;_nc_cat=104&amp;_nc_ohc=zolqK2hTgAUAX_89Xae&amp;edm=APQMUHMBAAAA&amp;ccb=7-4&amp;oh=00_AT_IdAgt-XoEscUE_cblb687XtkiMWVtuvXdOakLbAJV9g&amp;oe=627F57BA&amp;_nc_sid=e5d0a6,5423428829,false,false,https://www.instagram.com/ma_vie_en_lu/,2022-05-09T13:35:24.540Z</t>
  </si>
  <si>
    <t>https://www.instagram.com/maud.pilou,maud.pilou,Maud Blier,https://scontent-lga3-1.cdninstagram.com/v/t51.2885-19/279713544_1016075872348249_5528941842235748896_n.jpg?stp=dst-jpg_s150x150&amp;_nc_ht=scontent-lga3-1.cdninstagram.com&amp;_nc_cat=101&amp;_nc_ohc=05hBlfLi4JYAX_KD3wY&amp;edm=APQMUHMBAAAA&amp;ccb=7-4&amp;oh=00_AT_Ox7lDgU_filotHmjPaxchOtsSNmeweC1JisGO_p_i4w&amp;oe=627F948F&amp;_nc_sid=e5d0a6,285542365,true,false,https://www.instagram.com/ma_vie_en_lu/,2022-05-09T13:35:24.540Z</t>
  </si>
  <si>
    <t>https://www.instagram.com/jll.m,jll.m,J.M,https://scontent-lga3-1.cdninstagram.com/v/t51.2885-19/206600910_333886968111341_8729932382255084242_n.jpg?stp=dst-jpg_s150x150&amp;_nc_ht=scontent-lga3-1.cdninstagram.com&amp;_nc_cat=105&amp;_nc_ohc=MF-WdEiHKTUAX_4r8NM&amp;edm=APQMUHMBAAAA&amp;ccb=7-4&amp;oh=00_AT-W-ioCwoC5xzK4L7hrWIPVW9M-u65Dl4SmNgfpDk4Spg&amp;oe=6280ED48&amp;_nc_sid=e5d0a6,1205641744,false,false,https://www.instagram.com/ma_vie_en_lu/,2022-05-09T13:35:24.540Z</t>
  </si>
  <si>
    <t>https://www.instagram.com/you_only_live_oonce,you_only_live_oonce,Yolo,https://scontent-lga3-1.cdninstagram.com/v/t51.2885-19/206121820_774731916501544_6658346942647032857_n.jpg?stp=dst-jpg_s150x150&amp;_nc_ht=scontent-lga3-1.cdninstagram.com&amp;_nc_cat=104&amp;_nc_ohc=1kpnGiBCc-IAX8882Ep&amp;edm=APQMUHMBAAAA&amp;ccb=7-4&amp;oh=00_AT9eGIvVn4SbiUeShEooJIf3AXi4LJuzdH9nWupnRyj3YQ&amp;oe=6280137C&amp;_nc_sid=e5d0a6,48319479714,true,false,https://www.instagram.com/ma_vie_en_lu/,2022-05-09T13:35:24.540Z</t>
  </si>
  <si>
    <t>https://www.instagram.com/jj_polak,jj_polak,Justyna ðŸ‡µðŸ‡±,https://scontent-lga3-1.cdninstagram.com/v/t51.2885-19/125165054_188306012871440_9190488093935278716_n.jpg?stp=dst-jpg_s150x150&amp;_nc_ht=scontent-lga3-1.cdninstagram.com&amp;_nc_cat=108&amp;_nc_ohc=lK-5E_5grhwAX96NEBJ&amp;edm=APQMUHMBAAAA&amp;ccb=7-4&amp;oh=00_AT8xUYIMOYcAjm9C-YMhDxD-E5QENF7Kv8phTty0AYVnAw&amp;oe=627FCC6E&amp;_nc_sid=e5d0a6,282336571,true,false,https://www.instagram.com/ma_vie_en_lu/,2022-05-09T13:35:24.540Z</t>
  </si>
  <si>
    <t>https://www.instagram.com/lucie_elphe,lucie_elphe,Decamps,https://scontent-lga3-1.cdninstagram.com/v/t51.2885-19/118977441_1270173443325366_396564472479989215_n.jpg?stp=dst-jpg_s150x150&amp;_nc_ht=scontent-lga3-1.cdninstagram.com&amp;_nc_cat=106&amp;_nc_ohc=MFWFbHKoxgYAX9pTdqw&amp;edm=APQMUHMBAAAA&amp;ccb=7-4&amp;oh=00_AT9ssHPKRRECYOne3V9JRMMHabGXUHqBSy2KnNQHqK19mw&amp;oe=6280C029&amp;_nc_sid=e5d0a6,406467806,false,false,https://www.instagram.com/ma_vie_en_lu/,2022-05-09T13:35:24.540Z</t>
  </si>
  <si>
    <t>https://www.instagram.com/edegue_98,edegue_98,eva fremont,https://scontent-lga3-1.cdninstagram.com/v/t51.2885-19/67820606_2405482619773980_7489217555882573824_n.jpg?stp=dst-jpg_s150x150&amp;_nc_ht=scontent-lga3-1.cdninstagram.com&amp;_nc_cat=100&amp;_nc_ohc=WX0WmXlx8cQAX_56s6W&amp;edm=APQMUHMBAAAA&amp;ccb=7-4&amp;oh=00_AT_LyFvFu6gKxQzXwUgPh2rOtXDE_pXhJNNlYFnJ5c6y1w&amp;oe=627F7540&amp;_nc_sid=e5d0a6,5325950117,false,false,https://www.instagram.com/ma_vie_en_lu/,2022-05-09T13:35:24.540Z</t>
  </si>
  <si>
    <t>https://www.instagram.com/tyanabrmd,tyanabrmd,,https://scontent-lga3-1.cdninstagram.com/v/t51.2885-19/245450868_452898079476195_1037925693010403363_n.jpg?stp=dst-jpg_s150x150&amp;_nc_ht=scontent-lga3-1.cdninstagram.com&amp;_nc_cat=103&amp;_nc_ohc=PZXulH1ejgUAX_pKifM&amp;edm=APQMUHMBAAAA&amp;ccb=7-4&amp;oh=00_AT_CuQcS9nnIn_5kyqK0xq2aSS_aRU6aIrHs0wlofC1Cng&amp;oe=627FB97E&amp;_nc_sid=e5d0a6,2044649210,true,false,https://www.instagram.com/ma_vie_en_lu/,2022-05-09T13:35:24.540Z</t>
  </si>
  <si>
    <t>https://www.instagram.com/festaaudrey,festaaudrey,festaaudrey,https://scontent-lga3-1.cdninstagram.com/v/t51.2885-19/272124610_136327602187733_545731768658679538_n.jpg?stp=dst-jpg_s150x150&amp;_nc_ht=scontent-lga3-1.cdninstagram.com&amp;_nc_cat=105&amp;_nc_ohc=C-nuUdMYMD8AX8fseHp&amp;edm=APQMUHMBAAAA&amp;ccb=7-4&amp;oh=00_AT_i_PBRgsY6Z9X4NJotRNENxmb3yv8hljM0v4DLanGP7Q&amp;oe=62802340&amp;_nc_sid=e5d0a6,1211030640,true,false,https://www.instagram.com/ma_vie_en_lu/,2022-05-09T13:35:24.540Z</t>
  </si>
  <si>
    <t>https://www.instagram.com/lesgrelotinesdesandrine,lesgrelotinesdesandrine,âœ¨ Sandrine âœ¨,https://scontent-lga3-1.cdninstagram.com/v/t51.2885-19/274793050_458092232681632_1628012503165321688_n.jpg?stp=dst-jpg_s150x150&amp;_nc_ht=scontent-lga3-1.cdninstagram.com&amp;_nc_cat=104&amp;_nc_ohc=8sjpl9DRDl8AX8B4mnD&amp;edm=APQMUHMBAAAA&amp;ccb=7-4&amp;oh=00_AT9fAHiwG09BWC_EBfoG7PwgmsgGjBeuc6nYcDne7c7NCw&amp;oe=627F26A2&amp;_nc_sid=e5d0a6,50309182135,false,false,https://www.instagram.com/ma_vie_en_lu/,2022-05-09T13:35:24.540Z</t>
  </si>
  <si>
    <t>https://www.instagram.com/marie_oops,marie_oops,Marie,https://scontent-lga3-1.cdninstagram.com/v/t51.2885-19/36495504_198516197667870_6155784580189126656_n.jpg?stp=dst-jpg_s150x150&amp;_nc_ht=scontent-lga3-1.cdninstagram.com&amp;_nc_cat=106&amp;_nc_ohc=gSuJOV_tGKgAX_BL3SS&amp;edm=APQMUHMBAAAA&amp;ccb=7-4&amp;oh=00_AT9mjlwwTwrkjYKUsyPzgDiroIbcHMA1cjnQqyEqZQ1InQ&amp;oe=627F72D8&amp;_nc_sid=e5d0a6,256502288,true,false,https://www.instagram.com/ma_vie_en_lu/,2022-05-09T13:35:24.540Z</t>
  </si>
  <si>
    <t>https://www.instagram.com/les.plumes.de.mer.s.evadent,les.plumes.de.mer.s.evadent,,https://scontent-lga3-1.cdninstagram.com/v/t51.2885-19/121967756_650451949000914_6710507667418104020_n.jpg?stp=dst-jpg_s150x150&amp;_nc_ht=scontent-lga3-1.cdninstagram.com&amp;_nc_cat=106&amp;_nc_ohc=yrO8e-9wWCEAX8YEV_y&amp;edm=APQMUHMBAAAA&amp;ccb=7-4&amp;oh=00_AT_hjKM-lfbx2T6TE1PeOAZoeU_3P13isOkOiVJGxhrdzA&amp;oe=6280480A&amp;_nc_sid=e5d0a6,44030009322,false,false,https://www.instagram.com/ma_vie_en_lu/,2022-05-09T13:35:24.540Z</t>
  </si>
  <si>
    <t>https://www.instagram.com/dawli_osman,dawli_osman,Ilwad Osman,https://scontent-lga3-1.cdninstagram.com/v/t51.2885-19/261766777_1079467166201425_6111630689925352183_n.jpg?stp=dst-jpg_s150x150&amp;_nc_ht=scontent-lga3-1.cdninstagram.com&amp;_nc_cat=101&amp;_nc_ohc=PmVyjPJ7JhoAX_wEJqC&amp;edm=APQMUHMBAAAA&amp;ccb=7-4&amp;oh=00_AT9g89sTQsFGebxCKQNfow4zNnPtd-OdpQxCXfcE3KUzwQ&amp;oe=627F3DFE&amp;_nc_sid=e5d0a6,2361310974,true,false,https://www.instagram.com/ma_vie_en_lu/,2022-05-09T13:35:24.540Z</t>
  </si>
  <si>
    <t>https://www.instagram.com/ya2pi,ya2pi,Piercia ðŸ–¤,https://scontent-lga3-1.cdninstagram.com/v/t51.2885-19/277381479_554706699115600_4096505232069346056_n.jpg?stp=dst-jpg_s150x150&amp;_nc_ht=scontent-lga3-1.cdninstagram.com&amp;_nc_cat=104&amp;_nc_ohc=2AwBMc4HbbgAX-dYnxQ&amp;edm=APQMUHMBAAAA&amp;ccb=7-4&amp;oh=00_AT9YPV4ABYAN_5MdMBwv5qvvyRy3GgXlhe1yz1PqZq3YWw&amp;oe=6280DD97&amp;_nc_sid=e5d0a6,43841485401,false,false,https://www.instagram.com/ma_vie_en_lu/,2022-05-09T13:35:24.541Z</t>
  </si>
  <si>
    <t>https://www.instagram.com/nyah972,nyah972,Pong,https://scontent-lga3-1.cdninstagram.com/v/t51.2885-19/93794413_2645935008979775_4679816126866128896_n.jpg?stp=dst-jpg_s150x150&amp;_nc_ht=scontent-lga3-1.cdninstagram.com&amp;_nc_cat=111&amp;_nc_ohc=xVSv2297u6MAX8ku6pW&amp;edm=APQMUHMBAAAA&amp;ccb=7-4&amp;oh=00_AT88BOu-TvELetdmbJ2903Zl1gcT2LHqfET-9oJKAz7yDQ&amp;oe=6280BD6E&amp;_nc_sid=e5d0a6,446145886,true,false,https://www.instagram.com/ma_vie_en_lu/,2022-05-09T13:35:24.541Z</t>
  </si>
  <si>
    <t>https://www.instagram.com/elodie_legros,elodie_legros,leg elodie,https://scontent-lga3-1.cdninstagram.com/v/t51.2885-19/280101332_1612428759125623_6750075864036209453_n.jpg?stp=dst-jpg_s150x150&amp;_nc_ht=scontent-lga3-1.cdninstagram.com&amp;_nc_cat=107&amp;_nc_ohc=J_eUF6m-uekAX-d-wnx&amp;edm=APQMUHMBAAAA&amp;ccb=7-4&amp;oh=00_AT9z7vmpHZk2p4AlvQtWlrlmjETjBa2p4PkQL1ztYTTgmg&amp;oe=62806F44&amp;_nc_sid=e5d0a6,7664835363,true,false,https://www.instagram.com/ma_vie_en_lu/,2022-05-09T13:35:24.541Z</t>
  </si>
  <si>
    <t>https://www.instagram.com/petitecharlottine,petitecharlottine,Charlotte,https://scontent-lga3-1.cdninstagram.com/v/t51.2885-19/267363943_604035620875785_4505542618404472243_n.jpg?stp=dst-jpg_s150x150&amp;_nc_ht=scontent-lga3-1.cdninstagram.com&amp;_nc_cat=109&amp;_nc_ohc=QtoJ3EmutR0AX9AAnKl&amp;edm=APQMUHMBAAAA&amp;ccb=7-4&amp;oh=00_AT_BxvlNPif4pY7Iw9CPrlBQMVmmYtFNEu64SVGzqQlp1w&amp;oe=62803FAC&amp;_nc_sid=e5d0a6,175791049,true,false,https://www.instagram.com/ma_vie_en_lu/,2022-05-09T13:35:24.541Z</t>
  </si>
  <si>
    <t>https://www.instagram.com/sab_rinaeno,sab_rinaeno,Sab Rina,https://scontent-lga3-1.cdninstagram.com/v/t51.2885-19/277293003_2867629146869216_3522823486792771992_n.jpg?stp=dst-jpg_s150x150&amp;_nc_ht=scontent-lga3-1.cdninstagram.com&amp;_nc_cat=108&amp;_nc_ohc=hrM5d9tuRvEAX9lFjVw&amp;edm=APQMUHMBAAAA&amp;ccb=7-4&amp;oh=00_AT9jNsSkl7e2N8XFDR9K30JkyJYMZfnczVxJfNU1dv6lbw&amp;oe=627F66E1&amp;_nc_sid=e5d0a6,287210645,true,false,https://www.instagram.com/ma_vie_en_lu/,2022-05-09T13:35:24.541Z</t>
  </si>
  <si>
    <t>https://www.instagram.com/virginiechaussinand,virginiechaussinand,virginiechaussinand,https://scontent-lga3-1.cdninstagram.com/v/t51.2885-19/13651866_925277214266734_419099245_a.jpg?stp=dst-jpg_s150x150&amp;_nc_ht=scontent-lga3-1.cdninstagram.com&amp;_nc_cat=110&amp;_nc_ohc=LTBQvqCuXYwAX9Ht2tz&amp;edm=APQMUHMBAAAA&amp;ccb=7-4&amp;oh=00_AT-BdfmSm0MmyNdeQN2CEudwEcKrtLoUb-zRbFsPs1OZfA&amp;oe=627F66BA&amp;_nc_sid=e5d0a6,3682326265,true,false,https://www.instagram.com/ma_vie_en_lu/,2022-05-09T13:35:24.541Z</t>
  </si>
  <si>
    <t>https://www.instagram.com/layla_sraieb,layla_sraieb,Leila Sraieb,https://scontent-lga3-1.cdninstagram.com/v/t51.2885-19/279021527_531062098542913_1165649586656438859_n.jpg?stp=dst-jpg_s150x150&amp;_nc_ht=scontent-lga3-1.cdninstagram.com&amp;_nc_cat=101&amp;_nc_ohc=jLdzdXKJiKYAX-WxFbQ&amp;edm=APQMUHMBAAAA&amp;ccb=7-4&amp;oh=00_AT_YPN5FadTIyoohbR4EQzs3nLu13y9DwwwEETjqxxo-4Q&amp;oe=62802010&amp;_nc_sid=e5d0a6,610660314,true,false,https://www.instagram.com/ma_vie_en_lu/,2022-05-09T13:35:24.541Z</t>
  </si>
  <si>
    <t>https://www.instagram.com/amel_____iiie,amel_____iiie,Î”Ï»eÌlÎ¹Îµ,https://scontent-lga3-1.cdninstagram.com/v/t51.2885-19/273396654_747137660009055_1974057732075801410_n.jpg?stp=dst-jpg_s150x150&amp;_nc_ht=scontent-lga3-1.cdninstagram.com&amp;_nc_cat=103&amp;_nc_ohc=35XwT3bYwZYAX9a2ZLB&amp;edm=APQMUHMBAAAA&amp;ccb=7-4&amp;oh=00_AT8sAphCfjweQPx9LTUP-m98mBZqOhkr4ki3X9aHBOGyEw&amp;oe=627F9CD0&amp;_nc_sid=e5d0a6,1308466677,false,false,https://www.instagram.com/ma_vie_en_lu/,2022-05-09T13:35:24.541Z</t>
  </si>
  <si>
    <t>https://www.instagram.com/celinepsqr,celinepsqr,CeÌline Psqr,https://scontent-lga3-1.cdninstagram.com/v/t51.2885-19/14566724_141571036322239_7793024730444857344_a.jpg?stp=dst-jpg_s150x150&amp;_nc_ht=scontent-lga3-1.cdninstagram.com&amp;_nc_cat=107&amp;_nc_ohc=SMW-7iujIvEAX86Eswn&amp;edm=APQMUHMBAAAA&amp;ccb=7-4&amp;oh=00_AT8G2Dr_81eCtypXHOtt-0p88RlnjmVxiZMvE6gRvHbJ8w&amp;oe=627FED8E&amp;_nc_sid=e5d0a6,3614947648,true,false,https://www.instagram.com/ma_vie_en_lu/,2022-05-09T13:35:24.541Z</t>
  </si>
  <si>
    <t>https://www.instagram.com/oceanel76,oceanel76,oce-76,https://scontent-lga3-1.cdninstagram.com/v/t51.2885-19/278493215_1629090590778141_1050667030746492496_n.jpg?stp=dst-jpg_s150x150&amp;_nc_ht=scontent-lga3-1.cdninstagram.com&amp;_nc_cat=109&amp;_nc_ohc=p0bsuu9Ce54AX-1_Tpb&amp;edm=APQMUHMBAAAA&amp;ccb=7-4&amp;oh=00_AT_yOjfStQhlo5y_wjn9cbrx6-Q_hweHgyrxycGLW87OAg&amp;oe=62800590&amp;_nc_sid=e5d0a6,1570487658,true,false,https://www.instagram.com/ma_vie_en_lu/,2022-05-09T13:35:24.541Z</t>
  </si>
  <si>
    <t>https://www.instagram.com/cookie.diana1,cookie.diana1,cookie.diana1,https://scontent-lga3-1.cdninstagram.com/v/t51.2885-19/69763223_373167440270941_1505741209568542720_n.jpg?stp=dst-jpg_s150x150&amp;_nc_ht=scontent-lga3-1.cdninstagram.com&amp;_nc_cat=101&amp;_nc_ohc=no4knYfDpxoAX957B3P&amp;edm=APQMUHMBAAAA&amp;ccb=7-4&amp;oh=00_AT-_f9SCv2MrSIFEXsFY30l4h5KH8YxCLcwtzr4fo_cAcA&amp;oe=627F2DAD&amp;_nc_sid=e5d0a6,8436839781,true,false,https://www.instagram.com/ma_vie_en_lu/,2022-05-09T13:35:24.541Z</t>
  </si>
  <si>
    <t>https://www.instagram.com/sofi.biard,sofi.biard,Sophie,https://instagram.fver1-1.fna.fbcdn.net/v/t51.2885-19/44884218_345707102882519_2446069589734326272_n.jpg?_nc_ht=instagram.fver1-1.fna.fbcdn.net&amp;_nc_cat=1&amp;_nc_ohc=ND-k7sS60YgAX-hU8_7&amp;edm=ABmJApABAAAA&amp;ccb=7-4&amp;ig_cache_key=YW5vbnltb3VzX3Byb2ZpbGVfcGlj.2-ccb7-4&amp;oh=00_AT_KgkBvJqGWef3Ilgkpx4RTfNOxz2aDSKd1dYStxsCP-w&amp;oe=627FB94F&amp;_nc_sid=6136e7,50495397322,false,false,https://www.instagram.com/ma_vie_en_lu/,2022-05-09T13:35:24.541Z</t>
  </si>
  <si>
    <t>https://www.instagram.com/audrey.grd_,audrey.grd_,,https://scontent-lga3-1.cdninstagram.com/v/t51.2885-19/40517217_1700862696705816_4428086023473332224_n.jpg?stp=dst-jpg_s150x150&amp;_nc_ht=scontent-lga3-1.cdninstagram.com&amp;_nc_cat=100&amp;_nc_ohc=06owHVl2iMYAX8yhG2a&amp;edm=APQMUHMBAAAA&amp;ccb=7-4&amp;oh=00_AT-ZPS7XUR5kS-YxJi46Kkrk648pQaT0o_1InHXYu2I11Q&amp;oe=6280E87D&amp;_nc_sid=e5d0a6,262986930,false,false,https://www.instagram.com/ma_vie_en_lu/,2022-05-09T13:35:24.541Z</t>
  </si>
  <si>
    <t>https://www.instagram.com/enillop_a,enillop_a,Apolline - 1993,https://scontent-lga3-1.cdninstagram.com/v/t51.2885-19/52803992_380284252753613_2140847738844086272_n.jpg?stp=dst-jpg_s150x150&amp;_nc_ht=scontent-lga3-1.cdninstagram.com&amp;_nc_cat=105&amp;_nc_ohc=Qzzmo2gL6mwAX-zZoUf&amp;edm=APQMUHMBAAAA&amp;ccb=7-4&amp;oh=00_AT_Ai3hjByjB2LJEwPtUU5SFaengh_0QUqVad4Xa3RDCFQ&amp;oe=62804A3D&amp;_nc_sid=e5d0a6,2177304289,false,false,https://www.instagram.com/ma_vie_en_lu/,2022-05-09T13:35:24.541Z</t>
  </si>
  <si>
    <t>https://www.instagram.com/yes.be.happy,yes.be.happy,Yesica Romero Sandoval,https://scontent-lga3-1.cdninstagram.com/v/t51.2885-19/271277702_654917085951635_226532351407855376_n.jpg?stp=dst-jpg_s150x150&amp;_nc_ht=scontent-lga3-1.cdninstagram.com&amp;_nc_cat=111&amp;_nc_ohc=O0Wc084IClgAX9AWmt0&amp;edm=APQMUHMBAAAA&amp;ccb=7-4&amp;oh=00_AT_hDnAe5I0ItPayacqT3yUDV_AwjbgE5IgTZ37dikvcDw&amp;oe=627F703E&amp;_nc_sid=e5d0a6,5997935721,true,false,https://www.instagram.com/ma_vie_en_lu/,2022-05-09T13:35:24.541Z</t>
  </si>
  <si>
    <t>https://www.instagram.com/charlineceustermans,charlineceustermans,Charline Ceustermans,https://scontent-lga3-1.cdninstagram.com/v/t51.2885-19/46999508_283594305679427_1427970948249681920_n.jpg?stp=dst-jpg_s150x150&amp;_nc_ht=scontent-lga3-1.cdninstagram.com&amp;_nc_cat=111&amp;_nc_ohc=3kmoW7-uNpYAX-v-dgc&amp;edm=APQMUHMBAAAA&amp;ccb=7-4&amp;oh=00_AT98m7kl6XaQDxayOPfxQjsy76oA2m9IQpU59iSWbaV5tA&amp;oe=62809030&amp;_nc_sid=e5d0a6,5650727636,true,false,https://www.instagram.com/ma_vie_en_lu/,2022-05-09T13:35:24.541Z</t>
  </si>
  <si>
    <t>https://www.instagram.com/celiinee23,celiinee23,Celine Phok ðŸŒ¸,https://scontent-lga3-1.cdninstagram.com/v/t51.2885-19/272993324_1347691325697769_2863539795379107467_n.jpg?stp=dst-jpg_s150x150&amp;_nc_ht=scontent-lga3-1.cdninstagram.com&amp;_nc_cat=101&amp;_nc_ohc=FV2PJ7TdxzkAX-m1KAT&amp;edm=APQMUHMBAAAA&amp;ccb=7-4&amp;oh=00_AT-4fEpru1yzl5pDpR0kPZ-dAxzkMKeg4joNf8LjUsWFyw&amp;oe=62808173&amp;_nc_sid=e5d0a6,3031577800,true,false,https://www.instagram.com/ma_vie_en_lu/,2022-05-09T13:35:24.541Z</t>
  </si>
  <si>
    <t>https://www.instagram.com/cramaromarine,cramaromarine,Cramaro Marine,https://scontent-lga3-1.cdninstagram.com/v/t51.2885-19/239472011_368673014811120_1203930414475549153_n.jpg?stp=dst-jpg_s150x150&amp;_nc_ht=scontent-lga3-1.cdninstagram.com&amp;_nc_cat=100&amp;_nc_ohc=IXQsmwPeDcAAX8JRz_d&amp;edm=APQMUHMBAAAA&amp;ccb=7-4&amp;oh=00_AT-sIVPW5qHJgjm_iC8TQhOrEqYljQYJjN8WTOlfw09eYg&amp;oe=627F6BA8&amp;_nc_sid=e5d0a6,3071783041,false,false,https://www.instagram.com/ma_vie_en_lu/,2022-05-09T13:35:24.541Z</t>
  </si>
  <si>
    <t>https://www.instagram.com/claire_czln,claire_czln,Claire Czln,https://scontent-lga3-1.cdninstagram.com/v/t51.2885-19/10956838_336105679908780_1997993292_a.jpg?_nc_ht=scontent-lga3-1.cdninstagram.com&amp;_nc_cat=100&amp;_nc_ohc=lZlwVOyWM44AX-rZwe1&amp;edm=APQMUHMBAAAA&amp;ccb=7-4&amp;oh=00_AT89cdYKj7u0TWAY32yCpso7SO792GVGySaT34Cc2Pv88Q&amp;oe=627FA981&amp;_nc_sid=e5d0a6,1698555133,false,false,https://www.instagram.com/ma_vie_en_lu/,2022-05-09T13:35:24.541Z</t>
  </si>
  <si>
    <t>https://www.instagram.com/coralialovea,coralialovea,,https://scontent-lga3-1.cdninstagram.com/v/t51.2885-19/249858464_633246914340128_52346986292884908_n.jpg?stp=dst-jpg_s150x150&amp;_nc_ht=scontent-lga3-1.cdninstagram.com&amp;_nc_cat=108&amp;_nc_ohc=z92zI8GytSEAX9a8mxg&amp;edm=APQMUHMBAAAA&amp;ccb=7-4&amp;oh=00_AT8m2t-I_yuQ587LU-dFr--DEPUSrhYHCtS3T2AM8SydeQ&amp;oe=627FDD0D&amp;_nc_sid=e5d0a6,50091776384,false,false,https://www.instagram.com/ma_vie_en_lu/,2022-05-09T13:35:24.541Z</t>
  </si>
  <si>
    <t>https://www.instagram.com/claudia__ysf,claudia__ysf,Claudia. ð“‚€,https://scontent-lga3-1.cdninstagram.com/v/t51.2885-19/278460851_693576152061497_4790254472535853119_n.jpg?stp=dst-jpg_s150x150&amp;_nc_ht=scontent-lga3-1.cdninstagram.com&amp;_nc_cat=105&amp;_nc_ohc=YBcaS5P7s9gAX9v1lX4&amp;edm=APQMUHMBAAAA&amp;ccb=7-4&amp;oh=00_AT_gBAjcxtgXKDkrMiCce8vYF7UlTQUZs1ibTJ_Bk_uabQ&amp;oe=6280FCB2&amp;_nc_sid=e5d0a6,4198885844,true,false,https://www.instagram.com/ma_vie_en_lu/,2022-05-09T13:35:24.541Z</t>
  </si>
  <si>
    <t>https://www.instagram.com/maevab87,maevab87,maeva B,https://scontent-lga3-1.cdninstagram.com/v/t51.2885-19/181244153_510678303290808_6457805197430402233_n.jpg?stp=dst-jpg_s150x150&amp;_nc_ht=scontent-lga3-1.cdninstagram.com&amp;_nc_cat=100&amp;_nc_ohc=8eZk0t_s4VMAX8I5JB0&amp;edm=APQMUHMBAAAA&amp;ccb=7-4&amp;oh=00_AT_GKDOU6dhQqYGcETIGTdAXGd4Z1NJRrHBo7dlHovknZQ&amp;oe=627F0E6E&amp;_nc_sid=e5d0a6,45921483381,true,false,https://www.instagram.com/ma_vie_en_lu/,2022-05-09T13:35:24.541Z</t>
  </si>
  <si>
    <t>https://www.instagram.com/divine_misericord,divine_misericord,Fred Fred,https://scontent-lga3-1.cdninstagram.com/v/t51.2885-19/242210738_195146735917929_3267698410565702547_n.jpg?stp=dst-jpg_s150x150&amp;_nc_ht=scontent-lga3-1.cdninstagram.com&amp;_nc_cat=109&amp;_nc_ohc=U0Qd--JaSB8AX_70und&amp;edm=APQMUHMBAAAA&amp;ccb=7-4&amp;oh=00_AT9GTZlLZpS-TOJWMtOZ1ZJS6qPFpfAIq3rwXgyw3swjBw&amp;oe=627F321F&amp;_nc_sid=e5d0a6,46771818143,true,false,https://www.instagram.com/ma_vie_en_lu/,2022-05-09T13:35:24.541Z</t>
  </si>
  <si>
    <t>https://www.instagram.com/titia_nana24,titia_nana24,Laetitia Marcou,https://scontent-lga3-1.cdninstagram.com/v/t51.2885-19/274241587_1234842950254912_7788156805183871432_n.jpg?stp=dst-jpg_s150x150&amp;_nc_ht=scontent-lga3-1.cdninstagram.com&amp;_nc_cat=104&amp;_nc_ohc=jXMlXibim4EAX8bqhkW&amp;edm=APQMUHMBAAAA&amp;ccb=7-4&amp;oh=00_AT_zxsh-8Y8at9DW8uL-x5LL0wK-geNcJlhiMC0XBkxiMw&amp;oe=627F586A&amp;_nc_sid=e5d0a6,2160812739,true,false,https://www.instagram.com/ma_vie_en_lu/,2022-05-09T13:35:24.541Z</t>
  </si>
  <si>
    <t>https://www.instagram.com/bountra89,bountra89,Bountra Kg,https://scontent-lga3-1.cdninstagram.com/v/t51.2885-19/11421966_1618942228376101_405803025_a.jpg?stp=dst-jpg_s150x150&amp;_nc_ht=scontent-lga3-1.cdninstagram.com&amp;_nc_cat=101&amp;_nc_ohc=dDHod7GxHHUAX9xURgA&amp;edm=APQMUHMBAAAA&amp;ccb=7-4&amp;oh=00_AT_lZhF3W6dTQqhG3CoIwMDqPMgV_X6HY8w5LCf_0eKDew&amp;oe=6280A619&amp;_nc_sid=e5d0a6,2142347864,true,false,https://www.instagram.com/ma_vie_en_lu/,2022-05-09T13:35:24.541Z</t>
  </si>
  <si>
    <t>https://www.instagram.com/tricotraye74,tricotraye74,Tricot RayeÌ,https://scontent-lga3-1.cdninstagram.com/v/t51.2885-19/257478804_724669565593328_4997483546440436179_n.jpg?stp=dst-jpg_s150x150&amp;_nc_ht=scontent-lga3-1.cdninstagram.com&amp;_nc_cat=108&amp;_nc_ohc=WHyjIJYLxZEAX-zPvHt&amp;edm=APQMUHMBAAAA&amp;ccb=7-4&amp;oh=00_AT_mJOcCXsD-nSnXglcyjZEefvrazrhkgTYuIKkYLONUbw&amp;oe=62807266&amp;_nc_sid=e5d0a6,4639059009,false,false,https://www.instagram.com/ma_vie_en_lu/,2022-05-09T13:35:24.541Z</t>
  </si>
  <si>
    <t>https://www.instagram.com/mehdizi54,mehdizi54,Mehdi,https://scontent-lga3-1.cdninstagram.com/v/t51.2885-19/94172856_891653441261136_6679602773043970048_n.jpg?stp=dst-jpg_s150x150&amp;_nc_ht=scontent-lga3-1.cdninstagram.com&amp;_nc_cat=100&amp;_nc_ohc=qb9jx6uGRLgAX8wKS_N&amp;edm=APQMUHMBAAAA&amp;ccb=7-4&amp;oh=00_AT9JQXw5YxmbfVFckf8qkh5ES-8fgapHVV2hrzCRzfXCnw&amp;oe=6280CE0A&amp;_nc_sid=e5d0a6,1464618213,true,false,https://www.instagram.com/ma_vie_en_lu/,2022-05-09T13:35:24.542Z</t>
  </si>
  <si>
    <t>https://www.instagram.com/emilieverdier,emilieverdier,Emilie Verdier,https://scontent-lga3-1.cdninstagram.com/v/t51.2885-19/11899513_161819844159166_263771700_a.jpg?stp=dst-jpg_s150x150&amp;_nc_ht=scontent-lga3-1.cdninstagram.com&amp;_nc_cat=110&amp;_nc_ohc=HjFId-uoaBAAX8843gx&amp;edm=APQMUHMBAAAA&amp;ccb=7-4&amp;oh=00_AT_Od5GkdN2MOpChchrmz6kjUTcM1g75LfJdai1Xi5i4-A&amp;oe=6280EE38&amp;_nc_sid=e5d0a6,308156193,true,false,https://www.instagram.com/ma_vie_en_lu/,2022-05-09T13:35:24.542Z</t>
  </si>
  <si>
    <t>https://www.instagram.com/geratinapute,geratinapute,SoleÌ€ne,https://scontent-lga3-1.cdninstagram.com/v/t51.2885-19/10891008_920397297973033_1412139768_a.jpg?_nc_ht=scontent-lga3-1.cdninstagram.com&amp;_nc_cat=101&amp;_nc_ohc=GZxvzBUtRLkAX_X8gcm&amp;edm=APQMUHMBAAAA&amp;ccb=7-4&amp;oh=00_AT8YzUbMEV-NqpZOvddKlaljROfLONMxFQD1Fw5_1nJgnw&amp;oe=6280921E&amp;_nc_sid=e5d0a6,1627780729,false,false,https://www.instagram.com/ma_vie_en_lu/,2022-05-09T13:35:24.542Z</t>
  </si>
  <si>
    <t>https://www.instagram.com/karinee_cdl,karinee_cdl,,https://scontent-lga3-1.cdninstagram.com/v/t51.2885-19/129736151_413216576540308_3675358350119388625_n.jpg?stp=dst-jpg_s150x150&amp;_nc_ht=scontent-lga3-1.cdninstagram.com&amp;_nc_cat=104&amp;_nc_ohc=FAWRjG9S4BoAX_RokCJ&amp;edm=APQMUHMBAAAA&amp;ccb=7-4&amp;oh=00_AT8waKZRc4kOvnSc7YtOwZ3K-ijCd6syGXbUE_5ZKpZSKg&amp;oe=6280E938&amp;_nc_sid=e5d0a6,39322979745,true,false,https://www.instagram.com/ma_vie_en_lu/,2022-05-09T13:35:24.542Z</t>
  </si>
  <si>
    <t>https://www.instagram.com/vivi_lavezzi94,vivi_lavezzi94,vivi,https://scontent-lga3-1.cdninstagram.com/v/t51.2885-19/43357483_331646810932068_5781668327134855168_n.jpg?stp=dst-jpg_s150x150&amp;_nc_ht=scontent-lga3-1.cdninstagram.com&amp;_nc_cat=100&amp;_nc_ohc=JS5HGYt5dG4AX_zBYLN&amp;edm=APQMUHMBAAAA&amp;ccb=7-4&amp;oh=00_AT_TrlUtLhVNsJG1fAv6sy_MD4blex02zhNlcKapCDl86w&amp;oe=627F8035&amp;_nc_sid=e5d0a6,6852603950,true,false,https://www.instagram.com/ma_vie_en_lu/,2022-05-09T13:35:24.542Z</t>
  </si>
  <si>
    <t>https://www.instagram.com/catimonnier,catimonnier,Cati Monnier,https://scontent-lga3-1.cdninstagram.com/v/t51.2885-19/274823001_379068033631279_7399159405775041188_n.jpg?stp=dst-jpg_s150x150&amp;_nc_ht=scontent-lga3-1.cdninstagram.com&amp;_nc_cat=107&amp;_nc_ohc=6XnUsWwuoK4AX9XtDde&amp;edm=APQMUHMBAAAA&amp;ccb=7-4&amp;oh=00_AT9mCd6XQSLZAEUyc2CqVmsSu3UhphKrKXb4O7QatGNUNw&amp;oe=62808887&amp;_nc_sid=e5d0a6,6539057157,true,false,https://www.instagram.com/ma_vie_en_lu/,2022-05-09T13:35:24.542Z</t>
  </si>
  <si>
    <t>https://www.instagram.com/yimmv_family,yimmv_family,XXIX.XII.MMX â™¡ðŸ’,https://scontent-lga3-1.cdninstagram.com/v/t51.2885-19/244794802_437432387780600_5614987767446863965_n.jpg?stp=dst-jpg_s150x150&amp;_nc_ht=scontent-lga3-1.cdninstagram.com&amp;_nc_cat=108&amp;_nc_ohc=lz15tQSbHBMAX-ZoMe4&amp;edm=APQMUHMBAAAA&amp;ccb=7-4&amp;oh=00_AT8p_taroIzc5ZgH7OjMS7MrqF-1tgVHOB3RUIhkE3V9RA&amp;oe=6280BC33&amp;_nc_sid=e5d0a6,4551079942,true,false,https://www.instagram.com/ma_vie_en_lu/,2022-05-09T13:35:24.542Z</t>
  </si>
  <si>
    <t>https://www.instagram.com/dameencre,dameencre,Laura,https://scontent-lga3-1.cdninstagram.com/v/t51.2885-19/247090333_406886400979658_6747266793729364263_n.jpg?stp=dst-jpg_s150x150&amp;_nc_ht=scontent-lga3-1.cdninstagram.com&amp;_nc_cat=102&amp;_nc_ohc=LGVl2Czm_zAAX-fHDkq&amp;edm=APQMUHMBAAAA&amp;ccb=7-4&amp;oh=00_AT-VjDWPCadSWHJ31eIo6arjLnmegZCsYLV_ftoB3PMuXA&amp;oe=627FB6CA&amp;_nc_sid=e5d0a6,1457979202,true,false,https://www.instagram.com/ma_vie_en_lu/,2022-05-09T13:35:24.542Z</t>
  </si>
  <si>
    <t>https://www.instagram.com/graphy_keyz,graphy_keyz,CleÌlia,https://scontent-lga3-1.cdninstagram.com/v/t51.2885-19/104293978_1664422877043517_191880266344701890_n.jpg?stp=dst-jpg_s150x150&amp;_nc_ht=scontent-lga3-1.cdninstagram.com&amp;_nc_cat=101&amp;_nc_ohc=oDwxVQaN4kIAX-EuJ5V&amp;edm=APQMUHMBAAAA&amp;ccb=7-4&amp;oh=00_AT9n_fN7daKlZg77-djRHujtY__SX5Rmm3EWEBUpx4vRNw&amp;oe=628010EC&amp;_nc_sid=e5d0a6,2177836418,true,false,https://www.instagram.com/ma_vie_en_lu/,2022-05-09T13:35:24.542Z</t>
  </si>
  <si>
    <t>https://www.instagram.com/daisy_couto,daisy_couto,Daisy Rives,https://scontent-lga3-1.cdninstagram.com/v/t51.2885-19/279710296_5071799319552868_5602546119949685634_n.jpg?stp=dst-jpg_s150x150&amp;_nc_ht=scontent-lga3-1.cdninstagram.com&amp;_nc_cat=104&amp;_nc_ohc=ZKd2RD6c_pwAX-AFlM8&amp;edm=APQMUHMBAAAA&amp;ccb=7-4&amp;oh=00_AT_YGOkKOH-XUCK0qLngtBdafRReJrIkBszGNF6dLYKa_w&amp;oe=6280FF65&amp;_nc_sid=e5d0a6,220194806,true,false,https://www.instagram.com/ma_vie_en_lu/,2022-05-09T13:35:24.542Z</t>
  </si>
  <si>
    <t>https://www.instagram.com/verob2709,verob2709,V,https://instagram.fver1-1.fna.fbcdn.net/v/t51.2885-19/44884218_345707102882519_2446069589734326272_n.jpg?_nc_ht=instagram.fver1-1.fna.fbcdn.net&amp;_nc_cat=1&amp;_nc_ohc=ND-k7sS60YgAX-hU8_7&amp;edm=ABmJApABAAAA&amp;ccb=7-4&amp;ig_cache_key=YW5vbnltb3VzX3Byb2ZpbGVfcGlj.2-ccb7-4&amp;oh=00_AT_KgkBvJqGWef3Ilgkpx4RTfNOxz2aDSKd1dYStxsCP-w&amp;oe=627FB94F&amp;_nc_sid=6136e7,26178677201,true,false,https://www.instagram.com/ma_vie_en_lu/,2022-05-09T13:35:24.542Z</t>
  </si>
  <si>
    <t>https://www.instagram.com/floriane_drn,floriane_drn,,https://scontent-lga3-1.cdninstagram.com/v/t51.2885-19/279085603_517239939882017_4003086844407358297_n.jpg?stp=dst-jpg_s150x150&amp;_nc_ht=scontent-lga3-1.cdninstagram.com&amp;_nc_cat=105&amp;_nc_ohc=MRmSrhb53uEAX9vFhE_&amp;edm=APQMUHMBAAAA&amp;ccb=7-4&amp;oh=00_AT8H6CJ5tL_IXUsz_b9126oYBfJi9KPuI0Boyf_FarIhAg&amp;oe=62802001&amp;_nc_sid=e5d0a6,8677924002,true,false,https://www.instagram.com/ma_vie_en_lu/,2022-05-09T13:35:24.542Z</t>
  </si>
  <si>
    <t>https://www.instagram.com/laoura_16,laoura_16,LðŸ’«,https://scontent-lga3-1.cdninstagram.com/v/t51.2885-19/131938489_3850874498341118_6316109864431856382_n.jpg?stp=dst-jpg_s150x150&amp;_nc_ht=scontent-lga3-1.cdninstagram.com&amp;_nc_cat=102&amp;_nc_ohc=ZcuEvht7UOcAX8UeWOK&amp;edm=APQMUHMBAAAA&amp;ccb=7-4&amp;oh=00_AT-SCoWWb9zPp8pSum-WAxlbCqkB91VdjexeecQrjwoqdA&amp;oe=6280BE86&amp;_nc_sid=e5d0a6,1973730172,true,false,https://www.instagram.com/ma_vie_en_lu/,2022-05-09T13:35:24.542Z</t>
  </si>
  <si>
    <t>https://www.instagram.com/zwiina92,zwiina92,,https://scontent-lga3-1.cdninstagram.com/v/t51.2885-19/120421464_819714915442798_8954724745730066830_n.jpg?stp=dst-jpg_s150x150&amp;_nc_ht=scontent-lga3-1.cdninstagram.com&amp;_nc_cat=110&amp;_nc_ohc=QqDp6-ENpugAX9loW_y&amp;edm=APQMUHMBAAAA&amp;ccb=7-4&amp;oh=00_AT_3EgIsyspgjZeCEczZD-v915BS9yT2JohGlILolq3k1w&amp;oe=62807CC5&amp;_nc_sid=e5d0a6,1445891037,true,false,https://www.instagram.com/ma_vie_en_lu/,2022-05-09T13:35:24.542Z</t>
  </si>
  <si>
    <t>https://www.instagram.com/delicemoi,delicemoi,Delabela Sonhar,https://scontent-lga3-1.cdninstagram.com/v/t51.2885-19/185421790_112871204293497_1149973801049296399_n.jpg?stp=dst-jpg_s150x150&amp;_nc_ht=scontent-lga3-1.cdninstagram.com&amp;_nc_cat=109&amp;_nc_ohc=vU2IVf1bz6MAX-bon9l&amp;edm=APQMUHMBAAAA&amp;ccb=7-4&amp;oh=00_AT_cIjTnK6Gyi7jG-PJxb9JBkyUdSP776O6H1Q9hN-B_Ew&amp;oe=627F7E3F&amp;_nc_sid=e5d0a6,1490898713,false,false,https://www.instagram.com/ma_vie_en_lu/,2022-05-09T13:35:24.542Z</t>
  </si>
  <si>
    <t>https://www.instagram.com/__phneda__,__phneda__,,https://scontent-lga3-1.cdninstagram.com/v/t51.2885-19/279130463_518990069848433_7352260673238055863_n.jpg?stp=dst-jpg_s150x150&amp;_nc_ht=scontent-lga3-1.cdninstagram.com&amp;_nc_cat=105&amp;_nc_ohc=LFc_KeTCZ8UAX9ppws9&amp;edm=APQMUHMBAAAA&amp;ccb=7-4&amp;oh=00_AT955L7FuR7qOS2P2hL9bIydTxB3yx_fXRFph1Rz-_oS1A&amp;oe=627FCA6D&amp;_nc_sid=e5d0a6,3950701214,false,false,https://www.instagram.com/ma_vie_en_lu/,2022-05-09T13:35:24.542Z</t>
  </si>
  <si>
    <t>https://www.instagram.com/myanails_art,myanails_art,Amalia,https://scontent-lga3-1.cdninstagram.com/v/t51.2885-19/71886303_2518664361504379_5517228882937249792_n.jpg?stp=dst-jpg_s150x150&amp;_nc_ht=scontent-lga3-1.cdninstagram.com&amp;_nc_cat=107&amp;_nc_ohc=5T4DV2_IMokAX8XjEyE&amp;edm=APQMUHMBAAAA&amp;ccb=7-4&amp;oh=00_AT_0rJ6jLNJw_18-Vjs2HBAQbD9pBgYbmfgQAo2tueeqxw&amp;oe=62807FC2&amp;_nc_sid=e5d0a6,3537776766,true,false,https://www.instagram.com/ma_vie_en_lu/,2022-05-09T13:35:24.542Z</t>
  </si>
  <si>
    <t>https://www.instagram.com/michaud_melanie,michaud_melanie,,https://scontent-lga3-1.cdninstagram.com/v/t51.2885-19/275314187_906046593395538_8712969717183581839_n.jpg?stp=dst-jpg_s150x150&amp;_nc_ht=scontent-lga3-1.cdninstagram.com&amp;_nc_cat=106&amp;_nc_ohc=QixKzDi7IW4AX-ZRf6W&amp;edm=APQMUHMBAAAA&amp;ccb=7-4&amp;oh=00_AT-fpyG0jJ4Srn82hvS4oVJGayI84vw9QvphDaG4N34wYA&amp;oe=627FF93C&amp;_nc_sid=e5d0a6,2039401093,false,false,https://www.instagram.com/ma_vie_en_lu/,2022-05-09T13:35:25.100Z</t>
  </si>
  <si>
    <t>https://www.instagram.com/helenecaritey,helenecaritey,Helene,https://scontent-lga3-1.cdninstagram.com/v/t51.2885-19/42100151_1009799962514602_3535935227769651200_n.jpg?stp=dst-jpg_s150x150&amp;_nc_ht=scontent-lga3-1.cdninstagram.com&amp;_nc_cat=110&amp;_nc_ohc=rTDVcS93YqsAX-xldTS&amp;edm=APQMUHMBAAAA&amp;ccb=7-4&amp;oh=00_AT-cIZxSx-5rpOXquGeqNT42arjjw1i-TTt1wcIc1xNehg&amp;oe=6280A26F&amp;_nc_sid=e5d0a6,8910189220,false,false,https://www.instagram.com/ma_vie_en_lu/,2022-05-09T13:35:25.100Z</t>
  </si>
  <si>
    <t>https://www.instagram.com/binetoukebefall,binetoukebefall,KeÌbeÌ fatoubinetou,https://scontent-lga3-1.cdninstagram.com/v/t51.2885-19/241522152_840652103317048_6306804791114663570_n.jpg?stp=dst-jpg_s150x150&amp;_nc_ht=scontent-lga3-1.cdninstagram.com&amp;_nc_cat=104&amp;_nc_ohc=MeVkdOKIFe0AX9PqsyO&amp;edm=APQMUHMBAAAA&amp;ccb=7-4&amp;oh=00_AT-zqLnpfZvCHcCoWFOEy6A1zOqNBHdiczXjHNhf8jmxtg&amp;oe=628088EB&amp;_nc_sid=e5d0a6,47340380912,true,false,https://www.instagram.com/ma_vie_en_lu/,2022-05-09T13:35:25.100Z</t>
  </si>
  <si>
    <t>https://www.instagram.com/danielanjj_fg,danielanjj_fg,,https://scontent-lga3-1.cdninstagram.com/v/t51.2885-19/264669479_233653982225462_1851382724907272890_n.jpg?stp=dst-jpg_s150x150&amp;_nc_ht=scontent-lga3-1.cdninstagram.com&amp;_nc_cat=102&amp;_nc_ohc=kd0YAlLe1xEAX-zkmG-&amp;edm=APQMUHMBAAAA&amp;ccb=7-4&amp;oh=00_AT_LKIxWPNYRnb0B8vHJEW0TTgsXe-rYfgn1h9ak0d5VSg&amp;oe=628068E8&amp;_nc_sid=e5d0a6,40192089926,true,false,https://www.instagram.com/ma_vie_en_lu/,2022-05-09T13:35:25.100Z</t>
  </si>
  <si>
    <t>https://www.instagram.com/ah_nid_sa,ah_nid_sa,ðŸŒŽðŸŒðŸŒ,https://scontent-lga3-1.cdninstagram.com/v/t51.2885-19/37728578_1937885906289145_5414400811750916096_n.jpg?stp=dst-jpg_s150x150&amp;_nc_ht=scontent-lga3-1.cdninstagram.com&amp;_nc_cat=101&amp;_nc_ohc=vRuQc8zkX5sAX_G1kFv&amp;edm=APQMUHMBAAAA&amp;ccb=7-4&amp;oh=00_AT9h5Mese26JCn425xJ-Si_xEfQKNDS8irx70bF_gpdhyQ&amp;oe=62803D23&amp;_nc_sid=e5d0a6,218224787,true,false,https://www.instagram.com/ma_vie_en_lu/,2022-05-09T13:35:25.100Z</t>
  </si>
  <si>
    <t>https://www.instagram.com/forstersefjane,forstersefjane,Forster Sefjane,https://scontent-lga3-1.cdninstagram.com/v/t51.2885-19/203674875_2658618477771479_5566475011822688354_n.jpg?stp=dst-jpg_s150x150&amp;_nc_ht=scontent-lga3-1.cdninstagram.com&amp;_nc_cat=111&amp;_nc_ohc=XO7RbT49TmgAX-bWKNL&amp;edm=APQMUHMBAAAA&amp;ccb=7-4&amp;oh=00_AT8hCurODN8GYAWJCiPrqoBoC5uFjw9UHzsqaZ-kd1rAzQ&amp;oe=627F557C&amp;_nc_sid=e5d0a6,48156486900,false,false,https://www.instagram.com/ma_vie_en_lu/,2022-05-09T13:35:25.100Z</t>
  </si>
  <si>
    <t>https://www.instagram.com/elise.bmn08,elise.bmn08,â€¢ Elise.,https://scontent-lga3-1.cdninstagram.com/v/t51.2885-19/240342655_981967362596604_521496023439095938_n.jpg?stp=dst-jpg_s150x150&amp;_nc_ht=scontent-lga3-1.cdninstagram.com&amp;_nc_cat=100&amp;_nc_ohc=TJMwO0iP6AsAX-l7zrT&amp;edm=APQMUHMBAAAA&amp;ccb=7-4&amp;oh=00_AT9pQr_YlsgCJlKWN7Nb1JP-GBXkrRLSJlvUdcMbG2WpVg&amp;oe=627F29C6&amp;_nc_sid=e5d0a6,176838865,true,false,https://www.instagram.com/ma_vie_en_lu/,2022-05-09T13:35:25.101Z</t>
  </si>
  <si>
    <t>https://www.instagram.com/chloem.79,chloem.79,ChloeÌ Marolleau,https://scontent-lga3-1.cdninstagram.com/v/t51.2885-19/219644576_782375252433558_8636939642574097563_n.jpg?stp=dst-jpg_s150x150&amp;_nc_ht=scontent-lga3-1.cdninstagram.com&amp;_nc_cat=106&amp;_nc_ohc=7_ZMt8C13X0AX9BoBKx&amp;edm=APQMUHMBAAAA&amp;ccb=7-4&amp;oh=00_AT8Nh1Y2IRyJY2frxtiOKoXfZL_NSq-0s5-Rm8wfp59LYQ&amp;oe=628050E3&amp;_nc_sid=e5d0a6,1609555938,true,false,https://www.instagram.com/ma_vie_en_lu/,2022-05-09T13:35:25.101Z</t>
  </si>
  <si>
    <t>https://www.instagram.com/bdg_1960,bdg_1960,Bottega Del Gusto 1960,https://scontent-lga3-1.cdninstagram.com/v/t51.2885-19/261920194_189173450004915_6281197945274567435_n.jpg?stp=dst-jpg_s150x150&amp;_nc_ht=scontent-lga3-1.cdninstagram.com&amp;_nc_cat=103&amp;_nc_ohc=Vds-yFB5mXQAX9eAPkF&amp;edm=APQMUHMBAAAA&amp;ccb=7-4&amp;oh=00_AT9ZH6wIMfHUbhnFhHadKqr6TDk0r8vxlRhvvcWS8OhAEA&amp;oe=627FECE1&amp;_nc_sid=e5d0a6,50897810219,false,false,https://www.instagram.com/ma_vie_en_lu/,2022-05-09T13:35:25.101Z</t>
  </si>
  <si>
    <t>https://www.instagram.com/marie.ctr,marie.ctr,ð™¼ðšŠðš›ðš’ðšŽ,https://scontent-lga3-1.cdninstagram.com/v/t51.2885-19/142418973_546398126334262_7756959396838098046_n.jpg?stp=dst-jpg_s150x150&amp;_nc_ht=scontent-lga3-1.cdninstagram.com&amp;_nc_cat=110&amp;_nc_ohc=0IFkXLc1gdsAX_JJqy5&amp;edm=APQMUHMBAAAA&amp;ccb=7-4&amp;oh=00_AT9VTrIy-WSsIy7EhQ_TwpYFmRKwifWj_rVIrRBATSi35g&amp;oe=6280C8BB&amp;_nc_sid=e5d0a6,2081692667,false,false,https://www.instagram.com/ma_vie_en_lu/,2022-05-09T13:35:25.101Z</t>
  </si>
  <si>
    <t>https://www.instagram.com/les.douceurs.de.margaux,les.douceurs.de.margaux,Margaux,https://scontent-lga3-1.cdninstagram.com/v/t51.2885-19/265575415_434454208279058_6466736703838878650_n.jpg?stp=dst-jpg_s150x150&amp;_nc_ht=scontent-lga3-1.cdninstagram.com&amp;_nc_cat=102&amp;_nc_ohc=JaTDrI6D-E8AX-elyDj&amp;edm=APQMUHMBAAAA&amp;ccb=7-4&amp;oh=00_AT8nsGtBt3XroZy1vxpcctikuKsBY72q5r7cICDauLszZA&amp;oe=628031A4&amp;_nc_sid=e5d0a6,50109901485,false,false,https://www.instagram.com/ma_vie_en_lu/,2022-05-09T13:35:25.101Z</t>
  </si>
  <si>
    <t>https://www.instagram.com/jeannederkk,jeannederkk,ð•ð•–ð•’ð•Ÿð•Ÿð•– ðŸŒµ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6,47789159617,true,false,https://www.instagram.com/ma_vie_en_lu/,2022-05-09T13:35:25.101Z</t>
  </si>
  <si>
    <t>https://www.instagram.com/lifeismayo,lifeismayo,Lifeismayo,https://scontent-lga3-1.cdninstagram.com/v/t51.2885-19/12105252_1697665950464319_1487577114_a.jpg?stp=dst-jpg_s150x150&amp;_nc_ht=scontent-lga3-1.cdninstagram.com&amp;_nc_cat=103&amp;_nc_ohc=QUOgkg1NkKUAX_LEshA&amp;edm=APQMUHMBAAAA&amp;ccb=7-4&amp;oh=00_AT-pLym1jua-EIst3gJ9uu1a9KfCuY1V9VPzdHDhZCKATw&amp;oe=6280C576&amp;_nc_sid=e5d0a6,2015552102,true,false,https://www.instagram.com/ma_vie_en_lu/,2022-05-09T13:35:25.101Z</t>
  </si>
  <si>
    <t>https://www.instagram.com/elobuni,elobuni,Elo Buni,https://scontent-lga3-1.cdninstagram.com/v/t51.2885-19/81739013_145213363594736_741998133445132288_n.jpg?_nc_ht=scontent-lga3-1.cdninstagram.com&amp;_nc_cat=108&amp;_nc_ohc=d_IKR4QRJXgAX9s12KM&amp;edm=APQMUHMBAAAA&amp;ccb=7-4&amp;oh=00_AT9Uci6VnjLtQze1mhlXEidZ8b0PLnF1f1O6BNX6r9wh7g&amp;oe=627F5E74&amp;_nc_sid=e5d0a6,28226987579,false,false,https://www.instagram.com/ma_vie_en_lu/,2022-05-09T13:35:25.101Z</t>
  </si>
  <si>
    <t>https://www.instagram.com/anouckroberty,anouckroberty,Anouck Roberty,https://scontent-lga3-1.cdninstagram.com/v/t51.2885-19/275866291_1001913140745921_119589088083317083_n.jpg?stp=dst-jpg_s150x150&amp;_nc_ht=scontent-lga3-1.cdninstagram.com&amp;_nc_cat=109&amp;_nc_ohc=PfVPCCXX7_IAX8yXyKI&amp;edm=APQMUHMBAAAA&amp;ccb=7-4&amp;oh=00_AT_RSx_OaItgMJYOILnjifwjPbiAxJYN8hM9alDYVBRZwg&amp;oe=6280169A&amp;_nc_sid=e5d0a6,695340772,false,false,https://www.instagram.com/ma_vie_en_lu/,2022-05-09T13:35:25.101Z</t>
  </si>
  <si>
    <t>https://www.instagram.com/fatna2607,fatna2607,Fatna,https://scontent-lga3-1.cdninstagram.com/v/t51.2885-19/275838421_506455587659298_8902128351653285993_n.jpg?stp=dst-jpg_s150x150&amp;_nc_ht=scontent-lga3-1.cdninstagram.com&amp;_nc_cat=106&amp;_nc_ohc=r4OWBKNM5QcAX96viSW&amp;edm=APQMUHMBAAAA&amp;ccb=7-4&amp;oh=00_AT-Flymu5rcQl4eGrVOA-2RvJ-o6owkpdeo9vCFsNg6OJA&amp;oe=62805A5C&amp;_nc_sid=e5d0a6,19224572702,true,false,https://www.instagram.com/ma_vie_en_lu/,2022-05-09T13:35:25.101Z</t>
  </si>
  <si>
    <t>https://www.instagram.com/picavet_celine,picavet_celine,CeÌline,https://scontent-lga3-1.cdninstagram.com/v/t51.2885-19/69929346_2527313057347751_8019675733817294848_n.jpg?stp=dst-jpg_s150x150&amp;_nc_ht=scontent-lga3-1.cdninstagram.com&amp;_nc_cat=111&amp;_nc_ohc=WJbb6ZOOwWsAX-lO3eV&amp;edm=APQMUHMBAAAA&amp;ccb=7-4&amp;oh=00_AT9iwVEfIki_ZdQwd3Z2fNgyBtBTiDHxDDEaOipu37X-RQ&amp;oe=62805D49&amp;_nc_sid=e5d0a6,1976753270,false,false,https://www.instagram.com/ma_vie_en_lu/,2022-05-09T13:35:25.101Z</t>
  </si>
  <si>
    <t>https://www.instagram.com/lydia_memlm,lydia_memlm,Lydia â˜€ï¸ðŸŒª,https://scontent-lga3-1.cdninstagram.com/v/t51.2885-19/210862060_391149175769216_863115176846261638_n.jpg?stp=dst-jpg_s150x150&amp;_nc_ht=scontent-lga3-1.cdninstagram.com&amp;_nc_cat=108&amp;_nc_ohc=ibqS2OXnMPQAX9CBXCx&amp;edm=APQMUHMBAAAA&amp;ccb=7-4&amp;oh=00_AT_TSEVKc_7o1tL7Oeyosb75a667gW2lxorrZ--GGrD86w&amp;oe=628037B4&amp;_nc_sid=e5d0a6,2183345142,true,false,https://www.instagram.com/ma_vie_en_lu/,2022-05-09T13:35:25.101Z</t>
  </si>
  <si>
    <t>https://www.instagram.com/dilaan__47,dilaan__47,,https://scontent-lga3-1.cdninstagram.com/v/t51.2885-19/271484335_778040890259160_5852472299482184348_n.jpg?stp=dst-jpg_s150x150&amp;_nc_ht=scontent-lga3-1.cdninstagram.com&amp;_nc_cat=100&amp;_nc_ohc=nJ7rSAUCGIMAX_6P1QK&amp;edm=APQMUHMBAAAA&amp;ccb=7-4&amp;oh=00_AT_LOkYkLQ-pnwSRPFz_QXCaLGC2hD1qJneUj7j5bt10WQ&amp;oe=627FF2D1&amp;_nc_sid=e5d0a6,37780979891,true,false,https://www.instagram.com/ma_vie_en_lu/,2022-05-09T13:35:25.101Z</t>
  </si>
  <si>
    <t>https://www.instagram.com/nanouilona,nanouilona,Delorme,https://scontent-lga3-1.cdninstagram.com/v/t51.2885-19/24845590_132245214118828_7945946388183908352_n.jpg?stp=dst-jpg_s150x150&amp;_nc_ht=scontent-lga3-1.cdninstagram.com&amp;_nc_cat=104&amp;_nc_ohc=2cFBRHPEY58AX9QltBN&amp;edm=APQMUHMBAAAA&amp;ccb=7-4&amp;oh=00_AT8njI7D2QuhH8NJo_pvZM640MAXkBWVJQQHtyjKw1qolQ&amp;oe=62806539&amp;_nc_sid=e5d0a6,533393041,true,false,https://www.instagram.com/ma_vie_en_lu/,2022-05-09T13:35:25.101Z</t>
  </si>
  <si>
    <t>https://www.instagram.com/manonf94,manonf94,Manon Ferrand,https://scontent-lga3-1.cdninstagram.com/v/t51.2885-19/210610958_2580116685467303_1788601252944645851_n.jpg?stp=dst-jpg_s150x150&amp;_nc_ht=scontent-lga3-1.cdninstagram.com&amp;_nc_cat=111&amp;_nc_ohc=C_guLbNuWMAAX-jJqEE&amp;edm=APQMUHMBAAAA&amp;ccb=7-4&amp;oh=00_AT8_P2leASdVD6YlUAwyrcsgLa1AxbyBNtNLbUyb4vp3FA&amp;oe=6280CB4F&amp;_nc_sid=e5d0a6,48206798591,true,false,https://www.instagram.com/ma_vie_en_lu/,2022-05-09T13:35:25.101Z</t>
  </si>
  <si>
    <t>https://www.instagram.com/louu_l,louu_l,Lou Besnard,https://scontent-lga3-1.cdninstagram.com/v/t51.2885-19/95952637_587096588831208_5662165986019639296_n.jpg?stp=dst-jpg_s150x150&amp;_nc_ht=scontent-lga3-1.cdninstagram.com&amp;_nc_cat=100&amp;_nc_ohc=LCPgP4uKcUEAX8Xs24X&amp;edm=APQMUHMBAAAA&amp;ccb=7-4&amp;oh=00_AT94fbv8bo0aSxGtqz_8d6Zd-BHHfNOF7HQChsoteJ90mw&amp;oe=6280D178&amp;_nc_sid=e5d0a6,803455808,true,false,https://www.instagram.com/ma_vie_en_lu/,2022-05-09T13:35:25.101Z</t>
  </si>
  <si>
    <t>https://www.instagram.com/n.tafoukt,n.tafoukt,á„‚á…©á„…á…¡,https://scontent-lga3-1.cdninstagram.com/v/t51.2885-19/70803124_367963980756328_3437018802343116800_n.jpg?stp=dst-jpg_s150x150&amp;_nc_ht=scontent-lga3-1.cdninstagram.com&amp;_nc_cat=104&amp;_nc_ohc=-na4If-tbZ0AX8Mrlnu&amp;edm=APQMUHMBAAAA&amp;ccb=7-4&amp;oh=00_AT_6Ihxs6iZOTF1W0q5qsGd8qSE9qECzPUOLC37BniAuIQ&amp;oe=6280AC30&amp;_nc_sid=e5d0a6,8591020579,true,false,https://www.instagram.com/ma_vie_en_lu/,2022-05-09T13:35:25.101Z</t>
  </si>
  <si>
    <t>https://www.instagram.com/marlene.alli,marlene.alli,MarleÌ€ne Alli,https://scontent-lga3-1.cdninstagram.com/v/t51.2885-19/56734963_308739529822525_7704168557239599104_n.jpg?stp=dst-jpg_s150x150&amp;_nc_ht=scontent-lga3-1.cdninstagram.com&amp;_nc_cat=101&amp;_nc_ohc=CMq_SMUA3x8AX_u1Mhu&amp;edm=APQMUHMBAAAA&amp;ccb=7-4&amp;oh=00_AT-0cEB2_uwMpqG9yIbL9vvvpRBfhS8Pq9hsIbGL3FQxjg&amp;oe=628001C4&amp;_nc_sid=e5d0a6,3612763941,true,false,https://www.instagram.com/ma_vie_en_lu/,2022-05-09T13:35:25.101Z</t>
  </si>
  <si>
    <t>https://www.instagram.com/ninavaugon,ninavaugon,Nina,https://scontent-lga3-1.cdninstagram.com/v/t51.2885-19/131381286_218179933089984_168645574130238498_n.jpg?stp=dst-jpg_s150x150&amp;_nc_ht=scontent-lga3-1.cdninstagram.com&amp;_nc_cat=100&amp;_nc_ohc=dkh1oYAw9w8AX_offKM&amp;edm=APQMUHMBAAAA&amp;ccb=7-4&amp;oh=00_AT8AtonM8pl6WpmPAUb_Yodbf0cWKE4NZBQ51XvBlQK-cg&amp;oe=62804080&amp;_nc_sid=e5d0a6,5693981517,true,false,https://www.instagram.com/ma_vie_en_lu/,2022-05-09T13:35:25.101Z</t>
  </si>
  <si>
    <t>https://www.instagram.com/grcxgnr,grcxgnr,LeÌa,https://scontent-lga3-1.cdninstagram.com/v/t51.2885-19/279598631_1300041603855463_3410023590960033737_n.jpg?stp=dst-jpg_s150x150&amp;_nc_ht=scontent-lga3-1.cdninstagram.com&amp;_nc_cat=107&amp;_nc_ohc=9wN4Y95U6YEAX_pFqkV&amp;edm=APQMUHMBAAAA&amp;ccb=7-4&amp;oh=00_AT9LvrjJ_P7SJIfiRS3gSC8n_BouXHsEplm5CYEA7B04wQ&amp;oe=62803413&amp;_nc_sid=e5d0a6,3070033899,true,false,https://www.instagram.com/ma_vie_en_lu/,2022-05-09T13:35:25.101Z</t>
  </si>
  <si>
    <t>https://www.instagram.com/shartistick,shartistick,ð–˜ð–ð–†â˜€ï¸,https://scontent-lga3-1.cdninstagram.com/v/t51.2885-19/277855746_163548342703676_5878227107206595109_n.jpg?stp=dst-jpg_s150x150&amp;_nc_ht=scontent-lga3-1.cdninstagram.com&amp;_nc_cat=108&amp;_nc_ohc=8o9GNKh7iu8AX_nBHE4&amp;edm=APQMUHMBAAAA&amp;ccb=7-4&amp;oh=00_AT8M5ua3aLL4DO8OeRryava9vLTSt_2B3jWfUUHSAbkeoA&amp;oe=627F5387&amp;_nc_sid=e5d0a6,2018246918,false,false,https://www.instagram.com/ma_vie_en_lu/,2022-05-09T13:35:25.101Z</t>
  </si>
  <si>
    <t>https://www.instagram.com/charlottelherminier,charlottelherminier,Charlotte L'Herminier,https://scontent-lga3-1.cdninstagram.com/v/t51.2885-19/15803066_208557039606087_4097601200717824000_a.jpg?stp=dst-jpg_s150x150&amp;_nc_ht=scontent-lga3-1.cdninstagram.com&amp;_nc_cat=103&amp;_nc_ohc=oBmsSyXk0XwAX_gXsrm&amp;edm=APQMUHMBAAAA&amp;ccb=7-4&amp;oh=00_AT-67SVSEAhwrT2S1qQTVfqUaYon9N4uX0i_jzdYb3O7hA&amp;oe=628016E0&amp;_nc_sid=e5d0a6,2109918428,false,false,https://www.instagram.com/ma_vie_en_lu/,2022-05-09T13:35:25.101Z</t>
  </si>
  <si>
    <t>https://www.instagram.com/elea.___,elea.___,ð“®ð“µð“®ð“ª,https://scontent-lga3-1.cdninstagram.com/v/t51.2885-19/279294243_536958098010732_2592815427653614467_n.jpg?stp=dst-jpg_s150x150&amp;_nc_ht=scontent-lga3-1.cdninstagram.com&amp;_nc_cat=100&amp;_nc_ohc=3P6GCJLO3W8AX9OHRkt&amp;edm=APQMUHMBAAAA&amp;ccb=7-4&amp;oh=00_AT_W2R_RrLRJ1cr6CjBsnKSTjlwlWxFGokFg3upKNt4cQg&amp;oe=627FB5EE&amp;_nc_sid=e5d0a6,5333268600,true,false,https://www.instagram.com/ma_vie_en_lu/,2022-05-09T13:35:25.101Z</t>
  </si>
  <si>
    <t>https://www.instagram.com/femmes.inspirees,femmes.inspirees,Cindy | Writer | Enchantress of Life,https://scontent-lga3-1.cdninstagram.com/v/t51.2885-19/142185804_411719706601748_492130581861965734_n.jpg?stp=dst-jpg_s150x150&amp;_nc_ht=scontent-lga3-1.cdninstagram.com&amp;_nc_cat=108&amp;_nc_ohc=HGtLKYB1RxAAX9aMiCH&amp;edm=APQMUHMBAAAA&amp;ccb=7-4&amp;oh=00_AT9VrtKfgyJJSNpFB-OZ9YBC0lzNfODjxLCvyHzH-4Gw0w&amp;oe=6280AC4D&amp;_nc_sid=e5d0a6,27885664237,false,false,https://www.instagram.com/ma_vie_en_lu/,2022-05-09T13:35:25.101Z</t>
  </si>
  <si>
    <t>https://www.instagram.com/raiin61,raiin61,Geoffrey Rahain,https://scontent-lga3-1.cdninstagram.com/v/t51.2885-19/276017702_1128954051288282_6605068275945578749_n.jpg?stp=dst-jpg_s150x150&amp;_nc_ht=scontent-lga3-1.cdninstagram.com&amp;_nc_cat=106&amp;_nc_ohc=AsMbXbHgj_8AX-_Bp2f&amp;edm=APQMUHMBAAAA&amp;ccb=7-4&amp;oh=00_AT8k4UXJHnyN6j9b-FlgApsCqjVlJCuYFjh-3Ge1Z0-jYg&amp;oe=627F237B&amp;_nc_sid=e5d0a6,5751522094,true,false,https://www.instagram.com/ma_vie_en_lu/,2022-05-09T13:35:25.101Z</t>
  </si>
  <si>
    <t>https://www.instagram.com/ainaramamonjisoa,ainaramamonjisoa,Aina Ramamonjisoa,https://scontent-lga3-1.cdninstagram.com/v/t51.2885-19/273662497_674103003621657_8524895061199413807_n.jpg?stp=dst-jpg_s150x150&amp;_nc_ht=scontent-lga3-1.cdninstagram.com&amp;_nc_cat=109&amp;_nc_ohc=757Ut9k4AYMAX9XERl_&amp;edm=APQMUHMBAAAA&amp;ccb=7-4&amp;oh=00_AT9PVbT64Z9NW-aBJnSNzwzCb6UYAyG7UvJZECyI_6dNWA&amp;oe=62809282&amp;_nc_sid=e5d0a6,4149703487,true,false,https://www.instagram.com/ma_vie_en_lu/,2022-05-09T13:35:25.101Z</t>
  </si>
  <si>
    <t>https://www.instagram.com/lea.rbln,lea.rbln,Lea,https://scontent-lga3-1.cdninstagram.com/v/t51.2885-19/93820925_673021853528262_6405632796416540672_n.jpg?stp=dst-jpg_s150x150&amp;_nc_ht=scontent-lga3-1.cdninstagram.com&amp;_nc_cat=106&amp;_nc_ohc=LDs_IHGEMiMAX_qILZP&amp;edm=APQMUHMBAAAA&amp;ccb=7-4&amp;oh=00_AT8ARJMCcnWUpOM7Ou3ZdOCpz5iLvFSQEigYBjivDMkpzg&amp;oe=6280BB07&amp;_nc_sid=e5d0a6,4106744729,true,false,https://www.instagram.com/ma_vie_en_lu/,2022-05-09T13:35:25.101Z</t>
  </si>
  <si>
    <t>https://www.instagram.com/clara_garcia34,clara_garcia34,,https://scontent-lga3-1.cdninstagram.com/v/t51.2885-19/234163338_522624482350881_7467548878390922648_n.jpg?stp=dst-jpg_s150x150&amp;_nc_ht=scontent-lga3-1.cdninstagram.com&amp;_nc_cat=109&amp;_nc_ohc=k9I6CMAmJ90AX8ACPsG&amp;edm=APQMUHMBAAAA&amp;ccb=7-4&amp;oh=00_AT9bPt9DXTD9sWP08RsV_tIPrard5AjoSolyhee5eZ3j3Q&amp;oe=627FA376&amp;_nc_sid=e5d0a6,1780592175,true,false,https://www.instagram.com/ma_vie_en_lu/,2022-05-09T13:35:25.102Z</t>
  </si>
  <si>
    <t>https://www.instagram.com/melina_remesy_dubuisson,melina_remesy_dubuisson,MeÌlina Remesy Dubuisson Minck,https://scontent-lga3-1.cdninstagram.com/v/t51.2885-19/280161354_540250444144229_5664857338848789576_n.jpg?stp=dst-jpg_s150x150&amp;_nc_ht=scontent-lga3-1.cdninstagram.com&amp;_nc_cat=105&amp;_nc_ohc=gAQbyNNkO8oAX-UgQ9F&amp;edm=APQMUHMBAAAA&amp;ccb=7-4&amp;oh=00_AT_WMjG3Qz3XfrvPInCAEQTMKkJFq_czlaj1_ubdioDn2w&amp;oe=62800999&amp;_nc_sid=e5d0a6,303086269,false,false,https://www.instagram.com/ma_vie_en_lu/,2022-05-09T13:35:25.102Z</t>
  </si>
  <si>
    <t>https://www.instagram.com/krys2543,krys2543,krys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6,5685080808,true,false,https://www.instagram.com/ma_vie_en_lu/,2022-05-09T13:35:25.102Z</t>
  </si>
  <si>
    <t>https://www.instagram.com/patriciadarsin,patriciadarsin,Patricia Darsin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6,50352998221,false,false,https://www.instagram.com/ma_vie_en_lu/,2022-05-09T13:35:25.102Z</t>
  </si>
  <si>
    <t>https://www.instagram.com/hoonnoo,hoonnoo,Honorine Sintier,https://scontent-lga3-1.cdninstagram.com/v/t51.2885-19/279919519_1253194395212019_8174256198939127155_n.jpg?stp=dst-jpg_s150x150&amp;_nc_ht=scontent-lga3-1.cdninstagram.com&amp;_nc_cat=103&amp;_nc_ohc=X-6VMjjIM54AX-JNyv0&amp;edm=APQMUHMBAAAA&amp;ccb=7-4&amp;oh=00_AT9LkRjxNjD6UbeO8Yu5-ETbFkAzCEiyn67K0gFY_32zOg&amp;oe=627F2E7A&amp;_nc_sid=e5d0a6,308866881,false,false,https://www.instagram.com/ma_vie_en_lu/,2022-05-09T13:35:25.102Z</t>
  </si>
  <si>
    <t>https://www.instagram.com/lucette5935,lucette5935,Lucie Perrier,https://scontent-lga3-1.cdninstagram.com/v/t51.2885-19/278089929_281355647526575_962379941421392474_n.jpg?stp=dst-jpg_s150x150&amp;_nc_ht=scontent-lga3-1.cdninstagram.com&amp;_nc_cat=111&amp;_nc_ohc=ji9IQP1FWhcAX8fjldc&amp;edm=APQMUHMBAAAA&amp;ccb=7-4&amp;oh=00_AT_AIwIe5ygK7KFN8fpj40ogqmsIbXhrWUluC_BSEdd5hA&amp;oe=628061FA&amp;_nc_sid=e5d0a6,4032558753,false,false,https://www.instagram.com/ma_vie_en_lu/,2022-05-09T13:35:25.102Z</t>
  </si>
  <si>
    <t>https://www.instagram.com/captain_burwlock_burning,captain_burwlock_burning,Sarah MohriÌ‚to,https://scontent-lga3-1.cdninstagram.com/v/t51.2885-19/92810819_154419809282393_2622703594410868736_n.jpg?stp=dst-jpg_s150x150&amp;_nc_ht=scontent-lga3-1.cdninstagram.com&amp;_nc_cat=105&amp;_nc_ohc=VVJcioDiTtEAX9ZiOaY&amp;edm=APQMUHMBAAAA&amp;ccb=7-4&amp;oh=00_AT_6yIC1QhZ8TnkwRDJ7vlV8N2ZL5EyPV17-qzGipPV6TQ&amp;oe=6280646B&amp;_nc_sid=e5d0a6,260499949,true,false,https://www.instagram.com/ma_vie_en_lu/,2022-05-09T13:35:25.102Z</t>
  </si>
  <si>
    <t>https://www.instagram.com/albanecrl,albanecrl,Albane Crl,https://scontent-lga3-1.cdninstagram.com/v/t51.2885-19/11137726_667292950064638_291021240_a.jpg?_nc_ht=scontent-lga3-1.cdninstagram.com&amp;_nc_cat=110&amp;_nc_ohc=4_C-aVgKbBkAX-ZFaJ5&amp;edm=APQMUHMBAAAA&amp;ccb=7-4&amp;oh=00_AT8d8oOzIUvU_DF8uygvwd1rrkwzOYAh1bZu_bQZLn1jPQ&amp;oe=6280929E&amp;_nc_sid=e5d0a6,1815279602,true,false,https://www.instagram.com/ma_vie_en_lu/,2022-05-09T13:35:25.102Z</t>
  </si>
  <si>
    <t>https://www.instagram.com/ludiigdzt,ludiigdzt,ðŸ¥€,https://scontent-lga3-1.cdninstagram.com/v/t51.2885-19/145887670_751077039178621_3167425029585171080_n.jpg?stp=dst-jpg_s150x150&amp;_nc_ht=scontent-lga3-1.cdninstagram.com&amp;_nc_cat=101&amp;_nc_ohc=-U-9r9LIetMAX8_dQRs&amp;edm=APQMUHMBAAAA&amp;ccb=7-4&amp;oh=00_AT_ANLf_XlejTQYxrtao9hUh2zr8eqrIhHNX4ndrid54CA&amp;oe=627F48E8&amp;_nc_sid=e5d0a6,291331161,false,false,https://www.instagram.com/ma_vie_en_lu/,2022-05-09T13:35:25.102Z</t>
  </si>
  <si>
    <t>https://www.instagram.com/clo_die,clo_die,Clotilde_Duran,https://scontent-lga3-1.cdninstagram.com/v/t51.2885-19/254944861_1000472840632042_1949440671687559387_n.jpg?stp=dst-jpg_s150x150&amp;_nc_ht=scontent-lga3-1.cdninstagram.com&amp;_nc_cat=110&amp;_nc_ohc=ggPYKDvWjwsAX8dvGrD&amp;edm=APQMUHMBAAAA&amp;ccb=7-4&amp;oh=00_AT94m8-v0fwgLNha4LiRuoOurnUjU4MJm6H0ArAUgIj47A&amp;oe=62804FC9&amp;_nc_sid=e5d0a6,5752218978,true,false,https://www.instagram.com/ma_vie_en_lu/,2022-05-09T13:35:25.102Z</t>
  </si>
  <si>
    <t>https://www.instagram.com/clemscindy,clemscindy,Cindy CleÌmencÌ§on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6,15458072413,false,false,https://www.instagram.com/ma_vie_en_lu/,2022-05-09T13:35:25.102Z</t>
  </si>
  <si>
    <t>https://www.instagram.com/mamanlieva,mamanlieva,Lieva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6,12829592388,false,false,https://www.instagram.com/ma_vie_en_lu/,2022-05-09T13:35:25.102Z</t>
  </si>
  <si>
    <t>https://www.instagram.com/j_ac_ques,j_ac_ques,Ju,https://scontent-lga3-1.cdninstagram.com/v/t51.2885-19/38081122_372071973329209_3840211691933532160_n.jpg?stp=dst-jpg_s150x150&amp;_nc_ht=scontent-lga3-1.cdninstagram.com&amp;_nc_cat=101&amp;_nc_ohc=tM5RhMrgNz4AX8JfejY&amp;edm=APQMUHMBAAAA&amp;ccb=7-4&amp;oh=00_AT9DNR843jlWkGfcBwbBkvcFpeWR_3WZ7mSHOp5Dn82r5g&amp;oe=62804392&amp;_nc_sid=e5d0a6,1992690655,true,false,https://www.instagram.com/ma_vie_en_lu/,2022-05-09T13:35:25.102Z</t>
  </si>
  <si>
    <t>https://www.instagram.com/match_math,match_math,Mathilde GhesquieÌ€re,https://scontent-lga3-1.cdninstagram.com/v/t51.2885-19/93564928_233110247802273_7342419172887887872_n.jpg?stp=dst-jpg_s150x150&amp;_nc_ht=scontent-lga3-1.cdninstagram.com&amp;_nc_cat=109&amp;_nc_ohc=Tmt1lRv-6x4AX9ooaWE&amp;edm=APQMUHMBAAAA&amp;ccb=7-4&amp;oh=00_AT_fgmRIfBRe4IGa9oQVlhyCHMeZkGs63XmGzyHuLrkchg&amp;oe=627F3E86&amp;_nc_sid=e5d0a6,4782280333,true,false,https://www.instagram.com/ma_vie_en_lu/,2022-05-09T13:35:25.102Z</t>
  </si>
  <si>
    <t>https://www.instagram.com/juustineghmn,juustineghmn,Justine Gehrmann,https://scontent-lga3-1.cdninstagram.com/v/t51.2885-19/129763260_677096063168398_1475237427323912461_n.jpg?stp=dst-jpg_s150x150&amp;_nc_ht=scontent-lga3-1.cdninstagram.com&amp;_nc_cat=110&amp;_nc_ohc=F064_5wV7VEAX_5vIvT&amp;edm=APQMUHMBAAAA&amp;ccb=7-4&amp;oh=00_AT8R2GM1t0tNf66ito4gYgRuakGJvMyBBJ3LDXYq4M_F4A&amp;oe=62800561&amp;_nc_sid=e5d0a6,545970163,false,false,https://www.instagram.com/ma_vie_en_lu/,2022-05-09T13:35:25.102Z</t>
  </si>
  <si>
    <t>https://www.instagram.com/_unnouveaumonde,_unnouveaumonde,un nouveau monde,https://scontent-lga3-1.cdninstagram.com/v/t51.2885-19/225682361_244799354126308_2875463192852440936_n.jpg?stp=dst-jpg_s150x150&amp;_nc_ht=scontent-lga3-1.cdninstagram.com&amp;_nc_cat=104&amp;_nc_ohc=ZgtyCrtd0LcAX82a3D5&amp;edm=APQMUHMBAAAA&amp;ccb=7-4&amp;oh=00_AT84fi_fi9ZUV6aOk8TjvvOH05pGLbZWMQI1kFR74Qp7Dg&amp;oe=627F6AFA&amp;_nc_sid=e5d0a6,21429125378,false,false,https://www.instagram.com/ma_vie_en_lu/,2022-05-09T13:35:25.102Z</t>
  </si>
  <si>
    <t>https://www.instagram.com/aida_._gh,aida_._gh,Aida,https://scontent-lga3-1.cdninstagram.com/v/t51.2885-19/117641814_121487262734725_2536100093168748283_n.jpg?stp=dst-jpg_s150x150&amp;_nc_ht=scontent-lga3-1.cdninstagram.com&amp;_nc_cat=101&amp;_nc_ohc=uqJ14CuW-d0AX8xM-Qr&amp;edm=APQMUHMBAAAA&amp;ccb=7-4&amp;oh=00_AT_kjEP_U7KGG6S1-exT0OcBW1RZd3B435VfRiw4mlexrA&amp;oe=627FD18A&amp;_nc_sid=e5d0a6,3090241588,true,false,https://www.instagram.com/ma_vie_en_lu/,2022-05-09T13:35:25.102Z</t>
  </si>
  <si>
    <t>https://www.instagram.com/sev__23,sev__23,SeÌverine Gautherie,https://scontent-lga3-1.cdninstagram.com/v/t51.2885-19/11085208_483099285175231_323109067_a.jpg?_nc_ht=scontent-lga3-1.cdninstagram.com&amp;_nc_cat=107&amp;_nc_ohc=AdPwOsClWRAAX_IUgLP&amp;edm=APQMUHMBAAAA&amp;ccb=7-4&amp;oh=00_AT8xQwE8Mue8ZlV0aCaeDd4FcDkJgRLpVp2A7TfVI1bIbw&amp;oe=627FCDA1&amp;_nc_sid=e5d0a6,1782603558,true,false,https://www.instagram.com/ma_vie_en_lu/,2022-05-09T13:35:25.102Z</t>
  </si>
  <si>
    <t>https://www.instagram.com/bachirilydie,bachirilydie,Ly baba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6,28026798270,false,false,https://www.instagram.com/ma_vie_en_lu/,2022-05-09T13:35:25.102Z</t>
  </si>
  <si>
    <t>https://www.instagram.com/kea76,kea76,AureÌlie B.,https://scontent-lga3-1.cdninstagram.com/v/t51.2885-19/137603444_251481666326133_3794427650041800912_n.jpg?stp=dst-jpg_s150x150&amp;_nc_ht=scontent-lga3-1.cdninstagram.com&amp;_nc_cat=109&amp;_nc_ohc=6S-VAZrT8hMAX8vFWv9&amp;edm=APQMUHMBAAAA&amp;ccb=7-4&amp;oh=00_AT-kKaFdxr52bvWsHmdhl_biCovIe2jTndDJQmHS44FmWw&amp;oe=6280880B&amp;_nc_sid=e5d0a6,3301623882,true,false,https://www.instagram.com/ma_vie_en_lu/,2022-05-09T13:35:25.102Z</t>
  </si>
  <si>
    <t>https://www.instagram.com/mademoiselle_line_elma,mademoiselle_line_elma,AngeÌlique,https://scontent-lga3-1.cdninstagram.com/v/t51.2885-19/248326391_610856896720067_1170907242411746944_n.jpg?stp=dst-jpg_s150x150&amp;_nc_ht=scontent-lga3-1.cdninstagram.com&amp;_nc_cat=111&amp;_nc_ohc=YGsYLLHY7_QAX-JkAF1&amp;edm=APQMUHMBAAAA&amp;ccb=7-4&amp;oh=00_AT88KsR8_Nd3wgA9gfaaA0NyH_pS8pNy6BY9_xlS-a2i_A&amp;oe=627F307D&amp;_nc_sid=e5d0a6,37747114581,false,false,https://www.instagram.com/ma_vie_en_lu/,2022-05-09T13:35:25.102Z</t>
  </si>
  <si>
    <t>https://www.instagram.com/karine_64,karine_64,Karine Jama,https://scontent-lga3-1.cdninstagram.com/v/t51.2885-19/11821874_913284355405492_1695359561_a.jpg?_nc_ht=scontent-lga3-1.cdninstagram.com&amp;_nc_cat=104&amp;_nc_ohc=mpW8S87WjYcAX-0DdgD&amp;edm=APQMUHMBAAAA&amp;ccb=7-4&amp;oh=00_AT83qP9myMSM8xsnR_-D_60Q7nPIfNV0mXZdCUSIzUzG1A&amp;oe=62808350&amp;_nc_sid=e5d0a6,247078168,false,false,https://www.instagram.com/ma_vie_en_lu/,2022-05-09T13:35:25.102Z</t>
  </si>
  <si>
    <t>https://www.instagram.com/niiinouuu36,niiinouuu36,LiliðŸŒ™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6,23834463948,true,false,https://www.instagram.com/ma_vie_en_lu/,2022-05-09T13:35:25.102Z</t>
  </si>
  <si>
    <t>https://www.instagram.com/plazr989,plazr989,Pau Line-Raidelet,https://scontent-lga3-1.cdninstagram.com/v/t51.2885-19/13744149_1359433954072349_681044657_a.jpg?stp=dst-jpg_s150x150&amp;_nc_ht=scontent-lga3-1.cdninstagram.com&amp;_nc_cat=105&amp;_nc_ohc=oDhsseg5IYQAX_9Owjv&amp;edm=APQMUHMBAAAA&amp;ccb=7-4&amp;oh=00_AT8beGVtnv1zGoK21S8kXfQxzF2ri7N2IVw3ZLXFMz8Qvg&amp;oe=62802158&amp;_nc_sid=e5d0a6,925830280,true,false,https://www.instagram.com/ma_vie_en_lu/,2022-05-09T13:35:25.102Z</t>
  </si>
  <si>
    <t>https://www.instagram.com/juliebeclard,juliebeclard,Julie BeÌclard,https://scontent-lga3-1.cdninstagram.com/v/t51.2885-19/31386934_1618128661636903_3034219662469496832_n.jpg?stp=dst-jpg_s150x150&amp;_nc_ht=scontent-lga3-1.cdninstagram.com&amp;_nc_cat=107&amp;_nc_ohc=bLbMcK_motcAX-7hcve&amp;edm=APQMUHMBAAAA&amp;ccb=7-4&amp;oh=00_AT9R3kT5l4jkHjtSt1eKdcLSBT7bHTVsMKow4Ox57Q-mvg&amp;oe=6280F3C7&amp;_nc_sid=e5d0a6,7691845973,false,false,https://www.instagram.com/ma_vie_en_lu/,2022-05-09T13:35:25.102Z</t>
  </si>
  <si>
    <t>https://www.instagram.com/somouhteam,somouhteam,Sonj',https://scontent-lga3-1.cdninstagram.com/v/t51.2885-19/250923686_3116813911929084_3714898904832690727_n.jpg?stp=dst-jpg_s150x150&amp;_nc_ht=scontent-lga3-1.cdninstagram.com&amp;_nc_cat=100&amp;_nc_ohc=faR9TL3sDgMAX90s5kS&amp;edm=APQMUHMBAAAA&amp;ccb=7-4&amp;oh=00_AT8JfJomUBwthmZKC8KXX5-otphZExEPwBGR1FqJbGQEXQ&amp;oe=627F9D7B&amp;_nc_sid=e5d0a6,145125032,true,false,https://www.instagram.com/ma_vie_en_lu/,2022-05-09T13:35:25.102Z</t>
  </si>
  <si>
    <t>https://www.instagram.com/lunalunera.78,lunalunera.78,luna 78,https://scontent-lga3-1.cdninstagram.com/v/t51.2885-19/279904664_670333284272226_5653020370897476784_n.jpg?stp=dst-jpg_s150x150&amp;_nc_ht=scontent-lga3-1.cdninstagram.com&amp;_nc_cat=106&amp;_nc_ohc=WCuJ1pZZ3d4AX8AHJRn&amp;edm=APQMUHMBAAAA&amp;ccb=7-4&amp;oh=00_AT-GnlXqifq0ujiWWMKTgkpqNQhoL3t_zYAwkq8-QjOiLg&amp;oe=62800F2F&amp;_nc_sid=e5d0a6,36659932434,true,false,https://www.instagram.com/ma_vie_en_lu/,2022-05-09T13:35:25.102Z</t>
  </si>
  <si>
    <t>https://www.instagram.com/o.fatiha8967,o.fatiha8967,Fatiha ðŸ¡,https://scontent-lga3-1.cdninstagram.com/v/t51.2885-19/95008105_240678120512008_2296151170697134080_n.jpg?stp=dst-jpg_s150x150&amp;_nc_ht=scontent-lga3-1.cdninstagram.com&amp;_nc_cat=104&amp;_nc_ohc=eDCvv7cyXIwAX_qUlT2&amp;edm=APQMUHMBAAAA&amp;ccb=7-4&amp;oh=00_AT-6HxDu_PJmvh4eUrm8__j5HVuUNZSu3DJBBZW0ArbVmA&amp;oe=627F42CC&amp;_nc_sid=e5d0a6,12614388568,true,false,https://www.instagram.com/ma_vie_en_lu/,2022-05-09T13:35:25.102Z</t>
  </si>
  <si>
    <t>https://www.instagram.com/aiichoucha14,aiichoucha14,QueenChouChaðŸ’•,https://scontent-lga3-1.cdninstagram.com/v/t51.2885-19/47071941_787528471596052_7104670682692190208_n.jpg?stp=dst-jpg_s150x150&amp;_nc_ht=scontent-lga3-1.cdninstagram.com&amp;_nc_cat=104&amp;_nc_ohc=7YR95iHfR6UAX9fLvrU&amp;edm=APQMUHMBAAAA&amp;ccb=7-4&amp;oh=00_AT8OHgj26g5PyvTCutWD2Lqt16t66hYLFXlYS_nPK6lO0Q&amp;oe=627FB90E&amp;_nc_sid=e5d0a6,8263456687,true,false,https://www.instagram.com/ma_vie_en_lu/,2022-05-09T13:35:25.103Z</t>
  </si>
  <si>
    <t>https://www.instagram.com/fredblaise_78,fredblaise_78,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6,48847511304,true,false,https://www.instagram.com/ma_vie_en_lu/,2022-05-09T13:35:25.103Z</t>
  </si>
  <si>
    <t>https://www.instagram.com/pas_kaline64,pas_kaline64,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6,8473914659,false,false,https://www.instagram.com/ma_vie_en_lu/,2022-05-09T13:35:25.103Z</t>
  </si>
  <si>
    <t>https://www.instagram.com/emiliefromsomewhere,emiliefromsomewhere,Emilie Lempereur,https://scontent-lga3-1.cdninstagram.com/v/t51.2885-19/280193230_1383021422142471_3511667285411590048_n.jpg?stp=dst-jpg_s150x150&amp;_nc_ht=scontent-lga3-1.cdninstagram.com&amp;_nc_cat=103&amp;_nc_ohc=hQK-NEzbcdMAX8EEJYO&amp;edm=APQMUHMBAAAA&amp;ccb=7-4&amp;oh=00_AT_SH7ybDZBHFGTjOH3RWYdwrdZyXZ6_ri1RYWZXKBdWzA&amp;oe=627FD422&amp;_nc_sid=e5d0a6,51184661,true,false,https://www.instagram.com/ma_vie_en_lu/,2022-05-09T13:35:25.103Z</t>
  </si>
  <si>
    <t>https://www.instagram.com/zazbeaup1,zazbeaup1,Zaz B.,https://scontent-lga3-1.cdninstagram.com/v/t51.2885-19/49714211_980946325431371_7204194901825683456_n.jpg?stp=dst-jpg_s150x150&amp;_nc_ht=scontent-lga3-1.cdninstagram.com&amp;_nc_cat=111&amp;_nc_ohc=5R8bD0YfPyQAX9GtXfo&amp;edm=APQMUHMBAAAA&amp;ccb=7-4&amp;oh=00_AT8pHdPcv5mtM3X3-a7tZnA8dn-4R1UeH5CaFHw5NI69Cw&amp;oe=627F41D5&amp;_nc_sid=e5d0a6,923094463,true,false,https://www.instagram.com/ma_vie_en_lu/,2022-05-09T13:35:25.103Z</t>
  </si>
  <si>
    <t>https://www.instagram.com/lolie_vasquez,lolie_vasquez,Lolie,https://scontent-lga3-1.cdninstagram.com/v/t51.2885-19/28434089_193841627884025_6090786516521451520_n.jpg?stp=dst-jpg_s150x150&amp;_nc_ht=scontent-lga3-1.cdninstagram.com&amp;_nc_cat=105&amp;_nc_ohc=A5qiaPLjFI8AX9vuHx9&amp;edm=APQMUHMBAAAA&amp;ccb=7-4&amp;oh=00_AT91arG7MdQ8pCJBAtZm5uKAmbQ0aieUXzzA1l8uwCBeng&amp;oe=62801708&amp;_nc_sid=e5d0a6,4850140005,true,false,https://www.instagram.com/ma_vie_en_lu/,2022-05-09T13:35:25.103Z</t>
  </si>
  <si>
    <t>https://www.instagram.com/jusblg,jusblg,ju,https://scontent-lga3-1.cdninstagram.com/v/t51.2885-19/264799248_622002525664426_2723265283718746013_n.jpg?stp=dst-jpg_s150x150&amp;_nc_ht=scontent-lga3-1.cdninstagram.com&amp;_nc_cat=110&amp;_nc_ohc=UsnD5vlnbLwAX9mzNWy&amp;edm=APQMUHMBAAAA&amp;ccb=7-4&amp;oh=00_AT-Vyn5IP9o2ZhEhfOmrkKgMOAUPo3AVEpp1OOqbaPZMsg&amp;oe=62805E1C&amp;_nc_sid=e5d0a6,46716157994,false,false,https://www.instagram.com/ma_vie_en_lu/,2022-05-09T13:35:25.103Z</t>
  </si>
  <si>
    <t>https://www.instagram.com/ana_chmf,ana_chmf,AnaðŸŒ¸,https://scontent-lga3-1.cdninstagram.com/v/t51.2885-19/96359647_165771954841979_4474606880135577600_n.jpg?stp=dst-jpg_s150x150&amp;_nc_ht=scontent-lga3-1.cdninstagram.com&amp;_nc_cat=111&amp;_nc_ohc=OaqGCYJF7RIAX-wxtdO&amp;edm=APQMUHMBAAAA&amp;ccb=7-4&amp;oh=00_AT8-YOebWeupHoGzY-WquyJi0RNxn_H5ffUYufskNe50Gg&amp;oe=627F6B0C&amp;_nc_sid=e5d0a6,27475911848,true,false,https://www.instagram.com/ma_vie_en_lu/,2022-05-09T13:35:25.103Z</t>
  </si>
  <si>
    <t>https://www.instagram.com/havisoa,havisoa,Aina Malalasoa Havisoa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6,7285900218,true,false,https://www.instagram.com/ma_vie_en_lu/,2022-05-09T13:35:25.103Z</t>
  </si>
  <si>
    <t>https://www.instagram.com/em.maa._mrt,em.maa._mrt,emma :),https://scontent-lga3-1.cdninstagram.com/v/t51.2885-19/241065860_1035880797186127_3367939113724412339_n.jpg?stp=dst-jpg_s150x150&amp;_nc_ht=scontent-lga3-1.cdninstagram.com&amp;_nc_cat=107&amp;_nc_ohc=P0JtnC-dD6QAX8Z4kOM&amp;edm=APQMUHMBAAAA&amp;ccb=7-4&amp;oh=00_AT8-uKNiDlufDLyZd1WrBcNeNWDpidY2AE6Rnz0x4GxbHA&amp;oe=62804DB0&amp;_nc_sid=e5d0a6,49465268415,false,false,https://www.instagram.com/ma_vie_en_lu/,2022-05-09T13:35:25.103Z</t>
  </si>
  <si>
    <t>https://www.instagram.com/karimaserrar,karimaserrar,Karima Serrar,https://scontent-lga3-1.cdninstagram.com/v/t51.2885-19/182566949_979167232910924_2300620240484722387_n.jpg?stp=dst-jpg_s150x150&amp;_nc_ht=scontent-lga3-1.cdninstagram.com&amp;_nc_cat=108&amp;_nc_ohc=6Z_1uQt5DIIAX8H04D0&amp;edm=APQMUHMBAAAA&amp;ccb=7-4&amp;oh=00_AT-hF00m3PG6mnM0YorLyJ16pJs9txNEDqRz9eo0WmCrEw&amp;oe=62801113&amp;_nc_sid=e5d0a6,5815706159,false,false,https://www.instagram.com/ma_vie_en_lu/,2022-05-09T13:35:25.103Z</t>
  </si>
  <si>
    <t>https://www.instagram.com/bhraaphpro,bhraaphpro,ðŸ‡¨ðŸ‡µ â‚†â‚‡,https://scontent-lga3-1.cdninstagram.com/v/t51.2885-19/246187873_1038887226874729_9034525098752066163_n.jpg?stp=dst-jpg_s150x150&amp;_nc_ht=scontent-lga3-1.cdninstagram.com&amp;_nc_cat=101&amp;_nc_ohc=0HBs_1Ww9iEAX-QQD7y&amp;edm=APQMUHMBAAAA&amp;ccb=7-4&amp;oh=00_AT8gMVw3P-bWp0li6FL4gPEXPpZ1ynOqeVDgb18khk5Cqw&amp;oe=628041E6&amp;_nc_sid=e5d0a6,45637922806,true,false,https://www.instagram.com/ma_vie_en_lu/,2022-05-09T13:35:25.103Z</t>
  </si>
  <si>
    <t>https://www.instagram.com/whiskouign,whiskouign,Marianne,https://scontent-lga3-1.cdninstagram.com/v/t51.2885-19/151298397_757935555151958_1859752642023312179_n.jpg?stp=dst-jpg_s150x150&amp;_nc_ht=scontent-lga3-1.cdninstagram.com&amp;_nc_cat=102&amp;_nc_ohc=Hm1jPeJYHLoAX9rcN0X&amp;edm=APQMUHMBAAAA&amp;ccb=7-4&amp;oh=00_AT_U-ABIzQTSL06q2rgmFhNjihNGKRl6JMnETlJg24Qw6g&amp;oe=627F14EA&amp;_nc_sid=e5d0a6,1551219769,true,false,https://www.instagram.com/ma_vie_en_lu/,2022-05-09T13:35:25.103Z</t>
  </si>
  <si>
    <t>https://www.instagram.com/maeva.fleury,maeva.fleury,Maeva Fleury,https://scontent-lga3-1.cdninstagram.com/v/t51.2885-19/11373813_799550226829133_902383077_a.jpg?stp=dst-jpg_s150x150&amp;_nc_ht=scontent-lga3-1.cdninstagram.com&amp;_nc_cat=105&amp;_nc_ohc=X-E_7qVi-8kAX-9QY_p&amp;edm=APQMUHMBAAAA&amp;ccb=7-4&amp;oh=00_AT8Dd3p1UiNWa9F7wH9ukI9aBOXEC3qZ_PLkn_3etNgPuQ&amp;oe=628041F8&amp;_nc_sid=e5d0a6,2141583464,true,false,https://www.instagram.com/ma_vie_en_lu/,2022-05-09T13:35:25.103Z</t>
  </si>
  <si>
    <t>https://www.instagram.com/sowsow_so,sowsow_so,Sonia SowSow,https://scontent-lga3-1.cdninstagram.com/v/t51.2885-19/52047754_574093709668884_1256939389108355072_n.jpg?stp=dst-jpg_s150x150&amp;_nc_ht=scontent-lga3-1.cdninstagram.com&amp;_nc_cat=100&amp;_nc_ohc=BAHz0O20WjoAX-19DgJ&amp;edm=APQMUHMBAAAA&amp;ccb=7-4&amp;oh=00_AT_g6KYCG6arpxnjmXbaTp5HOp33I4cwbkBrocOa01aHug&amp;oe=6280B976&amp;_nc_sid=e5d0a6,1293184671,true,false,https://www.instagram.com/ma_vie_en_lu/,2022-05-09T13:35:25.103Z</t>
  </si>
  <si>
    <t>https://www.instagram.com/akhfamilly,akhfamilly,choupette â¤,https://scontent-lga3-1.cdninstagram.com/v/t51.2885-19/142403508_1806138202874186_412898607288590213_n.jpg?stp=dst-jpg_s150x150&amp;_nc_ht=scontent-lga3-1.cdninstagram.com&amp;_nc_cat=102&amp;_nc_ohc=GIAqSY3LReoAX-cEQyd&amp;edm=APQMUHMBAAAA&amp;ccb=7-4&amp;oh=00_AT_QciuyBFSF3OE7dOQNCsokp4a1LHXQRiXgwcWc-uiQ0w&amp;oe=62809B2B&amp;_nc_sid=e5d0a6,37840154515,false,false,https://www.instagram.com/ma_vie_en_lu/,2022-05-09T13:35:25.103Z</t>
  </si>
  <si>
    <t>https://www.instagram.com/bella_anoush75,bella_anoush75,ABR,https://scontent-lga3-1.cdninstagram.com/v/t51.2885-19/275802561_514356980081338_9094680882510844317_n.jpg?stp=dst-jpg_s150x150&amp;_nc_ht=scontent-lga3-1.cdninstagram.com&amp;_nc_cat=110&amp;_nc_ohc=LyhpeS6eLbgAX8KlFBx&amp;edm=APQMUHMBAAAA&amp;ccb=7-4&amp;oh=00_AT8akW6ojLK3ufSsI23mOl4-1k8ddj-bAOWR2hHg3d6hyA&amp;oe=6280DDA5&amp;_nc_sid=e5d0a6,14990855134,true,false,https://www.instagram.com/ma_vie_en_lu/,2022-05-09T13:35:25.103Z</t>
  </si>
  <si>
    <t>https://www.instagram.com/evekg,evekg,Eve KG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6,445195452,true,false,https://www.instagram.com/ma_vie_en_lu/,2022-05-09T13:35:25.103Z</t>
  </si>
  <si>
    <t>https://www.instagram.com/annes_lgx,annes_lgx,Anne-Sophie ðŸ™‰,https://scontent-lga3-1.cdninstagram.com/v/t51.2885-19/43914676_2072371896313484_7262945209711853568_n.jpg?stp=dst-jpg_s150x150&amp;_nc_ht=scontent-lga3-1.cdninstagram.com&amp;_nc_cat=108&amp;_nc_ohc=magp9UX2_n0AX95iI2R&amp;edm=APQMUHMBAAAA&amp;ccb=7-4&amp;oh=00_AT-E6bJrDd2kbUAPbtt5ADzycyxFAkl7D92_AhazHLdAVQ&amp;oe=6280EE0D&amp;_nc_sid=e5d0a6,1262111962,false,false,https://www.instagram.com/ma_vie_en_lu/,2022-05-09T13:35:25.103Z</t>
  </si>
  <si>
    <t>https://www.instagram.com/noemie_hassid,noemie_hassid,NoeÌmie_H,https://scontent-lga3-1.cdninstagram.com/v/t51.2885-19/273633006_308409944666054_5663582338931435276_n.jpg?stp=dst-jpg_s150x150&amp;_nc_ht=scontent-lga3-1.cdninstagram.com&amp;_nc_cat=102&amp;_nc_ohc=3_Cpo35pMp0AX918vNf&amp;edm=APQMUHMBAAAA&amp;ccb=7-4&amp;oh=00_AT_JSOBZD9eaEiw1cRiWRlrh8KZ6Pxk7PyTmHTn2qcLs0A&amp;oe=627FCE13&amp;_nc_sid=e5d0a6,49725317593,true,false,https://www.instagram.com/ma_vie_en_lu/,2022-05-09T13:35:25.103Z</t>
  </si>
  <si>
    <t>https://www.instagram.com/jean.mi.06,jean.mi.06,Jean-Michel Saturno,https://scontent-lga3-1.cdninstagram.com/v/t51.2885-19/240272011_982766202457517_1529167884524852552_n.jpg?stp=dst-jpg_s150x150&amp;_nc_ht=scontent-lga3-1.cdninstagram.com&amp;_nc_cat=105&amp;_nc_ohc=HZ6bXRDj0eYAX8Yy2iZ&amp;edm=APQMUHMBAAAA&amp;ccb=7-4&amp;oh=00_AT85fVTclHLsM72QB9DT1kp5YU-yq6MdyBEzDMwipJBmjQ&amp;oe=628087CD&amp;_nc_sid=e5d0a6,2207012559,true,false,https://www.instagram.com/ma_vie_en_lu/,2022-05-09T13:35:25.103Z</t>
  </si>
  <si>
    <t>https://www.instagram.com/extremementfort,extremementfort,AmeÌlie Bladier,https://scontent-lga3-1.cdninstagram.com/v/t51.2885-19/259883580_579393843365453_7009827831782473734_n.jpg?stp=dst-jpg_s150x150&amp;_nc_ht=scontent-lga3-1.cdninstagram.com&amp;_nc_cat=105&amp;_nc_ohc=iY1cjaHHRiMAX9WfSod&amp;edm=APQMUHMBAAAA&amp;ccb=7-4&amp;oh=00_AT9RTaARs8KKpgNG_EahTX5sm5uSOLUaKob9W01TH2ROzw&amp;oe=628087A4&amp;_nc_sid=e5d0a6,205430777,false,false,https://www.instagram.com/ma_vie_en_lu/,2022-05-09T13:35:25.103Z</t>
  </si>
  <si>
    <t>https://www.instagram.com/cindy_meigne,cindy_meigne,Cindy Meigne,https://scontent-lga3-1.cdninstagram.com/v/t51.2885-19/254048435_2674239032882281_814590819237097745_n.jpg?stp=dst-jpg_s150x150&amp;_nc_ht=scontent-lga3-1.cdninstagram.com&amp;_nc_cat=101&amp;_nc_ohc=WLaOhzh_8EIAX8vvTcl&amp;edm=APQMUHMBAAAA&amp;ccb=7-4&amp;oh=00_AT8AnOjSMeozscBL1eXSGLVyQFovlYcYUU1d06FTr0g5Ig&amp;oe=627F87BB&amp;_nc_sid=e5d0a6,8199833507,true,false,https://www.instagram.com/ma_vie_en_lu/,2022-05-09T13:35:25.103Z</t>
  </si>
  <si>
    <t>https://www.instagram.com/neeyasworld,neeyasworld,Neeya_,https://scontent-lga3-1.cdninstagram.com/v/t51.2885-19/275841388_1106965616791015_8141882764627519325_n.jpg?stp=dst-jpg_s150x150&amp;_nc_ht=scontent-lga3-1.cdninstagram.com&amp;_nc_cat=107&amp;_nc_ohc=4aVSgLibAtUAX_5fo6i&amp;edm=APQMUHMBAAAA&amp;ccb=7-4&amp;oh=00_AT-6GgYJvVLyN0l9amkjuPKaMo22tjn99GMj65nWnflEwA&amp;oe=6280ECAB&amp;_nc_sid=e5d0a6,178678302,false,false,https://www.instagram.com/ma_vie_en_lu/,2022-05-09T13:35:25.103Z</t>
  </si>
  <si>
    <t>https://www.instagram.com/oguederarachelle,oguederarachelle,Rachelle Oguede,https://scontent-lga3-1.cdninstagram.com/v/t51.2885-19/245640591_886823738865597_1135852832882116138_n.jpg?stp=dst-jpg_s150x150&amp;_nc_ht=scontent-lga3-1.cdninstagram.com&amp;_nc_cat=109&amp;_nc_ohc=dsEWCR91uB8AX9jArL1&amp;edm=APQMUHMBAAAA&amp;ccb=7-4&amp;oh=00_AT86T3KMnXtkWmZLZp0_52aoW5UcJEIFyfK1YHy1KazmHA&amp;oe=62800476&amp;_nc_sid=e5d0a6,50017216696,false,false,https://www.instagram.com/ma_vie_en_lu/,2022-05-09T13:35:25.103Z</t>
  </si>
  <si>
    <t>https://www.instagram.com/manue115,manue115,Manue Goudeau,https://scontent-lga3-1.cdninstagram.com/v/t51.2885-19/26869290_373385853134556_2206261164503990272_n.jpg?stp=dst-jpg_s150x150&amp;_nc_ht=scontent-lga3-1.cdninstagram.com&amp;_nc_cat=100&amp;_nc_ohc=GIc7aKK1POcAX_FMFXy&amp;edm=APQMUHMBAAAA&amp;ccb=7-4&amp;oh=00_AT_i6u0IYTHZbqsk8ccYZnrzZ_nJp45r3-KId6ofXehi5w&amp;oe=62809649&amp;_nc_sid=e5d0a6,196784510,false,false,https://www.instagram.com/ma_vie_en_lu/,2022-05-09T13:35:25.103Z</t>
  </si>
  <si>
    <t>https://www.instagram.com/julia.eli.marie,julia.eli.marie,Julia,https://scontent-lga3-1.cdninstagram.com/v/t51.2885-19/240519965_6076269229114234_5529109594105262642_n.jpg?stp=dst-jpg_s150x150&amp;_nc_ht=scontent-lga3-1.cdninstagram.com&amp;_nc_cat=110&amp;_nc_ohc=ME682zbX4SQAX_vWXiz&amp;edm=APQMUHMBAAAA&amp;ccb=7-4&amp;oh=00_AT9yBemIyvRh9OyzpVpVHyotSCeNbHRduxxdK04B6pWx6Q&amp;oe=627FD7C3&amp;_nc_sid=e5d0a6,39395761110,true,false,https://www.instagram.com/ma_vie_en_lu/,2022-05-09T13:35:25.103Z</t>
  </si>
  <si>
    <t>https://www.instagram.com/lala150302,lala150302,Lala,https://scontent-lga3-1.cdninstagram.com/v/t51.2885-19/261212686_3053424028243193_649214698427770672_n.jpg?stp=dst-jpg_s150x150&amp;_nc_ht=scontent-lga3-1.cdninstagram.com&amp;_nc_cat=105&amp;_nc_ohc=kRvRiqEbKHgAX8OKywV&amp;edm=APQMUHMBAAAA&amp;ccb=7-4&amp;oh=00_AT-np3hglVxsvzBWfPsm4Kx9_oTF7GAko5efqXDaTpZbYg&amp;oe=627FB600&amp;_nc_sid=e5d0a6,48103137118,true,false,https://www.instagram.com/ma_vie_en_lu/,2022-05-09T13:35:25.104Z</t>
  </si>
  <si>
    <t>https://www.instagram.com/theamendeslopes,theamendeslopes,Thea Mendes Lopes,https://scontent-lga3-1.cdninstagram.com/v/t51.2885-19/274137367_484471019809032_3071795219855423602_n.jpg?stp=dst-jpg_s150x150&amp;_nc_ht=scontent-lga3-1.cdninstagram.com&amp;_nc_cat=100&amp;_nc_ohc=5DlcUERgpUAAX9WDvFp&amp;edm=APQMUHMBAAAA&amp;ccb=7-4&amp;oh=00_AT_fjZA44opBNOIA4D95cEvt4V-fGGbryVNSlyuQ1HCnqg&amp;oe=627F9D83&amp;_nc_sid=e5d0a6,7712146968,false,false,https://www.instagram.com/ma_vie_en_lu/,2022-05-09T13:35:25.104Z</t>
  </si>
  <si>
    <t>https://www.instagram.com/mireille_35000,mireille_35000,Amen Jesusia,https://scontent-lga3-1.cdninstagram.com/v/t51.2885-19/241526168_248861310326574_739080878285093891_n.jpg?stp=dst-jpg_s150x150&amp;_nc_ht=scontent-lga3-1.cdninstagram.com&amp;_nc_cat=106&amp;_nc_ohc=KST-1pC7YLIAX_yhsZi&amp;edm=APQMUHMBAAAA&amp;ccb=7-4&amp;oh=00_AT-DG_7vhuqX-rFl9KOgEEDHwWL07ipy9ZrMsme1tm0HYw&amp;oe=627FFC00&amp;_nc_sid=e5d0a6,12060884023,false,false,https://www.instagram.com/ma_vie_en_lu/,2022-05-09T13:35:25.104Z</t>
  </si>
  <si>
    <t>https://www.instagram.com/sarahsekaken,sarahsekaken,Sarah,https://scontent-lga3-1.cdninstagram.com/v/t51.2885-19/36113715_190452878296667_8377201722208026624_n.jpg?stp=dst-jpg_s150x150&amp;_nc_ht=scontent-lga3-1.cdninstagram.com&amp;_nc_cat=111&amp;_nc_ohc=WEIyXHNA6ZwAX9wxIg4&amp;edm=APQMUHMBAAAA&amp;ccb=7-4&amp;oh=00_AT8yYubENsiYUvkqie-TLrZYDAvPfqiQ3wmNPkfeOFS0yA&amp;oe=627F23F9&amp;_nc_sid=e5d0a6,647121343,true,false,https://www.instagram.com/ma_vie_en_lu/,2022-05-09T13:35:25.104Z</t>
  </si>
  <si>
    <t>https://www.instagram.com/__beerenice,__beerenice,Î²ÎµrÎµnÎ¹Ï‚Îµ ðŸŒ™,https://scontent-lga3-1.cdninstagram.com/v/t51.2885-19/272292594_1624115231263560_8572650608422423264_n.jpg?stp=dst-jpg_s150x150&amp;_nc_ht=scontent-lga3-1.cdninstagram.com&amp;_nc_cat=100&amp;_nc_ohc=1Zg4O1i5MhIAX-FM1uq&amp;edm=APQMUHMBAAAA&amp;ccb=7-4&amp;oh=00_AT9qzqaRMI6nUfVFlWMBZGfqtsr7VaNqJFGT3H4XYSzJAw&amp;oe=627F6C38&amp;_nc_sid=e5d0a6,5644745856,false,false,https://www.instagram.com/ma_vie_en_lu/,2022-05-09T13:35:25.104Z</t>
  </si>
  <si>
    <t>https://www.instagram.com/_noelie.c_,_noelie.c_,NoNo,https://scontent-lga3-1.cdninstagram.com/v/t51.2885-19/274010489_898440570830119_7017237254618405179_n.jpg?stp=dst-jpg_s150x150&amp;_nc_ht=scontent-lga3-1.cdninstagram.com&amp;_nc_cat=107&amp;_nc_ohc=yT4kxVdZyt8AX9zoKKl&amp;edm=APQMUHMBAAAA&amp;ccb=7-4&amp;oh=00_AT8Aq_Dr9ENk-TDPLsESmRWyfjvFiioLFpn5VZvhaoEvKw&amp;oe=627FE25A&amp;_nc_sid=e5d0a6,1983413202,true,false,https://www.instagram.com/ma_vie_en_lu/,2022-05-09T13:35:25.104Z</t>
  </si>
  <si>
    <t>https://www.instagram.com/sarah.lamothe,sarah.lamothe,SarahðŸŒº,https://scontent-lga3-1.cdninstagram.com/v/t51.2885-19/273567657_362869982007785_4907618375342111653_n.jpg?stp=dst-jpg_s150x150&amp;_nc_ht=scontent-lga3-1.cdninstagram.com&amp;_nc_cat=105&amp;_nc_ohc=cNQI8pX_wrwAX90XSnE&amp;edm=APQMUHMBAAAA&amp;ccb=7-4&amp;oh=00_AT_W0INSeDTtNcIwuvOGQ99x5SBDrTOnKRa84ZTcNkgIaA&amp;oe=627F9D27&amp;_nc_sid=e5d0a6,1533394622,true,false,https://www.instagram.com/ma_vie_en_lu/,2022-05-09T13:35:25.104Z</t>
  </si>
  <si>
    <t>https://www.instagram.com/_mi____na_00,_mi____na_00,ð”ð”¦ð”«ð”ž ðŸŒ¸,https://scontent-lga3-1.cdninstagram.com/v/t51.2885-19/278343856_526493679018283_6631538379502964111_n.jpg?stp=dst-jpg_s150x150&amp;_nc_ht=scontent-lga3-1.cdninstagram.com&amp;_nc_cat=107&amp;_nc_ohc=pLP1AKpp8QMAX-MpcJh&amp;edm=APQMUHMBAAAA&amp;ccb=7-4&amp;oh=00_AT_xRQmOMqLOYyT-Rteo-E2RwlQlQaUJ4SaxLhSW-ALWJA&amp;oe=627FABED&amp;_nc_sid=e5d0a6,49610718171,true,false,https://www.instagram.com/ma_vie_en_lu/,2022-05-09T13:35:25.104Z</t>
  </si>
  <si>
    <t>https://www.instagram.com/milo.volvet,milo.volvet,MyleÌ€ne Volvet,https://scontent-lga3-1.cdninstagram.com/v/t51.2885-19/12798016_253089728358825_1464824806_a.jpg?stp=dst-jpg_s150x150&amp;_nc_ht=scontent-lga3-1.cdninstagram.com&amp;_nc_cat=109&amp;_nc_ohc=1073__1-gOgAX8ngTAD&amp;edm=APQMUHMBAAAA&amp;ccb=7-4&amp;oh=00_AT_7xEKpgTYWcAjoCJ7y5GD4gUKVrWhM1L6M4YGkYj-G_A&amp;oe=6280E8F6&amp;_nc_sid=e5d0a6,1713542018,false,false,https://www.instagram.com/ma_vie_en_lu/,2022-05-09T13:35:25.104Z</t>
  </si>
  <si>
    <t>https://www.instagram.com/justinesellot,justinesellot,Justine Sellot,https://scontent-lga3-1.cdninstagram.com/v/t51.2885-19/277415248_1152680138837753_7036290778825082881_n.jpg?stp=dst-jpg_s150x150&amp;_nc_ht=scontent-lga3-1.cdninstagram.com&amp;_nc_cat=105&amp;_nc_ohc=dImv-neiOlAAX_I_VsZ&amp;edm=APQMUHMBAAAA&amp;ccb=7-4&amp;oh=00_AT8wg03xkXHwtWI6XGwXU0jWgI4ccsrmdmL-KQi6A0gHFA&amp;oe=627F7E18&amp;_nc_sid=e5d0a6,44600377702,true,false,https://www.instagram.com/ma_vie_en_lu/,2022-05-09T13:35:25.104Z</t>
  </si>
  <si>
    <t>https://www.instagram.com/maelichoue,maelichoue,MaeÌˆl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6,1700852375,true,false,https://www.instagram.com/ma_vie_en_lu/,2022-05-09T13:35:25.104Z</t>
  </si>
  <si>
    <t>https://www.instagram.com/marinthe.soizic,marinthe.soizic,Soizic Marinthe,https://scontent-lga3-1.cdninstagram.com/v/t51.2885-19/49505750_409385953138301_4902605258854760448_n.jpg?stp=dst-jpg_s150x150&amp;_nc_ht=scontent-lga3-1.cdninstagram.com&amp;_nc_cat=105&amp;_nc_ohc=VYNzscz5mLAAX_88NN6&amp;edm=APQMUHMBAAAA&amp;ccb=7-4&amp;oh=00_AT-A9Tdi8jcflpasZkQiJ_JLawQqVEax5EyHrDmT_Ww2bg&amp;oe=627F80CC&amp;_nc_sid=e5d0a6,1998072546,true,false,https://www.instagram.com/ma_vie_en_lu/,2022-05-09T13:35:25.587Z</t>
  </si>
  <si>
    <t>https://www.instagram.com/2line9,2line9,,https://scontent-lga3-1.cdninstagram.com/v/t51.2885-19/11375138_1825014401058326_806498520_a.jpg?_nc_ht=scontent-lga3-1.cdninstagram.com&amp;_nc_cat=102&amp;_nc_ohc=LNAYxJfVdA4AX_aFtUC&amp;edm=APQMUHMBAAAA&amp;ccb=7-4&amp;oh=00_AT_ZM-Q5E4V19D0VJLGw4lQdRe-h_PrmjWaouUz0HgATKg&amp;oe=628000FA&amp;_nc_sid=e5d0a6,1223133300,true,false,https://www.instagram.com/ma_vie_en_lu/,2022-05-09T13:35:25.587Z</t>
  </si>
  <si>
    <t>https://www.instagram.com/lemanie34,lemanie34,Geraldine Vergnes,https://scontent-lga3-1.cdninstagram.com/v/t51.2885-19/116377691_1751360741671348_1231280083823146610_n.jpg?stp=dst-jpg_s150x150&amp;_nc_ht=scontent-lga3-1.cdninstagram.com&amp;_nc_cat=104&amp;_nc_ohc=5n0Np2KPXTcAX-2apnH&amp;edm=APQMUHMBAAAA&amp;ccb=7-4&amp;oh=00_AT8rlRO39b6OjLotyxSeWOroHtNWq2WX3EDDl9A515-dKA&amp;oe=6280BBCF&amp;_nc_sid=e5d0a6,6224444157,true,false,https://www.instagram.com/ma_vie_en_lu/,2022-05-09T13:35:25.587Z</t>
  </si>
  <si>
    <t>https://www.instagram.com/alita_battle_angel75,alita_battle_angel75,Alita_Battle_Angel,https://scontent-lga3-1.cdninstagram.com/v/t51.2885-19/277962641_1655795421467445_7424246532584975762_n.jpg?stp=dst-jpg_s150x150&amp;_nc_ht=scontent-lga3-1.cdninstagram.com&amp;_nc_cat=109&amp;_nc_ohc=WpM_tMo4PO0AX_IxizS&amp;edm=APQMUHMBAAAA&amp;ccb=7-4&amp;oh=00_AT-2Z-6an0ah_wdsj4XU7v_08jRYZxacfXLnyuGvzCfG7w&amp;oe=6280FF7D&amp;_nc_sid=e5d0a6,49660476728,true,false,https://www.instagram.com/ma_vie_en_lu/,2022-05-09T13:35:25.588Z</t>
  </si>
  <si>
    <t>https://www.instagram.com/carofledem,carofledem,Caroline de Medeiros,https://instagram.ffln5-1.fna.fbcdn.net/v/t51.2885-19/44884218_345707102882519_2446069589734326272_n.jpg?_nc_ht=instagram.ffln5-1.fna.fbcdn.net&amp;_nc_cat=1&amp;_nc_ohc=ND-k7sS60YgAX8zh8WZ&amp;edm=ANmP7GQBAAAA&amp;ccb=7-4&amp;ig_cache_key=YW5vbnltb3VzX3Byb2ZpbGVfcGlj.2-ccb7-4&amp;oh=00_AT_FmmbYs-OB84YFQykicAyroCMy0CoFVhMjwdCWwiSMnQ&amp;oe=627FB94F&amp;_nc_sid=276363,17124133522,true,false,https://www.instagram.com/ma_vie_en_lu/,2022-05-09T13:35:25.588Z</t>
  </si>
  <si>
    <t>https://www.instagram.com/ameliejag,ameliejag,AmeÌlie,https://scontent-lga3-1.cdninstagram.com/v/t51.2885-19/277951294_384496780349640_5509139753629427386_n.jpg?stp=dst-jpg_s150x150&amp;_nc_ht=scontent-lga3-1.cdninstagram.com&amp;_nc_cat=100&amp;_nc_ohc=zZqASrW-fk0AX-Zf6qC&amp;edm=APQMUHMBAAAA&amp;ccb=7-4&amp;oh=00_AT97AXPXF8H01J3gJXL6KVj6DFPROcPSbMKvlDCWkD3yKA&amp;oe=62804D2A&amp;_nc_sid=e5d0a6,356216725,true,false,https://www.instagram.com/ma_vie_en_lu/,2022-05-09T13:35:25.588Z</t>
  </si>
  <si>
    <t>https://www.instagram.com/cent_san_,cent_san_,,https://scontent-lga3-1.cdninstagram.com/v/t51.2885-19/210881523_338118978034244_206484343275525740_n.jpg?stp=dst-jpg_s150x150&amp;_nc_ht=scontent-lga3-1.cdninstagram.com&amp;_nc_cat=108&amp;_nc_ohc=QU_gOTrnK24AX9cqyJ4&amp;edm=APQMUHMBAAAA&amp;ccb=7-4&amp;oh=00_AT9MA4PVIpGgRlaB7lO7K0bTlW1ZlNfmpV4XWhJaVdAe5Q&amp;oe=627F4019&amp;_nc_sid=e5d0a6,3529025267,true,false,https://www.instagram.com/ma_vie_en_lu/,2022-05-09T13:35:25.588Z</t>
  </si>
  <si>
    <t>https://www.instagram.com/chlougoum,chlougoum,Chlou Goum,https://scontent-lga3-1.cdninstagram.com/v/t51.2885-19/924459_1451755025098550_947501598_a.jpg?_nc_ht=scontent-lga3-1.cdninstagram.com&amp;_nc_cat=102&amp;_nc_ohc=Tz4qx0I1KxsAX90ljtr&amp;edm=APQMUHMBAAAA&amp;ccb=7-4&amp;oh=00_AT9O5Z1z5Z4EfBhNSSs7IOb1osPTjdlvVBf4wfwAbpGIyw&amp;oe=62803A5D&amp;_nc_sid=e5d0a6,49512134,true,false,https://www.instagram.com/ma_vie_en_lu/,2022-05-09T13:35:25.588Z</t>
  </si>
  <si>
    <t>https://www.instagram.com/anais_.mys,anais_.mys,ð’œð“ƒð’¶ð’¾ð“ˆ,https://scontent-lga3-1.cdninstagram.com/v/t51.2885-19/274815689_1152467578919338_3200699225610063203_n.jpg?stp=dst-jpg_s150x150&amp;_nc_ht=scontent-lga3-1.cdninstagram.com&amp;_nc_cat=110&amp;_nc_ohc=mPt7muQkmEAAX99IPXf&amp;edm=APQMUHMBAAAA&amp;ccb=7-4&amp;oh=00_AT-DQDk4rJQ2_liiWGJWY6MgaoQSkuFRLEAcBIOy-qrG1Q&amp;oe=62804A73&amp;_nc_sid=e5d0a6,629257486,true,false,https://www.instagram.com/ma_vie_en_lu/,2022-05-09T13:35:25.588Z</t>
  </si>
  <si>
    <t>https://www.instagram.com/zouleikaanjara,zouleikaanjara,ZouleikaanjaraðŸ€,https://scontent-lga3-1.cdninstagram.com/v/t51.2885-19/279329634_1408949766196256_3540578184156804955_n.jpg?stp=dst-jpg_s150x150&amp;_nc_ht=scontent-lga3-1.cdninstagram.com&amp;_nc_cat=108&amp;_nc_ohc=jjnUMOaIApgAX_iMm4M&amp;edm=APQMUHMBAAAA&amp;ccb=7-4&amp;oh=00_AT97l3GpqrV5lbx5Ob3zohdlFFIlPC1oSlcUUnbjQUdzAw&amp;oe=627FE85A&amp;_nc_sid=e5d0a6,3679035316,true,false,https://www.instagram.com/ma_vie_en_lu/,2022-05-09T13:35:25.588Z</t>
  </si>
  <si>
    <t>https://www.instagram.com/orelybuchette,orelybuchette,orely buchette,https://instagram.ffln5-1.fna.fbcdn.net/v/t51.2885-19/44884218_345707102882519_2446069589734326272_n.jpg?_nc_ht=instagram.ffln5-1.fna.fbcdn.net&amp;_nc_cat=1&amp;_nc_ohc=ND-k7sS60YgAX8zh8WZ&amp;edm=ANmP7GQBAAAA&amp;ccb=7-4&amp;ig_cache_key=YW5vbnltb3VzX3Byb2ZpbGVfcGlj.2-ccb7-4&amp;oh=00_AT_FmmbYs-OB84YFQykicAyroCMy0CoFVhMjwdCWwiSMnQ&amp;oe=627FB94F&amp;_nc_sid=276363,41192312255,true,false,https://www.instagram.com/ma_vie_en_lu/,2022-05-09T13:35:25.588Z</t>
  </si>
  <si>
    <t>https://www.instagram.com/we_the_kyu,we_the_kyu,Gab ðŸ¦‹,https://scontent-lga3-1.cdninstagram.com/v/t51.2885-19/240945163_2449464101852391_7182043126106572953_n.jpg?stp=dst-jpg_s150x150&amp;_nc_ht=scontent-lga3-1.cdninstagram.com&amp;_nc_cat=103&amp;_nc_ohc=2_cVo11CPJoAX9PrG6J&amp;edm=APQMUHMBAAAA&amp;ccb=7-4&amp;oh=00_AT9t3OToBsiMaB546eJpIMtrFKgYOLp-3f-k5VJYw1uIYg&amp;oe=6280757C&amp;_nc_sid=e5d0a6,49129677871,false,false,https://www.instagram.com/ma_vie_en_lu/,2022-05-09T13:35:25.588Z</t>
  </si>
  <si>
    <t>https://www.instagram.com/_prescile,_prescile,PressðŸ’‡â€â™€ï¸,https://scontent-lga3-1.cdninstagram.com/v/t51.2885-19/278573396_727209265307270_1970698603729225868_n.jpg?stp=dst-jpg_s150x150&amp;_nc_ht=scontent-lga3-1.cdninstagram.com&amp;_nc_cat=102&amp;_nc_ohc=J_s6T5An8ucAX9NWfz9&amp;edm=APQMUHMBAAAA&amp;ccb=7-4&amp;oh=00_AT9svuWWC8v4NAc9-unNGfBqS2AdRkQDgfQtc8Qjh1LMpA&amp;oe=627FDE5E&amp;_nc_sid=e5d0a6,505334478,false,false,https://www.instagram.com/ma_vie_en_lu/,2022-05-09T13:35:25.588Z</t>
  </si>
  <si>
    <t>https://www.instagram.com/ju_undeuxtoi,ju_undeuxtoi,Justineâ–ªï¸,https://scontent-lga3-1.cdninstagram.com/v/t51.2885-19/277453140_167080999009366_3919865208544131627_n.jpg?stp=dst-jpg_s150x150&amp;_nc_ht=scontent-lga3-1.cdninstagram.com&amp;_nc_cat=110&amp;_nc_ohc=fbtF1dfDEUAAX9OSIvm&amp;edm=APQMUHMBAAAA&amp;ccb=7-4&amp;oh=00_AT9IIEkR43gRtRL5p6eYiMtBKwvx7SJRlQDKlyZotfxoRw&amp;oe=627F9EA8&amp;_nc_sid=e5d0a6,8922405115,false,false,https://www.instagram.com/ma_vie_en_lu/,2022-05-09T13:35:25.588Z</t>
  </si>
  <si>
    <t>https://www.instagram.com/gwencariou,gwencariou,Gwen ðŸŒŸ,https://scontent-lga3-1.cdninstagram.com/v/t51.2885-19/12558466_653856624755151_13413480_a.jpg?stp=dst-jpg_s150x150&amp;_nc_ht=scontent-lga3-1.cdninstagram.com&amp;_nc_cat=103&amp;_nc_ohc=bdRlOF7D8GgAX_Wf_Iw&amp;edm=APQMUHMBAAAA&amp;ccb=7-4&amp;oh=00_AT_bABQK-v2agUUDHqkU1vZxzW06E6OHuKMW1SoJDy6dzA&amp;oe=627F7439&amp;_nc_sid=e5d0a6,371396985,true,false,https://www.instagram.com/ma_vie_en_lu/,2022-05-09T13:35:25.588Z</t>
  </si>
  <si>
    <t>https://www.instagram.com/francoise.dufour01,francoise.dufour01,Esiocnarf Ruofud,https://scontent-lga3-1.cdninstagram.com/v/t51.2885-19/250569687_186856853622916_675996108340765349_n.jpg?stp=dst-jpg_s150x150&amp;_nc_ht=scontent-lga3-1.cdninstagram.com&amp;_nc_cat=104&amp;_nc_ohc=Cn3W4km9j_8AX_zim9j&amp;edm=APQMUHMBAAAA&amp;ccb=7-4&amp;oh=00_AT9DpKxM5W5dip8930On6FicXBZykrcAy1-UWf5jwkonwQ&amp;oe=627F0F23&amp;_nc_sid=e5d0a6,5774110690,true,false,https://www.instagram.com/ma_vie_en_lu/,2022-05-09T13:35:25.588Z</t>
  </si>
  <si>
    <t>https://www.instagram.com/zoey_boo28,zoey_boo28,ZoeÌ,https://scontent-lga3-1.cdninstagram.com/v/t51.2885-19/243165173_115868174170985_8235992772382606795_n.jpg?stp=dst-jpg_s150x150&amp;_nc_ht=scontent-lga3-1.cdninstagram.com&amp;_nc_cat=105&amp;_nc_ohc=_Pb7EpPoYdoAX8Of-Uh&amp;edm=APQMUHMBAAAA&amp;ccb=7-4&amp;oh=00_AT806nWGMgJDnC18uxriqgHbgZVFXXUh8VavyX7O5yRryg&amp;oe=627F2662&amp;_nc_sid=e5d0a6,49767098177,true,false,https://www.instagram.com/ma_vie_en_lu/,2022-05-09T13:35:25.588Z</t>
  </si>
  <si>
    <t>https://www.instagram.com/vivie_21,vivie_21,ðŸ‡«ðŸ‡·,https://scontent-lga3-1.cdninstagram.com/v/t51.2885-19/94315100_665255787370260_5809013061058560000_n.jpg?stp=dst-jpg_s150x150&amp;_nc_ht=scontent-lga3-1.cdninstagram.com&amp;_nc_cat=100&amp;_nc_ohc=qr9NehnFV10AX9dAgoZ&amp;edm=APQMUHMBAAAA&amp;ccb=7-4&amp;oh=00_AT_sBUji_iIRxMyyJm5OfXwvgBmvfKiY1e7XXheRjHFPXw&amp;oe=627F4CD3&amp;_nc_sid=e5d0a6,456813091,false,false,https://www.instagram.com/ma_vie_en_lu/,2022-05-09T13:35:25.589Z</t>
  </si>
  <si>
    <t>https://www.instagram.com/mama.dou229,mama.dou229,,https://instagram.ffln5-1.fna.fbcdn.net/v/t51.2885-19/44884218_345707102882519_2446069589734326272_n.jpg?_nc_ht=instagram.ffln5-1.fna.fbcdn.net&amp;_nc_cat=1&amp;_nc_ohc=ND-k7sS60YgAX8zh8WZ&amp;edm=ANmP7GQBAAAA&amp;ccb=7-4&amp;ig_cache_key=YW5vbnltb3VzX3Byb2ZpbGVfcGlj.2-ccb7-4&amp;oh=00_AT_FmmbYs-OB84YFQykicAyroCMy0CoFVhMjwdCWwiSMnQ&amp;oe=627FB94F&amp;_nc_sid=276363,50744010637,false,false,https://www.instagram.com/ma_vie_en_lu/,2022-05-09T13:35:25.589Z</t>
  </si>
  <si>
    <t>https://www.instagram.com/cleme49,cleme49,cleme,https://scontent-lga3-1.cdninstagram.com/v/t51.2885-19/243361234_563339468277925_5373282827470083213_n.jpg?stp=dst-jpg_s150x150&amp;_nc_ht=scontent-lga3-1.cdninstagram.com&amp;_nc_cat=101&amp;_nc_ohc=mwR0XVmNKZgAX9RwNg2&amp;edm=APQMUHMBAAAA&amp;ccb=7-4&amp;oh=00_AT8-CtlBuQ5k2jCgosmjuCJaOKZHqhVDTssrSagHwgy4jg&amp;oe=627F47C7&amp;_nc_sid=e5d0a6,395194449,false,false,https://www.instagram.com/ma_vie_en_lu/,2022-05-09T13:35:25.589Z</t>
  </si>
  <si>
    <t>https://www.instagram.com/nadiazerguini,nadiazerguini,Nadia Zerguini,https://scontent-lga3-1.cdninstagram.com/v/t51.2885-19/269663830_902158853822533_9074294269001029719_n.jpg?stp=dst-jpg_s150x150&amp;_nc_ht=scontent-lga3-1.cdninstagram.com&amp;_nc_cat=101&amp;_nc_ohc=ZKfTeOj1rXsAX8rWy4r&amp;edm=APQMUHMBAAAA&amp;ccb=7-4&amp;oh=00_AT8zsEowHIUtZSPAuPDiJHNGA6PHRDmJLraIFoGIQ3wdfA&amp;oe=627FA0F3&amp;_nc_sid=e5d0a6,1492703824,true,false,https://www.instagram.com/ma_vie_en_lu/,2022-05-09T13:35:25.589Z</t>
  </si>
  <si>
    <t>https://www.instagram.com/lanouvelleviedeceline,lanouvelleviedeceline,CeÌline,https://scontent-lga3-1.cdninstagram.com/v/t51.2885-19/96165058_637443353511904_1174731047888224256_n.jpg?stp=dst-jpg_s150x150&amp;_nc_ht=scontent-lga3-1.cdninstagram.com&amp;_nc_cat=104&amp;_nc_ohc=aVkLbCliC_MAX8S0zGM&amp;edm=APQMUHMBAAAA&amp;ccb=7-4&amp;oh=00_AT9q9QumbvS7qldu6t_HbIaFFepk7GNR_JoJLN82KkvAHQ&amp;oe=627F4932&amp;_nc_sid=e5d0a6,34444524678,false,false,https://www.instagram.com/ma_vie_en_lu/,2022-05-09T13:35:25.589Z</t>
  </si>
  <si>
    <t>https://www.instagram.com/marine_hmr,marine_hmr,MARINE ðŸ¦‹,https://scontent-lga3-1.cdninstagram.com/v/t51.2885-19/277604918_686786445998994_1475326779552481646_n.jpg?stp=dst-jpg_s150x150&amp;_nc_ht=scontent-lga3-1.cdninstagram.com&amp;_nc_cat=106&amp;_nc_ohc=sQmpEBu4RHoAX9PSSKL&amp;edm=APQMUHMBAAAA&amp;ccb=7-4&amp;oh=00_AT8fiLeh7ug6Hz4nUTLzOupdxx6IEAPPrqpL4_pdVCdeUA&amp;oe=627F1260&amp;_nc_sid=e5d0a6,1156808617,false,false,https://www.instagram.com/ma_vie_en_lu/,2022-05-09T13:35:25.589Z</t>
  </si>
  <si>
    <t>https://www.instagram.com/alicebx.balma,alicebx.balma,Alice Guiraud,https://scontent-lga3-1.cdninstagram.com/v/t51.2885-19/151146594_756022775120439_6624787929185587030_n.jpg?stp=dst-jpg_s150x150&amp;_nc_ht=scontent-lga3-1.cdninstagram.com&amp;_nc_cat=103&amp;_nc_ohc=nk9jgEmzHvoAX8s9_3l&amp;edm=APQMUHMBAAAA&amp;ccb=7-4&amp;oh=00_AT_emPj9yuvBzaF-67rNGYgKWnwkr2gA00KzBvb-zARz6g&amp;oe=628079F8&amp;_nc_sid=e5d0a6,7543090559,true,false,https://www.instagram.com/ma_vie_en_lu/,2022-05-09T13:35:25.589Z</t>
  </si>
  <si>
    <t>https://www.instagram.com/ma_vie_ma_cuisine,ma_vie_ma_cuisine,Celine.cuisineðŸ¾,https://scontent-lga3-1.cdninstagram.com/v/t51.2885-19/156784012_336765931088339_613050575333501308_n.jpg?stp=dst-jpg_s150x150&amp;_nc_ht=scontent-lga3-1.cdninstagram.com&amp;_nc_cat=111&amp;_nc_ohc=b2Ft2iASu1MAX8e9geU&amp;edm=APQMUHMBAAAA&amp;ccb=7-4&amp;oh=00_AT_zkzeNc2vYWZ3f413MnkcbBYNbVP7e38guIbs__Lsh9w&amp;oe=62806D9E&amp;_nc_sid=e5d0a6,4768230300,false,false,https://www.instagram.com/ma_vie_en_lu/,2022-05-09T13:35:25.589Z</t>
  </si>
  <si>
    <t>https://www.instagram.com/lesdelicesdenas,lesdelicesdenas,Les deÌlices de Nas,https://scontent-lga3-1.cdninstagram.com/v/t51.2885-19/164427268_550637112564344_520140089907327218_n.jpg?stp=dst-jpg_s150x150&amp;_nc_ht=scontent-lga3-1.cdninstagram.com&amp;_nc_cat=108&amp;_nc_ohc=CUogTUBUdMcAX-LWgO2&amp;edm=APQMUHMBAAAA&amp;ccb=7-4&amp;oh=00_AT-x-3jVUdXqIfKyK-sa5abttvdLY45C6oSpjMRMjiBgPg&amp;oe=6280BE68&amp;_nc_sid=e5d0a6,7473226779,false,false,https://www.instagram.com/ma_vie_en_lu/,2022-05-09T13:35:25.589Z</t>
  </si>
  <si>
    <t>https://www.instagram.com/mdame_kiwi,mdame_kiwi,CeÌline Bllet,https://scontent-lga3-1.cdninstagram.com/v/t51.2885-19/278873421_243661194600320_6748835232414937525_n.jpg?stp=dst-jpg_s150x150&amp;_nc_ht=scontent-lga3-1.cdninstagram.com&amp;_nc_cat=108&amp;_nc_ohc=LWEYIgeU7dMAX8Kx8HB&amp;edm=APQMUHMBAAAA&amp;ccb=7-4&amp;oh=00_AT-IYd7uweBQEmFXVT4H1HZibcaxvWe_AzspwJs2On4BdA&amp;oe=62800562&amp;_nc_sid=e5d0a6,30147696,true,false,https://www.instagram.com/ma_vie_en_lu/,2022-05-09T13:35:25.589Z</t>
  </si>
  <si>
    <t>https://www.instagram.com/thibault_nado,thibault_nado,Thibault Nado,https://scontent-lga3-1.cdninstagram.com/v/t51.2885-19/57232469_2362220597341942_4875725738608689152_n.jpg?stp=dst-jpg_s150x150&amp;_nc_ht=scontent-lga3-1.cdninstagram.com&amp;_nc_cat=110&amp;_nc_ohc=cLs18L_EKTUAX8NDBXw&amp;edm=APQMUHMBAAAA&amp;ccb=7-4&amp;oh=00_AT_QGU__8sOccfffs8cw2SRwGproJnvMN8Km67Ewvhhv3Q&amp;oe=627F6742&amp;_nc_sid=e5d0a6,11070083303,true,false,https://www.instagram.com/ma_vie_en_lu/,2022-05-09T13:35:25.589Z</t>
  </si>
  <si>
    <t>https://www.instagram.com/lu_cie7783,lu_cie7783,lucie :),https://scontent-lga3-1.cdninstagram.com/v/t51.2885-19/263537629_3222526401310574_2641882766129782847_n.jpg?stp=dst-jpg_s150x150&amp;_nc_ht=scontent-lga3-1.cdninstagram.com&amp;_nc_cat=102&amp;_nc_ohc=7tLNOjRsBxoAX-8aH-T&amp;edm=APQMUHMBAAAA&amp;ccb=7-4&amp;oh=00_AT9j1hHmtLM6DAhrs0lwTtssJWXqUh55beBunM5IC_24ig&amp;oe=6280767C&amp;_nc_sid=e5d0a6,17786093054,true,false,https://www.instagram.com/ma_vie_en_lu/,2022-05-09T13:35:25.589Z</t>
  </si>
  <si>
    <t>https://www.instagram.com/julie_et_julien_8485,julie_et_julien_8485,Julie &amp; Julien,https://scontent-lga3-1.cdninstagram.com/v/t51.2885-19/46546972_208992666646443_5390607131017740288_n.jpg?stp=dst-jpg_s150x150&amp;_nc_ht=scontent-lga3-1.cdninstagram.com&amp;_nc_cat=103&amp;_nc_ohc=BHRBPxAuc4UAX8oGu9o&amp;edm=APQMUHMBAAAA&amp;ccb=7-4&amp;oh=00_AT-x6wdORdn5hOAmMxAf0xIJQH3Mrm8R6jgmb5_9A_n08A&amp;oe=627F94A6&amp;_nc_sid=e5d0a6,524067282,false,false,https://www.instagram.com/ma_vie_en_lu/,2022-05-09T13:35:25.589Z</t>
  </si>
  <si>
    <t>https://www.instagram.com/jenraoma,jenraoma,,https://scontent-lga3-1.cdninstagram.com/v/t51.2885-19/235547027_821052485215992_800644919867022423_n.jpg?stp=dst-jpg_s150x150&amp;_nc_ht=scontent-lga3-1.cdninstagram.com&amp;_nc_cat=100&amp;_nc_ohc=OMH6rujvWS0AX845dhY&amp;edm=APQMUHMBAAAA&amp;ccb=7-4&amp;oh=00_AT_WQacvLfpJ-Wb2eXnH6Yf5RARqhI9PIzALTkx9cThpfA&amp;oe=627F2C2C&amp;_nc_sid=e5d0a6,49237080270,true,false,https://www.instagram.com/ma_vie_en_lu/,2022-05-09T13:35:25.589Z</t>
  </si>
  <si>
    <t>https://www.instagram.com/billie_the_goddess,billie_the_goddess,,https://scontent-lga3-1.cdninstagram.com/v/t51.2885-19/168857322_492932495044695_7695980043676718569_n.jpg?stp=dst-jpg_s150x150&amp;_nc_ht=scontent-lga3-1.cdninstagram.com&amp;_nc_cat=103&amp;_nc_ohc=NGLPFUtBvPoAX9v-tQn&amp;edm=APQMUHMBAAAA&amp;ccb=7-4&amp;oh=00_AT8Wh15IdVrzBabWbkZ9JFYMouiUCkpGKxQAD-Omh4Tlug&amp;oe=62801867&amp;_nc_sid=e5d0a6,11907567722,false,false,https://www.instagram.com/ma_vie_en_lu/,2022-05-09T13:35:25.589Z</t>
  </si>
  <si>
    <t>https://www.instagram.com/pauline_kv,pauline_kv,Pauline KV,https://scontent-lga3-1.cdninstagram.com/v/t51.2885-19/271985805_496201355255666_7625080120604661509_n.jpg?stp=dst-jpg_s150x150&amp;_nc_ht=scontent-lga3-1.cdninstagram.com&amp;_nc_cat=102&amp;_nc_ohc=BZI3A2vJSZUAX8610jw&amp;edm=APQMUHMBAAAA&amp;ccb=7-4&amp;oh=00_AT_Gsv4MIj1BldYMSFPfmEA3q2ed6GgZ76ZR58U8h0UF_w&amp;oe=6280A1F7&amp;_nc_sid=e5d0a6,3195094170,true,false,https://www.instagram.com/ma_vie_en_lu/,2022-05-09T13:35:25.589Z</t>
  </si>
  <si>
    <t>https://www.instagram.com/lilalou001,lilalou001,Lilalou001,https://instagram.ffln5-1.fna.fbcdn.net/v/t51.2885-19/44884218_345707102882519_2446069589734326272_n.jpg?_nc_ht=instagram.ffln5-1.fna.fbcdn.net&amp;_nc_cat=1&amp;_nc_ohc=ND-k7sS60YgAX8zh8WZ&amp;edm=ANmP7GQBAAAA&amp;ccb=7-4&amp;ig_cache_key=YW5vbnltb3VzX3Byb2ZpbGVfcGlj.2-ccb7-4&amp;oh=00_AT_FmmbYs-OB84YFQykicAyroCMy0CoFVhMjwdCWwiSMnQ&amp;oe=627FB94F&amp;_nc_sid=276363,48597943923,false,false,https://www.instagram.com/ma_vie_en_lu/,2022-05-09T13:35:25.589Z</t>
  </si>
  <si>
    <t>https://www.instagram.com/elina046,elina046,,https://scontent-lga3-1.cdninstagram.com/v/t51.2885-19/61272167_707083859725172_919130921263693824_n.jpg?stp=dst-jpg_s150x150&amp;_nc_ht=scontent-lga3-1.cdninstagram.com&amp;_nc_cat=108&amp;_nc_ohc=LOqHXJnhSw4AX94vWSD&amp;edm=APQMUHMBAAAA&amp;ccb=7-4&amp;oh=00_AT8_oEE_YoN5XaO6Njkv1GXE4E6tTTLX7R8hIPYEVk9npg&amp;oe=627F5B70&amp;_nc_sid=e5d0a6,5879749083,false,false,https://www.instagram.com/ma_vie_en_lu/,2022-05-09T13:35:25.589Z</t>
  </si>
  <si>
    <t>https://www.instagram.com/saraahcasawia,saraahcasawia,,https://scontent-lga3-1.cdninstagram.com/v/t51.2885-19/262626174_306202207883021_1618202186373444044_n.jpg?stp=dst-jpg_s150x150&amp;_nc_ht=scontent-lga3-1.cdninstagram.com&amp;_nc_cat=105&amp;_nc_ohc=UR9amGJ_fbQAX8_qZ-a&amp;edm=APQMUHMBAAAA&amp;ccb=7-4&amp;oh=00_AT_0VvBlpiBjMzhkRmwsNIm0rbYv11eZ9jeJc_TpePAWlg&amp;oe=6280C36D&amp;_nc_sid=e5d0a6,264206517,false,false,https://www.instagram.com/ma_vie_en_lu/,2022-05-09T13:35:25.589Z</t>
  </si>
  <si>
    <t>https://www.instagram.com/charlotte.tur,charlotte.tur,Charlotte Turmeau,https://scontent-lga3-1.cdninstagram.com/v/t51.2885-19/16230750_256127134814105_3738421491004342272_a.jpg?stp=dst-jpg_s150x150&amp;_nc_ht=scontent-lga3-1.cdninstagram.com&amp;_nc_cat=105&amp;_nc_ohc=g31nrDNzlLoAX8qvPp1&amp;edm=APQMUHMBAAAA&amp;ccb=7-4&amp;oh=00_AT958yN1j3XxBnkxun3q_JZKCwytGj6gZuh5LnJf-09w5g&amp;oe=627F3300&amp;_nc_sid=e5d0a6,1646391109,true,false,https://www.instagram.com/ma_vie_en_lu/,2022-05-09T13:35:25.589Z</t>
  </si>
  <si>
    <t>https://www.instagram.com/dahbia_a,dahbia_a,Dahbia A,https://instagram.ffln5-1.fna.fbcdn.net/v/t51.2885-19/44884218_345707102882519_2446069589734326272_n.jpg?_nc_ht=instagram.ffln5-1.fna.fbcdn.net&amp;_nc_cat=1&amp;_nc_ohc=ND-k7sS60YgAX8zh8WZ&amp;edm=ANmP7GQBAAAA&amp;ccb=7-4&amp;ig_cache_key=YW5vbnltb3VzX3Byb2ZpbGVfcGlj.2-ccb7-4&amp;oh=00_AT_FmmbYs-OB84YFQykicAyroCMy0CoFVhMjwdCWwiSMnQ&amp;oe=627FB94F&amp;_nc_sid=276363,41067587015,false,false,https://www.instagram.com/ma_vie_en_lu/,2022-05-09T13:35:25.589Z</t>
  </si>
  <si>
    <t>https://www.instagram.com/r0ulybre,r0ulybre,Ju`,https://scontent-lga3-1.cdninstagram.com/v/t51.2885-19/239881590_526074785145930_8259061031301758809_n.jpg?stp=dst-jpg_s150x150&amp;_nc_ht=scontent-lga3-1.cdninstagram.com&amp;_nc_cat=106&amp;_nc_ohc=w-IlJ-0XdYQAX9OkRbo&amp;edm=APQMUHMBAAAA&amp;ccb=7-4&amp;oh=00_AT-m_NWgrFR5riJp5OsHDTO5GU7sdk4n8zXqilxktlQUog&amp;oe=627FE727&amp;_nc_sid=e5d0a6,193931032,false,false,https://www.instagram.com/ma_vie_en_lu/,2022-05-09T13:35:25.589Z</t>
  </si>
  <si>
    <t>https://www.instagram.com/pauline_mumofsimon_,pauline_mumofsimon_,Pauline Few Hawkin's,https://scontent-lga3-1.cdninstagram.com/v/t51.2885-19/131958440_144353853901568_2710554295678964257_n.jpg?stp=dst-jpg_s150x150&amp;_nc_ht=scontent-lga3-1.cdninstagram.com&amp;_nc_cat=108&amp;_nc_ohc=Qy_DgPjtYVkAX9Tzqa4&amp;edm=APQMUHMBAAAA&amp;ccb=7-4&amp;oh=00_AT9aOpHSDc8lijrvBvIAVtTrB52PpDVxj7cPmX6XW8LF4g&amp;oe=6280F6F7&amp;_nc_sid=e5d0a6,1554513514,false,false,https://www.instagram.com/ma_vie_en_lu/,2022-05-09T13:35:25.590Z</t>
  </si>
  <si>
    <t>https://www.instagram.com/delasoileau,delasoileau,ðšŠðšðšŽÌ€ðš•ðšŽ ðŸ¦‹âœ¨,https://scontent-lga3-1.cdninstagram.com/v/t51.2885-19/95102918_283201439349992_4877348849699520512_n.jpg?stp=dst-jpg_s150x150&amp;_nc_ht=scontent-lga3-1.cdninstagram.com&amp;_nc_cat=108&amp;_nc_ohc=w9lj4Plc31sAX-W-qYo&amp;edm=APQMUHMBAAAA&amp;ccb=7-4&amp;oh=00_AT8DdOnJxqvmEsEqB4Q4e93r0Aw74DSfMlacRv5YCzbxrw&amp;oe=6280EA0C&amp;_nc_sid=e5d0a6,178573896,true,false,https://www.instagram.com/ma_vie_en_lu/,2022-05-09T13:35:25.590Z</t>
  </si>
  <si>
    <t>https://www.instagram.com/passion_cuisine_cie,passion_cuisine_cie,Les deÌlices de MyleÌ€ne,https://scontent-lga3-1.cdninstagram.com/v/t51.2885-19/275736785_383427336636287_2696717249528034914_n.jpg?stp=dst-jpg_s150x150&amp;_nc_ht=scontent-lga3-1.cdninstagram.com&amp;_nc_cat=111&amp;_nc_ohc=gofqqyu0wK8AX98P2st&amp;edm=APQMUHMBAAAA&amp;ccb=7-4&amp;oh=00_AT9LsjHwzmlLjtKHAJEnJkgrdYyPO335jtYAn7Z6F-qPAg&amp;oe=628080B0&amp;_nc_sid=e5d0a6,50053355359,false,false,https://www.instagram.com/ma_vie_en_lu/,2022-05-09T13:35:25.590Z</t>
  </si>
  <si>
    <t>https://www.instagram.com/moonmandine,moonmandine,Amandine,https://scontent-lga3-1.cdninstagram.com/v/t51.2885-19/27881467_119475832208858_915467365699813376_n.jpg?stp=dst-jpg_s150x150&amp;_nc_ht=scontent-lga3-1.cdninstagram.com&amp;_nc_cat=102&amp;_nc_ohc=dDoozcNjKuQAX_WLFgo&amp;edm=APQMUHMBAAAA&amp;ccb=7-4&amp;oh=00_AT_uLlR7mkRi4lZrOVsMlvYe_iaUeSE9Lg7Y94BkGPWCYg&amp;oe=6280FBC7&amp;_nc_sid=e5d0a6,7119032001,true,false,https://www.instagram.com/ma_vie_en_lu/,2022-05-09T13:35:25.590Z</t>
  </si>
  <si>
    <t>https://www.instagram.com/gigiiiii64,gigiiiii64,,https://instagram.ffln5-1.fna.fbcdn.net/v/t51.2885-19/44884218_345707102882519_2446069589734326272_n.jpg?_nc_ht=instagram.ffln5-1.fna.fbcdn.net&amp;_nc_cat=1&amp;_nc_ohc=ND-k7sS60YgAX8zh8WZ&amp;edm=ANmP7GQBAAAA&amp;ccb=7-4&amp;ig_cache_key=YW5vbnltb3VzX3Byb2ZpbGVfcGlj.2-ccb7-4&amp;oh=00_AT_FmmbYs-OB84YFQykicAyroCMy0CoFVhMjwdCWwiSMnQ&amp;oe=627FB94F&amp;_nc_sid=276363,381213538,false,false,https://www.instagram.com/ma_vie_en_lu/,2022-05-09T13:35:25.590Z</t>
  </si>
  <si>
    <t>https://www.instagram.com/nolwenn_myu,nolwenn_myu,Nolwenn Myu,https://scontent-lga3-1.cdninstagram.com/v/t51.2885-19/269797877_339142114384194_6467320437455895700_n.jpg?stp=dst-jpg_s150x150&amp;_nc_ht=scontent-lga3-1.cdninstagram.com&amp;_nc_cat=106&amp;_nc_ohc=rrgnzbB--bIAX-p-Ilg&amp;edm=APQMUHMBAAAA&amp;ccb=7-4&amp;oh=00_AT8aZOA7MQuGKqoYO-EIcA4nbOBUuxapfAm_xRMxTuBj7g&amp;oe=627FAB1E&amp;_nc_sid=e5d0a6,50071284077,true,false,https://www.instagram.com/ma_vie_en_lu/,2022-05-09T13:35:25.590Z</t>
  </si>
  <si>
    <t>https://www.instagram.com/oliviermous,oliviermous,Olivier Moussaron,https://scontent-lga3-1.cdninstagram.com/v/t51.2885-19/160245549_114718203900841_7733898443077006680_n.jpg?stp=dst-jpg_s150x150&amp;_nc_ht=scontent-lga3-1.cdninstagram.com&amp;_nc_cat=101&amp;_nc_ohc=ErqMw2Ko-vMAX9pXMOv&amp;edm=APQMUHMBAAAA&amp;ccb=7-4&amp;oh=00_AT_ML2SlMr29GR-RLz40ZGv1adgB9lUUq2qK5DdZVRzRaQ&amp;oe=627F1D39&amp;_nc_sid=e5d0a6,4475427398,true,false,https://www.instagram.com/ma_vie_en_lu/,2022-05-09T13:35:25.590Z</t>
  </si>
  <si>
    <t>https://www.instagram.com/tiffany.beauge.photographe,tiffany.beauge.photographe,Tiffany BeaugeÌ - Photographe ðŸŒ¿,https://scontent-lga3-1.cdninstagram.com/v/t51.2885-19/245331887_370731601400492_6124909743758487132_n.jpg?stp=dst-jpg_s150x150&amp;_nc_ht=scontent-lga3-1.cdninstagram.com&amp;_nc_cat=108&amp;_nc_ohc=SCQl80hNIMoAX8hNlpH&amp;edm=APQMUHMBAAAA&amp;ccb=7-4&amp;oh=00_AT_12ndiRsEZRk9fe13ba_a5V-Bt9k4CCLoXYfoQ9FssvQ&amp;oe=6280E7A1&amp;_nc_sid=e5d0a6,11840949706,false,false,https://www.instagram.com/ma_vie_en_lu/,2022-05-09T13:35:25.590Z</t>
  </si>
  <si>
    <t>https://www.instagram.com/chloetcakes,chloetcakes,ChloeÌ Bernard,https://scontent-lga3-1.cdninstagram.com/v/t51.2885-19/74525293_502321820639594_7618679217487609856_n.jpg?stp=dst-jpg_s150x150&amp;_nc_ht=scontent-lga3-1.cdninstagram.com&amp;_nc_cat=102&amp;_nc_ohc=xefhW4FKtywAX-6w90-&amp;edm=APQMUHMBAAAA&amp;ccb=7-4&amp;oh=00_AT8AxAdmPeIt9dF_t8MAdtzqmcrEPL2du65tUgtWXITb2Q&amp;oe=627F7059&amp;_nc_sid=e5d0a6,4213545311,false,false,https://www.instagram.com/ma_vie_en_lu/,2022-05-09T13:35:25.590Z</t>
  </si>
  <si>
    <t>https://www.instagram.com/yassir.yahia.5,yassir.yahia.5,Yassir Yahia,https://scontent-lga3-1.cdninstagram.com/v/t51.2885-19/58409484_2548163355217584_421620717356843008_n.jpg?_nc_ht=scontent-lga3-1.cdninstagram.com&amp;_nc_cat=100&amp;_nc_ohc=7qB1f5fSZKMAX9CeZl8&amp;edm=APQMUHMBAAAA&amp;ccb=7-4&amp;oh=00_AT-hsPtmFzOrh_-Bma6dRDTHzpA7fN9O4oaIUWm2UoQW7w&amp;oe=627F7333&amp;_nc_sid=e5d0a6,13571297390,false,false,https://www.instagram.com/ma_vie_en_lu/,2022-05-09T13:35:25.590Z</t>
  </si>
  <si>
    <t>https://www.instagram.com/lucieprincic,lucieprincic,Princic Lucie,https://scontent-lga3-1.cdninstagram.com/v/t51.2885-19/277811964_157794216692583_6334401133171865111_n.jpg?stp=dst-jpg_s150x150&amp;_nc_ht=scontent-lga3-1.cdninstagram.com&amp;_nc_cat=103&amp;_nc_ohc=L6oQL6ASvOkAX8VQaEJ&amp;edm=APQMUHMBAAAA&amp;ccb=7-4&amp;oh=00_AT_y9Q38QXu7IviRuai2Ja5iZXSvAtQGAHPElgbwuYYrLw&amp;oe=62803B51&amp;_nc_sid=e5d0a6,641283963,false,false,https://www.instagram.com/ma_vie_en_lu/,2022-05-09T13:35:25.590Z</t>
  </si>
  <si>
    <t>https://www.instagram.com/jennifer.adja,jennifer.adja,Jennifer Adja,https://instagram.ffln5-1.fna.fbcdn.net/v/t51.2885-19/44884218_345707102882519_2446069589734326272_n.jpg?_nc_ht=instagram.ffln5-1.fna.fbcdn.net&amp;_nc_cat=1&amp;_nc_ohc=ND-k7sS60YgAX8zh8WZ&amp;edm=ANmP7GQBAAAA&amp;ccb=7-4&amp;ig_cache_key=YW5vbnltb3VzX3Byb2ZpbGVfcGlj.2-ccb7-4&amp;oh=00_AT_FmmbYs-OB84YFQykicAyroCMy0CoFVhMjwdCWwiSMnQ&amp;oe=627FB94F&amp;_nc_sid=276363,49558915440,false,false,https://www.instagram.com/ma_vie_en_lu/,2022-05-09T13:35:25.590Z</t>
  </si>
  <si>
    <t>https://www.instagram.com/sarahedouardovna,sarahedouardovna,Sasa Pereira,https://scontent-lga3-1.cdninstagram.com/v/t51.2885-19/130713425_811697769437838_5458433471444237096_n.jpg?stp=dst-jpg_s150x150&amp;_nc_ht=scontent-lga3-1.cdninstagram.com&amp;_nc_cat=106&amp;_nc_ohc=N9VTUcA33AwAX-0N3ur&amp;edm=APQMUHMBAAAA&amp;ccb=7-4&amp;oh=00_AT_99_tE9h-jjAjjTxQgKTJSp-VABVAbY-AESbIxEHnOKg&amp;oe=627FFC5D&amp;_nc_sid=e5d0a6,616005759,true,false,https://www.instagram.com/ma_vie_en_lu/,2022-05-09T13:35:25.590Z</t>
  </si>
  <si>
    <t>https://www.instagram.com/4ctarus,4ctarus,Hatim Hemaidia,https://scontent-lga3-1.cdninstagram.com/v/t51.2885-19/118210666_1028971510879022_8642457581496935840_n.jpg?stp=dst-jpg_s150x150&amp;_nc_ht=scontent-lga3-1.cdninstagram.com&amp;_nc_cat=102&amp;_nc_ohc=WlyvqKst6ZIAX_5Grpy&amp;edm=APQMUHMBAAAA&amp;ccb=7-4&amp;oh=00_AT_5yNxRbNCL_k54zonUEZWkxlxpwjVn_qpjy756OyqjnQ&amp;oe=62804311&amp;_nc_sid=e5d0a6,4284186099,true,false,https://www.instagram.com/ma_vie_en_lu/,2022-05-09T13:35:25.590Z</t>
  </si>
  <si>
    <t>https://www.instagram.com/john_843_,john_843_,Jonathan Settineri,https://scontent-lga3-1.cdninstagram.com/v/t51.2885-19/13721076_1702607526669733_1064837365_a.jpg?stp=dst-jpg_s150x150&amp;_nc_ht=scontent-lga3-1.cdninstagram.com&amp;_nc_cat=101&amp;_nc_ohc=qMJ9fF9BNGgAX-9Qpeq&amp;edm=APQMUHMBAAAA&amp;ccb=7-4&amp;oh=00_AT_wmfSNzCKs3OowKTr-GcnQXudAaZrZssm-q0R5N7BY2w&amp;oe=627FBCD2&amp;_nc_sid=e5d0a6,276968632,true,false,https://www.instagram.com/ma_vie_en_lu/,2022-05-09T13:35:25.590Z</t>
  </si>
  <si>
    <t>https://www.instagram.com/royaume2lafemme,royaume2lafemme,Royaume2lafemme,https://scontent-lga3-1.cdninstagram.com/v/t51.2885-19/263088546_295682892438897_7087743862219072583_n.jpg?stp=dst-jpg_s150x150&amp;_nc_ht=scontent-lga3-1.cdninstagram.com&amp;_nc_cat=109&amp;_nc_ohc=9AZVsQCUW-YAX-cW4gM&amp;edm=APQMUHMBAAAA&amp;ccb=7-4&amp;oh=00_AT8OaGEMiAFTrm4evTj4z3JGYjgeJZRURifl1kiCBTVxPA&amp;oe=6280615C&amp;_nc_sid=e5d0a6,338662504,false,false,https://www.instagram.com/ma_vie_en_lu/,2022-05-09T13:35:25.590Z</t>
  </si>
  <si>
    <t>https://www.instagram.com/alexia_boudeau,alexia_boudeau,,https://scontent-lga3-1.cdninstagram.com/v/t51.2885-19/20633305_1527850710594415_1181998158322860032_a.jpg?stp=dst-jpg_s150x150&amp;_nc_ht=scontent-lga3-1.cdninstagram.com&amp;_nc_cat=107&amp;_nc_ohc=msrK2rD362MAX-A0qTO&amp;edm=APQMUHMBAAAA&amp;ccb=7-4&amp;oh=00_AT9mNtavGaYxuSFkvb0JaoJp7nTkzvQxQU9uQrg0hc_xnw&amp;oe=627FB0F5&amp;_nc_sid=e5d0a6,2441310481,true,false,https://www.instagram.com/ma_vie_en_lu/,2022-05-09T13:35:25.590Z</t>
  </si>
  <si>
    <t>https://www.instagram.com/lefebaurelie,lefebaurelie,AureÌlie Lefebvre ðŸ”®,https://scontent-lga3-1.cdninstagram.com/v/t51.2885-19/260261604_129321829512767_1283413448235756569_n.jpg?stp=dst-jpg_s150x150&amp;_nc_ht=scontent-lga3-1.cdninstagram.com&amp;_nc_cat=111&amp;_nc_ohc=86RB_Jh11FgAX_aagFY&amp;edm=APQMUHMBAAAA&amp;ccb=7-4&amp;oh=00_AT-uNLm0qditm4io5z7X7Qt4fYP_e3Ba8oRw2l4vkb5oVA&amp;oe=6280045E&amp;_nc_sid=e5d0a6,295445470,true,false,https://www.instagram.com/ma_vie_en_lu/,2022-05-09T13:35:25.590Z</t>
  </si>
  <si>
    <t>https://www.instagram.com/jo_shkr,jo_shkr,,https://scontent-lga3-1.cdninstagram.com/v/t51.2885-19/70205904_547829669091294_1852459986500714496_n.jpg?stp=dst-jpg_s150x150&amp;_nc_ht=scontent-lga3-1.cdninstagram.com&amp;_nc_cat=106&amp;_nc_ohc=m-_AEVzufXMAX8u4HK8&amp;edm=APQMUHMBAAAA&amp;ccb=7-4&amp;oh=00_AT-9Co97UG6TBbaTMhsZ3wvRi9zK7aDigaTs2lXMXOWiIg&amp;oe=6280E0C4&amp;_nc_sid=e5d0a6,8682644266,true,false,https://www.instagram.com/ma_vie_en_lu/,2022-05-09T13:35:25.590Z</t>
  </si>
  <si>
    <t>https://www.instagram.com/cc_ile_r,cc_ile_r,CeÌcile RicheÌ,https://scontent-lga3-1.cdninstagram.com/v/t51.2885-19/36136909_2007930659225362_6849061858758885376_n.jpg?stp=dst-jpg_s150x150&amp;_nc_ht=scontent-lga3-1.cdninstagram.com&amp;_nc_cat=110&amp;_nc_ohc=FVGYQ0aVeXYAX81FNNL&amp;edm=APQMUHMBAAAA&amp;ccb=7-4&amp;oh=00_AT_C5NgfNEPUouCeV8SNYWNKA53C339RhVHb3IycY2RQVQ&amp;oe=627FE668&amp;_nc_sid=e5d0a6,684366085,false,false,https://www.instagram.com/ma_vie_en_lu/,2022-05-09T13:35:25.590Z</t>
  </si>
  <si>
    <t>https://www.instagram.com/ladycassyqueen,ladycassyqueen,LadyCassyQueen,https://scontent-lga3-1.cdninstagram.com/v/t51.2885-19/123692796_354536139182200_1202889866349809690_n.jpg?stp=dst-jpg_s150x150&amp;_nc_ht=scontent-lga3-1.cdninstagram.com&amp;_nc_cat=104&amp;_nc_ohc=Q3OQKV1eAyQAX8kcAt0&amp;edm=APQMUHMBAAAA&amp;ccb=7-4&amp;oh=00_AT_x7h17t-DQtt1jsrcA9MBNPlsKevdURWQgFXK3Ds437Q&amp;oe=6280A903&amp;_nc_sid=e5d0a6,44457619155,true,false,https://www.instagram.com/ma_vie_en_lu/,2022-05-09T13:35:25.590Z</t>
  </si>
  <si>
    <t>https://www.instagram.com/quetin_bellochino,quetin_bellochino,,https://scontent-lga3-1.cdninstagram.com/v/t51.2885-19/263738952_616793486191435_3769319322352153782_n.jpg?stp=dst-jpg_s150x150&amp;_nc_ht=scontent-lga3-1.cdninstagram.com&amp;_nc_cat=107&amp;_nc_ohc=Bv6RmLDSNccAX-t8C0b&amp;edm=APQMUHMBAAAA&amp;ccb=7-4&amp;oh=00_AT9AA6Dkr9TzsyayV2yKCNboPFtZe6ldIbivrKRBuM_ntg&amp;oe=627FA3B6&amp;_nc_sid=e5d0a6,50743523334,false,false,https://www.instagram.com/ma_vie_en_lu/,2022-05-09T13:35:25.590Z</t>
  </si>
  <si>
    <t>https://www.instagram.com/linda_belhadjboukoum,linda_belhadjboukoum,Linda Belhadj Boukoum,https://scontent-lga3-1.cdninstagram.com/v/t51.2885-19/243142247_824143511606944_2932528901754710263_n.jpg?stp=dst-jpg_s150x150&amp;_nc_ht=scontent-lga3-1.cdninstagram.com&amp;_nc_cat=104&amp;_nc_ohc=jH9qNC6RFrsAX8nc-ZR&amp;edm=APQMUHMBAAAA&amp;ccb=7-4&amp;oh=00_AT8qQExWqo3UQub-Zped7ShxOJ7PRjRQjczo1u8_D6WD9w&amp;oe=62800626&amp;_nc_sid=e5d0a6,6058088121,true,false,https://www.instagram.com/ma_vie_en_lu/,2022-05-09T13:35:25.590Z</t>
  </si>
  <si>
    <t>https://www.instagram.com/floriane.barrui,floriane.barrui,Floriane Barrui,https://scontent-lga3-1.cdninstagram.com/v/t51.2885-19/278453988_372056888168482_6349344411273181148_n.jpg?stp=dst-jpg_s150x150&amp;_nc_ht=scontent-lga3-1.cdninstagram.com&amp;_nc_cat=110&amp;_nc_ohc=Wl-vVvzLhpUAX853iaE&amp;edm=APQMUHMBAAAA&amp;ccb=7-4&amp;oh=00_AT-PhxfAKTMxG8t2sRFpmh9lUJ5LuabjY79UFz5ss72OpA&amp;oe=62805C3B&amp;_nc_sid=e5d0a6,5805902510,true,false,https://www.instagram.com/ma_vie_en_lu/,2022-05-09T13:35:25.590Z</t>
  </si>
  <si>
    <t>https://www.instagram.com/nikitadubroeuq,nikitadubroeuq,Nikita Dubroeuq,https://scontent-lga3-1.cdninstagram.com/v/t51.2885-19/277660337_2222105191288123_5079622695223042245_n.jpg?stp=dst-jpg_s150x150&amp;_nc_ht=scontent-lga3-1.cdninstagram.com&amp;_nc_cat=107&amp;_nc_ohc=6Jdeu9dT6kYAX-SCvOM&amp;edm=APQMUHMBAAAA&amp;ccb=7-4&amp;oh=00_AT9a-CTp_mh_qF2kNKHP6rE1h6XN2QsBY1e1TP1fAll8fw&amp;oe=627FF56B&amp;_nc_sid=e5d0a6,348239674,true,false,https://www.instagram.com/ma_vie_en_lu/,2022-05-09T13:35:25.590Z</t>
  </si>
  <si>
    <t>https://www.instagram.com/nelle_mtch,nelle_mtch,Prunelle Montcho,https://scontent-lga3-1.cdninstagram.com/v/t51.2885-19/202140894_256643912926530_676242207521428229_n.jpg?stp=dst-jpg_s150x150&amp;_nc_ht=scontent-lga3-1.cdninstagram.com&amp;_nc_cat=106&amp;_nc_ohc=FZcChvx6GHUAX9QR5Fh&amp;edm=APQMUHMBAAAA&amp;ccb=7-4&amp;oh=00_AT8b3dIqNGif_U7nEl2wC2ypuXt1534q2oOxuYpeGwN_kQ&amp;oe=627F6BD2&amp;_nc_sid=e5d0a6,5536084400,false,false,https://www.instagram.com/ma_vie_en_lu/,2022-05-09T13:35:25.590Z</t>
  </si>
  <si>
    <t>https://www.instagram.com/leslydorinet,leslydorinet,Lesly Dorinet,https://scontent-lga3-1.cdninstagram.com/v/t51.2885-19/83118721_659954828075741_985956162803335168_n.jpg?stp=dst-jpg_s150x150&amp;_nc_ht=scontent-lga3-1.cdninstagram.com&amp;_nc_cat=105&amp;_nc_ohc=pENZ5BlaTwIAX-AMSQU&amp;edm=APQMUHMBAAAA&amp;ccb=7-4&amp;oh=00_AT-EuglOzEz6R1Ih03tkHGpMbHmi8SEnlzWlyuXSWgc6vg&amp;oe=6280AE76&amp;_nc_sid=e5d0a6,29714090658,true,false,https://www.instagram.com/ma_vie_en_lu/,2022-05-09T13:35:25.591Z</t>
  </si>
  <si>
    <t>https://www.instagram.com/antho_.19,antho_.19,,https://scontent-lga3-1.cdninstagram.com/v/t51.2885-19/278754890_354253320081883_5107047354577879148_n.jpg?stp=dst-jpg_s150x150&amp;_nc_ht=scontent-lga3-1.cdninstagram.com&amp;_nc_cat=107&amp;_nc_ohc=dnZY50BWGkcAX_9H_4Q&amp;edm=APQMUHMBAAAA&amp;ccb=7-4&amp;oh=00_AT8VMBJHJ4Hyrsk0RuIZjOrAvxldG0aEkses4pt-x6g8lg&amp;oe=627FAB1D&amp;_nc_sid=e5d0a6,16329969424,true,false,https://www.instagram.com/ma_vie_en_lu/,2022-05-09T13:35:25.591Z</t>
  </si>
  <si>
    <t>https://www.instagram.com/valdar27,valdar27,ValeÌrie Dardenne,https://scontent-lga3-1.cdninstagram.com/v/t51.2885-19/258574845_423567162609808_7468516173643111294_n.jpg?stp=dst-jpg_s150x150&amp;_nc_ht=scontent-lga3-1.cdninstagram.com&amp;_nc_cat=104&amp;_nc_ohc=-ApVmAGBD58AX8MHZWT&amp;edm=APQMUHMBAAAA&amp;ccb=7-4&amp;oh=00_AT8tFRGtuXQ8XWBByMqNcajhTDeOkR0ta7_P9davs9uPhg&amp;oe=627F1391&amp;_nc_sid=e5d0a6,26215787971,true,false,https://www.instagram.com/ma_vie_en_lu/,2022-05-09T13:35:25.591Z</t>
  </si>
  <si>
    <t>https://www.instagram.com/ilknur.g123,ilknur.g123,Ilknur,https://scontent-lga3-1.cdninstagram.com/v/t51.2885-19/142189554_792976261427907_1694028596576652316_n.jpg?stp=dst-jpg_s150x150&amp;_nc_ht=scontent-lga3-1.cdninstagram.com&amp;_nc_cat=103&amp;_nc_ohc=UPmJEpVMV6UAX_AbxB1&amp;edm=APQMUHMBAAAA&amp;ccb=7-4&amp;oh=00_AT_RIYSnPN0YEDHaLsn9wKXNW8wgX5kcQ2MV8dVnRmLJ3Q&amp;oe=627F4B7F&amp;_nc_sid=e5d0a6,619213184,true,false,https://www.instagram.com/ma_vie_en_lu/,2022-05-09T13:35:25.591Z</t>
  </si>
  <si>
    <t>https://www.instagram.com/j_hrl,j_hrl,jade,https://scontent-lga3-1.cdninstagram.com/v/t51.2885-19/187205015_1183541942090361_2411342157553929416_n.jpg?stp=dst-jpg_s150x150&amp;_nc_ht=scontent-lga3-1.cdninstagram.com&amp;_nc_cat=109&amp;_nc_ohc=Gw1WBTtvhEkAX_fYCMo&amp;edm=APQMUHMBAAAA&amp;ccb=7-4&amp;oh=00_AT9ULtgubsxE4rMWPc9BUy3qhYdZRo1eMNqwz6FcOqt9Fg&amp;oe=6280B87E&amp;_nc_sid=e5d0a6,3274637960,true,false,https://www.instagram.com/ma_vie_en_lu/,2022-05-09T13:35:25.591Z</t>
  </si>
  <si>
    <t>https://www.instagram.com/luckystyles77,luckystyles77,LuckyIX,https://scontent-lga3-1.cdninstagram.com/v/t51.2885-19/70851637_926084414424434_5611059633293623296_n.jpg?stp=dst-jpg_s150x150&amp;_nc_ht=scontent-lga3-1.cdninstagram.com&amp;_nc_cat=102&amp;_nc_ohc=LTzZ8LdJgnEAX89zwCS&amp;edm=APQMUHMBAAAA&amp;ccb=7-4&amp;oh=00_AT_z6-dklhLh6NpIP5SByG8SYvoPtXgfVA8Rb74WzeBrZA&amp;oe=62804613&amp;_nc_sid=e5d0a6,12793625868,true,false,https://www.instagram.com/ma_vie_en_lu/,2022-05-09T13:35:25.591Z</t>
  </si>
  <si>
    <t>https://www.instagram.com/shayneseshasha,shayneseshasha,Shaynese,https://scontent-lga3-1.cdninstagram.com/v/t51.2885-19/162569379_210159420886102_907067164751822961_n.jpg?stp=dst-jpg_s150x150&amp;_nc_ht=scontent-lga3-1.cdninstagram.com&amp;_nc_cat=110&amp;_nc_ohc=_cRZvEu63O0AX8kQXhN&amp;edm=APQMUHMBAAAA&amp;ccb=7-4&amp;oh=00_AT9DM9H_30-nYKu8Eg6H3I6TwpWYZJbthB48oSOCJEYiCg&amp;oe=628033FA&amp;_nc_sid=e5d0a6,46486374181,true,false,https://www.instagram.com/ma_vie_en_lu/,2022-05-09T13:35:25.591Z</t>
  </si>
  <si>
    <t>https://www.instagram.com/chlo.delab,chlo.delab,ChloeÌ ðŸ‘«ðŸ¼ðŸ¤±ðŸ¼ðŸ‘¶ðŸ¼ðŸˆðŸ•ðŸ’‰,https://scontent-lga3-1.cdninstagram.com/v/t51.2885-19/39334852_218078729062489_231426074997686272_n.jpg?stp=dst-jpg_s150x150&amp;_nc_ht=scontent-lga3-1.cdninstagram.com&amp;_nc_cat=101&amp;_nc_ohc=Cmw7hUIPVt4AX8JJ0SF&amp;edm=APQMUHMBAAAA&amp;ccb=7-4&amp;oh=00_AT_OuUmuzCuZcjSXrOSlvS6801YiD_S4-k3fch4hpGsbRQ&amp;oe=627FBF69&amp;_nc_sid=e5d0a6,561647043,true,false,https://www.instagram.com/ma_vie_en_lu/,2022-05-09T13:35:25.591Z</t>
  </si>
  <si>
    <t>https://www.instagram.com/emelinelrnt,emelinelrnt,Emeline Lrnt,https://scontent-lga3-1.cdninstagram.com/v/t51.2885-19/12530752_1126787517340703_1487688538_a.jpg?stp=dst-jpg_s150x150&amp;_nc_ht=scontent-lga3-1.cdninstagram.com&amp;_nc_cat=111&amp;_nc_ohc=Vql_PwPno84AX8dyLg5&amp;edm=APQMUHMBAAAA&amp;ccb=7-4&amp;oh=00_AT_PBGEFzh4Pt2TmVFplJxejHCB841_C-VG9zPTJT1FF6A&amp;oe=6280EEB6&amp;_nc_sid=e5d0a6,375735681,false,false,https://www.instagram.com/ma_vie_en_lu/,2022-05-09T13:35:25.591Z</t>
  </si>
  <si>
    <t>https://www.instagram.com/jc240121,jc240121,,https://scontent-lga3-1.cdninstagram.com/v/t51.2885-19/279896061_1430809750715434_5953691927820319553_n.jpg?stp=dst-jpg_s150x150&amp;_nc_ht=scontent-lga3-1.cdninstagram.com&amp;_nc_cat=110&amp;_nc_ohc=nyLW3FR-gekAX-a74Ip&amp;edm=APQMUHMBAAAA&amp;ccb=7-4&amp;oh=00_AT8KVlgXedjoPDUt6lBs-lhc4H0oUGqkKdAwgFjfHhdamA&amp;oe=62809244&amp;_nc_sid=e5d0a6,48278088201,true,false,https://www.instagram.com/ma_vie_en_lu/,2022-05-09T13:35:25.591Z</t>
  </si>
  <si>
    <t>https://www.instagram.com/cha__chouuu,cha__chouuu,CharleÌ€ne âœŒï¸âœŒï¸,https://scontent-lga3-1.cdninstagram.com/v/t51.2885-19/242628915_379700473701120_6890221796815213187_n.jpg?stp=dst-jpg_s150x150&amp;_nc_ht=scontent-lga3-1.cdninstagram.com&amp;_nc_cat=100&amp;_nc_ohc=r6ToUiAlQiMAX9r3OPf&amp;edm=APQMUHMBAAAA&amp;ccb=7-4&amp;oh=00_AT89UobEVFGh9oWvhBY2PTZbeAgPHQ-XLobM6UOqLPBoXA&amp;oe=627F1C74&amp;_nc_sid=e5d0a6,623762878,true,false,https://www.instagram.com/ma_vie_en_lu/,2022-05-09T13:35:25.591Z</t>
  </si>
  <si>
    <t>https://www.instagram.com/andea23,andea23,ðŸªðŸ‘½ on earth,https://scontent-lga3-1.cdninstagram.com/v/t51.2885-19/240283818_553949185808646_3391912856432026787_n.jpg?stp=dst-jpg_s150x150&amp;_nc_ht=scontent-lga3-1.cdninstagram.com&amp;_nc_cat=106&amp;_nc_ohc=wqHzUui5u0MAX9tgRqH&amp;edm=APQMUHMBAAAA&amp;ccb=7-4&amp;oh=00_AT9Aqf7pxXtvYWkfA5-6aPAvy2fRukOXNfkrGq9G7AGOaw&amp;oe=62800D88&amp;_nc_sid=e5d0a6,655729677,false,false,https://www.instagram.com/ma_vie_en_lu/,2022-05-09T13:35:25.591Z</t>
  </si>
  <si>
    <t>https://www.instagram.com/lcortes66,lcortes66,Laura Cortes,https://scontent-lga3-1.cdninstagram.com/v/t51.2885-19/248319682_1174083669747767_154521776807027385_n.jpg?stp=dst-jpg_s150x150&amp;_nc_ht=scontent-lga3-1.cdninstagram.com&amp;_nc_cat=111&amp;_nc_ohc=09VOh3hRUHgAX8Q-7KX&amp;edm=APQMUHMBAAAA&amp;ccb=7-4&amp;oh=00_AT8ttCvk5AAMcdJTd-TTjBBnORuVUDjkpZGQkSLuiKMnUg&amp;oe=627FBA7A&amp;_nc_sid=e5d0a6,539942316,true,false,https://www.instagram.com/ma_vie_en_lu/,2022-05-09T13:35:25.591Z</t>
  </si>
  <si>
    <t>https://www.instagram.com/madame.perle,madame.perle,Perle Sayedoff,https://scontent-lga3-1.cdninstagram.com/v/t51.2885-19/11312054_925693300810099_1589627130_a.jpg?_nc_ht=scontent-lga3-1.cdninstagram.com&amp;_nc_cat=107&amp;_nc_ohc=W3IwIh1UjxkAX-wgOaO&amp;edm=APQMUHMBAAAA&amp;ccb=7-4&amp;oh=00_AT-Kl2FVgaQQsdFMHxHxbOpKzn7Xb_9YVjEA7dsA3Pi7ZA&amp;oe=627F20AD&amp;_nc_sid=e5d0a6,512147975,false,false,https://www.instagram.com/ma_vie_en_lu/,2022-05-09T13:35:25.591Z</t>
  </si>
  <si>
    <t>https://www.instagram.com/fivelove5,fivelove5,ðŸ¥°,https://scontent-lga3-1.cdninstagram.com/v/t51.2885-19/125324709_160573609111544_2193840014259886698_n.jpg?stp=dst-jpg_s150x150&amp;_nc_ht=scontent-lga3-1.cdninstagram.com&amp;_nc_cat=108&amp;_nc_ohc=my78lVqEkXgAX_qlmVA&amp;edm=APQMUHMBAAAA&amp;ccb=7-4&amp;oh=00_AT84giaKhmBdzmszAkRIM7ZH8LXHCSWvUJjlAYRH9yUMcA&amp;oe=627FED76&amp;_nc_sid=e5d0a6,2136296661,true,false,https://www.instagram.com/ma_vie_en_lu/,2022-05-09T13:35:25.591Z</t>
  </si>
  <si>
    <t>https://www.instagram.com/kloeira,kloeira,á´‹ ÊŸ á´,https://scontent-lga3-1.cdninstagram.com/v/t51.2885-19/242216909_3099464856953121_240346364185146149_n.jpg?stp=dst-jpg_s150x150&amp;_nc_ht=scontent-lga3-1.cdninstagram.com&amp;_nc_cat=109&amp;_nc_ohc=KMBJXBN74k8AX_D-VsH&amp;edm=APQMUHMBAAAA&amp;ccb=7-4&amp;oh=00_AT9ls9dcOe2HLyWKMHp4GXcdI-MFLHD5RYPEkkt04sFqww&amp;oe=627F658B&amp;_nc_sid=e5d0a6,208006132,true,false,https://www.instagram.com/ma_vie_en_lu/,2022-05-09T13:35:25.591Z</t>
  </si>
  <si>
    <t>https://www.instagram.com/joh_nina,joh_nina,Joh,https://scontent-lga3-1.cdninstagram.com/v/t51.2885-19/52938356_640650639702415_3704225064472805376_n.jpg?stp=dst-jpg_s150x150&amp;_nc_ht=scontent-lga3-1.cdninstagram.com&amp;_nc_cat=107&amp;_nc_ohc=ygZs_YUSOlAAX-3spH9&amp;edm=APQMUHMBAAAA&amp;ccb=7-4&amp;oh=00_AT_3yfvv1EVLYL8W17d2q50FInaobCYJxDwG0RjR398QQA&amp;oe=627FEF70&amp;_nc_sid=e5d0a6,8425416523,true,false,https://www.instagram.com/ma_vie_en_lu/,2022-05-09T13:35:25.591Z</t>
  </si>
  <si>
    <t>https://www.instagram.com/audreyr66,audreyr66,Audrey Rubio,https://scontent-lga3-1.cdninstagram.com/v/t51.2885-19/211502738_935144463987755_7572698185356076548_n.jpg?stp=dst-jpg_s150x150&amp;_nc_ht=scontent-lga3-1.cdninstagram.com&amp;_nc_cat=111&amp;_nc_ohc=EKUsfzaW7PsAX98-h9W&amp;edm=APQMUHMBAAAA&amp;ccb=7-4&amp;oh=00_AT_pP4NW87gxmt2UuRWhH9LBwze33Vjqn8DO7a9V3ZrVGg&amp;oe=62808334&amp;_nc_sid=e5d0a6,2417331,false,false,https://www.instagram.com/ma_vie_en_lu/,2022-05-09T13:35:25.591Z</t>
  </si>
  <si>
    <t>https://www.instagram.com/gwenaelle_2302,gwenaelle_2302,Gwen Rousseau Paillot,https://scontent-lga3-1.cdninstagram.com/v/t51.2885-19/203781159_1010436733092156_6872001030294093725_n.jpg?stp=dst-jpg_s150x150&amp;_nc_ht=scontent-lga3-1.cdninstagram.com&amp;_nc_cat=100&amp;_nc_ohc=XpRtKrTEGLYAX_yOF7s&amp;edm=APQMUHMBAAAA&amp;ccb=7-4&amp;oh=00_AT8H4-re_rwIdZHwOdasBh4MvxI9VSmsX1GCeVx1mFzegg&amp;oe=62805C8F&amp;_nc_sid=e5d0a6,15050717650,true,false,https://www.instagram.com/ma_vie_en_lu/,2022-05-09T13:35:25.591Z</t>
  </si>
  <si>
    <t>https://www.instagram.com/cemas4,cemas4,CeÌcile,https://scontent-lga3-1.cdninstagram.com/v/t51.2885-19/11909324_443225092514967_803479148_a.jpg?_nc_ht=scontent-lga3-1.cdninstagram.com&amp;_nc_cat=103&amp;_nc_ohc=-BwY0Gybz5cAX-Rv7m5&amp;edm=APQMUHMBAAAA&amp;ccb=7-4&amp;oh=00_AT-2gDuv9zrUUmg1yJSKQoCAOnfru8ItElAdsoooNqLXiA&amp;oe=62804A53&amp;_nc_sid=e5d0a6,7263432,true,false,https://www.instagram.com/ma_vie_en_lu/,2022-05-09T13:35:25.591Z</t>
  </si>
  <si>
    <t>https://www.instagram.com/hwoa_rang_,hwoa_rang_,Hwoa Rang,https://instagram.ffln5-1.fna.fbcdn.net/v/t51.2885-19/44884218_345707102882519_2446069589734326272_n.jpg?_nc_ht=instagram.ffln5-1.fna.fbcdn.net&amp;_nc_cat=1&amp;_nc_ohc=ND-k7sS60YgAX8zh8WZ&amp;edm=ANmP7GQBAAAA&amp;ccb=7-4&amp;ig_cache_key=YW5vbnltb3VzX3Byb2ZpbGVfcGlj.2-ccb7-4&amp;oh=00_AT_FmmbYs-OB84YFQykicAyroCMy0CoFVhMjwdCWwiSMnQ&amp;oe=627FB94F&amp;_nc_sid=276363,45474955681,false,false,https://www.instagram.com/ma_vie_en_lu/,2022-05-09T13:35:25.591Z</t>
  </si>
  <si>
    <t>https://www.instagram.com/nesli_ak_oz,nesli_ak_oz,Neslihan A-OÌˆ,https://scontent-lga3-1.cdninstagram.com/v/t51.2885-19/279760803_5140974762676533_7391284133708073131_n.jpg?stp=dst-jpg_s150x150&amp;_nc_ht=scontent-lga3-1.cdninstagram.com&amp;_nc_cat=109&amp;_nc_ohc=5EifK8gyjeoAX96U0kM&amp;edm=APQMUHMBAAAA&amp;ccb=7-4&amp;oh=00_AT8ZXNSAaGiezqI4dB-B_BkghqkMgrTmZoHFDeVp-e02GQ&amp;oe=627F4BBC&amp;_nc_sid=e5d0a6,49897026800,true,false,https://www.instagram.com/ma_vie_en_lu/,2022-05-09T13:35:25.591Z</t>
  </si>
  <si>
    <t>https://www.instagram.com/manondecau,manondecau,Manon Decau,https://scontent-lga3-1.cdninstagram.com/v/t51.2885-19/38220173_442399632931866_722890468190322688_n.jpg?stp=dst-jpg_s150x150&amp;_nc_ht=scontent-lga3-1.cdninstagram.com&amp;_nc_cat=106&amp;_nc_ohc=5efBDFm8ewwAX89Gs-T&amp;edm=APQMUHMBAAAA&amp;ccb=7-4&amp;oh=00_AT-rpH1vAAiqPNvBdkiB_ffsVODV_Ja8jxBlcE1PbNhiqg&amp;oe=62801B90&amp;_nc_sid=e5d0a6,5556899450,false,false,https://www.instagram.com/ma_vie_en_lu/,2022-05-09T13:35:25.591Z</t>
  </si>
  <si>
    <t>https://www.instagram.com/et_coucouuuuu_toii,et_coucouuuuu_toii,Appel moi par ton prenom :),https://scontent-lga3-1.cdninstagram.com/v/t51.2885-19/270104659_1081717179256319_3528597399961689175_n.jpg?stp=dst-jpg_s150x150&amp;_nc_ht=scontent-lga3-1.cdninstagram.com&amp;_nc_cat=111&amp;_nc_ohc=sJ7EKw8ujV4AX-9yRbv&amp;edm=APQMUHMBAAAA&amp;ccb=7-4&amp;oh=00_AT-Lzl2yBsH5elUmng0KkiAEhuFzfykK2D6IrjEdWH2UKg&amp;oe=62802B6A&amp;_nc_sid=e5d0a6,38268232779,true,false,https://www.instagram.com/ma_vie_en_lu/,2022-05-09T13:35:25.591Z</t>
  </si>
  <si>
    <t>https://www.instagram.com/caroleetm,caroleetm,Carole Etm,https://instagram.ffln5-1.fna.fbcdn.net/v/t51.2885-19/44884218_345707102882519_2446069589734326272_n.jpg?_nc_ht=instagram.ffln5-1.fna.fbcdn.net&amp;_nc_cat=1&amp;_nc_ohc=ND-k7sS60YgAX8zh8WZ&amp;edm=ANmP7GQBAAAA&amp;ccb=7-4&amp;ig_cache_key=YW5vbnltb3VzX3Byb2ZpbGVfcGlj.2-ccb7-4&amp;oh=00_AT_FmmbYs-OB84YFQykicAyroCMy0CoFVhMjwdCWwiSMnQ&amp;oe=627FB94F&amp;_nc_sid=276363,23872522514,false,false,https://www.instagram.com/ma_vie_en_lu/,2022-05-09T13:35:25.592Z</t>
  </si>
  <si>
    <t>https://www.instagram.com/delph34540,delph34540,cas,https://scontent-lga3-1.cdninstagram.com/v/t51.2885-19/92717730_2694703983975000_6123564663247470592_n.jpg?stp=dst-jpg_s150x150&amp;_nc_ht=scontent-lga3-1.cdninstagram.com&amp;_nc_cat=100&amp;_nc_ohc=rC2LRoTZgF4AX9vqOpZ&amp;edm=APQMUHMBAAAA&amp;ccb=7-4&amp;oh=00_AT9JLEzJeKyTuBqDz6n4aCVf4DwRXce73wUnf0t97HrJng&amp;oe=6280D515&amp;_nc_sid=e5d0a6,26294796966,true,false,https://www.instagram.com/ma_vie_en_lu/,2022-05-09T13:35:25.592Z</t>
  </si>
  <si>
    <t>https://www.instagram.com/j0_rng,j0_rng,ðŸµï¸,https://scontent-lga3-1.cdninstagram.com/v/t51.2885-19/27890558_1968788426469999_3891588228167237632_n.jpg?stp=dst-jpg_s150x150&amp;_nc_ht=scontent-lga3-1.cdninstagram.com&amp;_nc_cat=103&amp;_nc_ohc=xRkpsczdipwAX-fe5QM&amp;edm=APQMUHMBAAAA&amp;ccb=7-4&amp;oh=00_AT_h3jUDcC0HOjWPYAdIjnKnGZjzbyEkD2GlpvTcfVYhVQ&amp;oe=627F3BCC&amp;_nc_sid=e5d0a6,5762492529,false,false,https://www.instagram.com/ma_vie_en_lu/,2022-05-09T13:35:25.592Z</t>
  </si>
  <si>
    <t>https://www.instagram.com/thibo_956,thibo_956,,https://scontent-lga3-1.cdninstagram.com/v/t51.2885-19/263565091_325389932655942_3387854786566669225_n.jpg?stp=dst-jpg_s150x150&amp;_nc_ht=scontent-lga3-1.cdninstagram.com&amp;_nc_cat=106&amp;_nc_ohc=64yFzPcvlnQAX9PWS1s&amp;edm=APQMUHMBAAAA&amp;ccb=7-4&amp;oh=00_AT_7Xo-VJZWEy_Nef4HZDOyLM8kue2CRGtbn5oJeSH8U3A&amp;oe=627F25AA&amp;_nc_sid=e5d0a6,50738875728,false,false,https://www.instagram.com/ma_vie_en_lu/,2022-05-09T13:35:25.592Z</t>
  </si>
  <si>
    <t>https://www.instagram.com/tiff_kenzo_matienzo,tiff_kenzo_matienzo,Tiffany,https://scontent-lga3-1.cdninstagram.com/v/t51.2885-19/240851245_1234670877006057_1108671331915716133_n.jpg?stp=dst-jpg_s150x150&amp;_nc_ht=scontent-lga3-1.cdninstagram.com&amp;_nc_cat=109&amp;_nc_ohc=Xz3XX9JEzikAX9o-qmn&amp;edm=APQMUHMBAAAA&amp;ccb=7-4&amp;oh=00_AT_Sy1aLoloayw79D8uQCk_GMsA8U8vyCdqLjDvoKzDPhQ&amp;oe=6280F4D8&amp;_nc_sid=e5d0a6,1543229286,true,false,https://www.instagram.com/ma_vie_en_lu/,2022-05-09T13:35:25.592Z</t>
  </si>
  <si>
    <t>https://www.instagram.com/elosun7,elosun7,HelloElo,https://scontent-lga3-1.cdninstagram.com/v/t51.2885-19/85102096_137506544136321_5855026239701516288_n.jpg?stp=dst-jpg_s150x150&amp;_nc_ht=scontent-lga3-1.cdninstagram.com&amp;_nc_cat=109&amp;_nc_ohc=kT06Re64N3IAX_6QRJM&amp;edm=APQMUHMBAAAA&amp;ccb=7-4&amp;oh=00_AT_rh0g-caD1-8eUxCATsVUYVuEh_Z06ubFnltwMwo4fEA&amp;oe=62803C09&amp;_nc_sid=e5d0a6,30376548323,false,false,https://www.instagram.com/ma_vie_en_lu/,2022-05-09T13:35:25.592Z</t>
  </si>
  <si>
    <t>https://www.instagram.com/aureliehattenberger,aureliehattenberger,AureÌlie Hattenberger,https://scontent-lga3-1.cdninstagram.com/v/t51.2885-19/95641489_3388069931222521_7182028923503378432_n.jpg?stp=dst-jpg_s150x150&amp;_nc_ht=scontent-lga3-1.cdninstagram.com&amp;_nc_cat=101&amp;_nc_ohc=wVFxZP6TYMAAX_YaNwS&amp;edm=APQMUHMBAAAA&amp;ccb=7-4&amp;oh=00_AT-S9EC2N9gHGRjJFgvaIELHmcjuN2XwQaXnk_4-mrEy5Q&amp;oe=6280B484&amp;_nc_sid=e5d0a6,34256483701,false,false,https://www.instagram.com/ma_vie_en_lu/,2022-05-09T13:35:25.592Z</t>
  </si>
  <si>
    <t>https://www.instagram.com/ibtissouum,ibtissouum,ðŸ ðŸ¥‘,https://scontent-lga3-1.cdninstagram.com/v/t51.2885-19/240586601_607100897342750_1483296881276317816_n.jpg?stp=dst-jpg_s150x150&amp;_nc_ht=scontent-lga3-1.cdninstagram.com&amp;_nc_cat=102&amp;_nc_ohc=9wBLddU0QeYAX-nzACo&amp;edm=APQMUHMBAAAA&amp;ccb=7-4&amp;oh=00_AT96K4SNccNe3dAhyc8dmmfgP061hZLXcN00WOs-ReadeQ&amp;oe=627FFEB1&amp;_nc_sid=e5d0a6,6429479441,true,false,https://www.instagram.com/ma_vie_en_lu/,2022-05-09T13:35:25.592Z</t>
  </si>
  <si>
    <t>https://www.instagram.com/micktaz9185,micktaz9185,Micktaz91,https://scontent-lga3-1.cdninstagram.com/v/t51.2885-19/256616202_691577955564380_814912655524504654_n.jpg?stp=dst-jpg_s150x150&amp;_nc_ht=scontent-lga3-1.cdninstagram.com&amp;_nc_cat=108&amp;_nc_ohc=Kg2JrbdOmbYAX_mqTLG&amp;edm=APQMUHMBAAAA&amp;ccb=7-4&amp;oh=00_AT93XWYy_IKy9nwR4BM5vUlX-FVcupKtnaGyPmHT1p3xUg&amp;oe=6280F32B&amp;_nc_sid=e5d0a6,8425836918,false,false,https://www.instagram.com/ma_vie_en_lu/,2022-05-09T13:35:25.592Z</t>
  </si>
  <si>
    <t>https://www.instagram.com/cdeullen,cdeullen,à¶©à·’à¶ºà·”à¶½à·’à¶±à·Š,https://scontent-lga3-1.cdninstagram.com/v/t51.2885-19/21910666_1457755774262203_6145222933485715456_n.jpg?stp=dst-jpg_s150x150&amp;_nc_ht=scontent-lga3-1.cdninstagram.com&amp;_nc_cat=107&amp;_nc_ohc=YI-dkiLzNG8AX-V0w52&amp;edm=APQMUHMBAAAA&amp;ccb=7-4&amp;oh=00_AT9_Xk93grWPEMpoNi_lPze98julx6BMyDYyD-Zjq4p0xQ&amp;oe=627F4812&amp;_nc_sid=e5d0a6,1183916285,true,false,https://www.instagram.com/ma_vie_en_lu/,2022-05-09T13:35:25.592Z</t>
  </si>
  <si>
    <t>https://www.instagram.com/bolbol792,bolbol792,Bolbol Bob,https://scontent-lga3-1.cdninstagram.com/v/t51.2885-19/241666940_395810475280567_7123401285924401866_n.jpg?stp=dst-jpg_s150x150&amp;_nc_ht=scontent-lga3-1.cdninstagram.com&amp;_nc_cat=107&amp;_nc_ohc=eS7uIeaPMWsAX8ybyb8&amp;edm=APQMUHMBAAAA&amp;ccb=7-4&amp;oh=00_AT9TNewcFEccbcfNfW1kXjtb94LxXVUoP6hupwUJ0scxbA&amp;oe=62805855&amp;_nc_sid=e5d0a6,25094379763,false,false,https://www.instagram.com/ma_vie_en_lu/,2022-05-09T13:35:25.592Z</t>
  </si>
  <si>
    <t>https://www.instagram.com/privedeleonie,privedeleonie,,https://scontent-lga3-1.cdninstagram.com/v/t51.2885-19/263522524_428150972211921_7945891279331845719_n.jpg?stp=dst-jpg_s150x150&amp;_nc_ht=scontent-lga3-1.cdninstagram.com&amp;_nc_cat=109&amp;_nc_ohc=b3diHCxranoAX9vUPqE&amp;edm=APQMUHMBAAAA&amp;ccb=7-4&amp;oh=00_AT8FQ4KLKlwn2XT-CZdrs6vDylmq3K8R5FT5ietX9ppqPg&amp;oe=6280672B&amp;_nc_sid=e5d0a6,5618420228,true,false,https://www.instagram.com/ma_vie_en_lu/,2022-05-09T13:35:26.128Z</t>
  </si>
  <si>
    <t>https://www.instagram.com/anais78230,anais78230,Anais Anais,https://scontent-lga3-1.cdninstagram.com/v/t51.2885-19/95344481_265328887934871_490107604433895424_n.jpg?stp=dst-jpg_s150x150&amp;_nc_ht=scontent-lga3-1.cdninstagram.com&amp;_nc_cat=103&amp;_nc_ohc=okAIk6z2vQ0AX8rjrLb&amp;edm=APQMUHMBAAAA&amp;ccb=7-4&amp;oh=00_AT_aEAskaNKd0iSp32B6-R-1xa7A--NlkdcgW7JOwwbfuA&amp;oe=6280B118&amp;_nc_sid=e5d0a6,34615969690,false,false,https://www.instagram.com/ma_vie_en_lu/,2022-05-09T13:35:26.128Z</t>
  </si>
  <si>
    <t>https://www.instagram.com/princessedivas93,princessedivas93,Maazaa Queenn,https://scontent-lga3-1.cdninstagram.com/v/t51.2885-19/278824455_1216629922478506_3628702194193146528_n.jpg?stp=dst-jpg_s150x150&amp;_nc_ht=scontent-lga3-1.cdninstagram.com&amp;_nc_cat=110&amp;_nc_ohc=xPweZm3DorgAX-dQGKq&amp;edm=APQMUHMBAAAA&amp;ccb=7-4&amp;oh=00_AT8QlqiFtctEpQpeBczDeTHXemXEmoHKuvUaQ1-R9Qz-dQ&amp;oe=62808F8E&amp;_nc_sid=e5d0a6,3947239607,true,false,https://www.instagram.com/ma_vie_en_lu/,2022-05-09T13:35:26.128Z</t>
  </si>
  <si>
    <t>https://www.instagram.com/stecy_mgls,stecy_mgls,Stecy MagalhaÌƒes,https://scontent-lga3-1.cdninstagram.com/v/t51.2885-19/121111842_334006947700300_3991073949094934553_n.jpg?stp=dst-jpg_s150x150&amp;_nc_ht=scontent-lga3-1.cdninstagram.com&amp;_nc_cat=104&amp;_nc_ohc=IeggskwYEvwAX8qgDAu&amp;edm=APQMUHMBAAAA&amp;ccb=7-4&amp;oh=00_AT9sYfVf-tuh5lqOgFMgjXXjOf176zkYvxJ2sVsnFhzCFQ&amp;oe=6280DA05&amp;_nc_sid=e5d0a6,3107359212,true,false,https://www.instagram.com/ma_vie_en_lu/,2022-05-09T13:35:26.128Z</t>
  </si>
  <si>
    <t>https://www.instagram.com/1822_,1822_,,https://scontent-lga3-1.cdninstagram.com/v/t51.2885-19/279684700_738971650614065_4895107702178237516_n.jpg?stp=dst-jpg_s150x150&amp;_nc_ht=scontent-lga3-1.cdninstagram.com&amp;_nc_cat=105&amp;_nc_ohc=NAEuiWmNvjQAX8sC2t5&amp;edm=APQMUHMBAAAA&amp;ccb=7-4&amp;oh=00_AT-vMI6sfkzhfR8PA7w3GoHqLD7rC9bSMtL_42CAcPsSyw&amp;oe=627F5F3D&amp;_nc_sid=e5d0a6,1013618198,true,false,https://www.instagram.com/ma_vie_en_lu/,2022-05-09T13:35:26.128Z</t>
  </si>
  <si>
    <t>https://www.instagram.com/jojolago_238,jojolago_238,Precious ðŸ’ŽðŸ‘¸ðŸ½â¤ï¸ðŸ‡¨ðŸ‡»,https://scontent-lga3-1.cdninstagram.com/v/t51.2885-19/134776290_111526460768097_9093260033495784522_n.jpg?stp=dst-jpg_s150x150&amp;_nc_ht=scontent-lga3-1.cdninstagram.com&amp;_nc_cat=109&amp;_nc_ohc=mCr-hQK_4PkAX8F9H3Y&amp;edm=APQMUHMBAAAA&amp;ccb=7-4&amp;oh=00_AT_u_pNOfDN24pKW25-yXvnezEs_Z612rRe2qqbhSXujvg&amp;oe=62803EBC&amp;_nc_sid=e5d0a6,31852204037,true,false,https://www.instagram.com/ma_vie_en_lu/,2022-05-09T13:35:26.128Z</t>
  </si>
  <si>
    <t>https://www.instagram.com/mamou33,mamou33,Ferrandis,https://scontent-lga3-1.cdninstagram.com/v/t51.2885-19/51689371_796081890758347_5033345334655320064_n.jpg?stp=dst-jpg_s150x150&amp;_nc_ht=scontent-lga3-1.cdninstagram.com&amp;_nc_cat=107&amp;_nc_ohc=kyKcJvtVrZ8AX_RNaYh&amp;edm=APQMUHMBAAAA&amp;ccb=7-4&amp;oh=00_AT_Rw5le8z2jnvjKl7d8twvO9-eetbHd05qWoz72xjZgBQ&amp;oe=627FF5F0&amp;_nc_sid=e5d0a6,728484488,false,false,https://www.instagram.com/ma_vie_en_lu/,2022-05-09T13:35:26.128Z</t>
  </si>
  <si>
    <t>https://www.instagram.com/kyubi974_,kyubi974_,AiÌˆ schweeps,https://scontent-lga3-1.cdninstagram.com/v/t51.2885-19/279526212_723918305300507_2300804858399996380_n.jpg?stp=dst-jpg_s150x150&amp;_nc_ht=scontent-lga3-1.cdninstagram.com&amp;_nc_cat=111&amp;_nc_ohc=wNug6BKTgmMAX8vb4Yc&amp;edm=APQMUHMBAAAA&amp;ccb=7-4&amp;oh=00_AT_Jj9fezYEB_XQVCgyKt7oJbBwwlsevlOpbGGOY2uoQKg&amp;oe=627F43BB&amp;_nc_sid=e5d0a6,48755302808,false,false,https://www.instagram.com/ma_vie_en_lu/,2022-05-09T13:35:26.128Z</t>
  </si>
  <si>
    <t>https://www.instagram.com/lucieblabla,lucieblabla,Lucie Bbllaa,https://scontent-lga3-1.cdninstagram.com/v/t51.2885-19/46667203_268643400466962_6247446758608076800_n.jpg?stp=dst-jpg_s150x150&amp;_nc_ht=scontent-lga3-1.cdninstagram.com&amp;_nc_cat=106&amp;_nc_ohc=rj5PyTIyUcwAX-JK6zX&amp;edm=APQMUHMBAAAA&amp;ccb=7-4&amp;oh=00_AT_EGXl295BDSg826LHExwuupi7MmfO2XoqizC6QwqRoXA&amp;oe=62801305&amp;_nc_sid=e5d0a6,5893750,false,false,https://www.instagram.com/ma_vie_en_lu/,2022-05-09T13:35:26.128Z</t>
  </si>
  <si>
    <t>https://www.instagram.com/helena_mno,helena_mno,HeÌleÌna,https://scontent-lga3-1.cdninstagram.com/v/t51.2885-19/278394971_1131770994063261_5316039151057454189_n.jpg?stp=dst-jpg_s150x150&amp;_nc_ht=scontent-lga3-1.cdninstagram.com&amp;_nc_cat=109&amp;_nc_ohc=I6r3PVL6xTgAX_qdzqz&amp;edm=APQMUHMBAAAA&amp;ccb=7-4&amp;oh=00_AT_JQl-1zgP1sPB6WhJYoH3iek2-unAPppf8A0iestgrPQ&amp;oe=627F7880&amp;_nc_sid=e5d0a6,55248689,false,false,https://www.instagram.com/ma_vie_en_lu/,2022-05-09T13:35:26.128Z</t>
  </si>
  <si>
    <t>https://www.instagram.com/krasniqi.emilie,krasniqi.emilie,Mimi K,https://scontent-lga3-1.cdninstagram.com/v/t51.2885-19/226206429_1181357308997470_2830230789104324252_n.jpg?stp=dst-jpg_s150x150&amp;_nc_ht=scontent-lga3-1.cdninstagram.com&amp;_nc_cat=110&amp;_nc_ohc=J3egf7KWlQQAX-kfcLU&amp;edm=APQMUHMBAAAA&amp;ccb=7-4&amp;oh=00_AT8l0nOKCi_12cGDMlMG5K7qNa1hgIytfnmLRLT5pQ21Nw&amp;oe=627F1CC9&amp;_nc_sid=e5d0a6,48693728090,false,false,https://www.instagram.com/ma_vie_en_lu/,2022-05-09T13:35:26.129Z</t>
  </si>
  <si>
    <t>https://www.instagram.com/coach_kev38,coach_kev38,Kevin Clivet,https://scontent-lga3-1.cdninstagram.com/v/t51.2885-19/95246098_233345947991829_2768778919661273088_n.jpg?stp=dst-jpg_s150x150&amp;_nc_ht=scontent-lga3-1.cdninstagram.com&amp;_nc_cat=109&amp;_nc_ohc=2AoPo-XWY2QAX9e6iHT&amp;edm=APQMUHMBAAAA&amp;ccb=7-4&amp;oh=00_AT9siYtwhdk_Df5wgtAJAuTjpi3eRH-wD6EmplB297okMw&amp;oe=62807CCA&amp;_nc_sid=e5d0a6,10363431906,true,false,https://www.instagram.com/ma_vie_en_lu/,2022-05-09T13:35:26.129Z</t>
  </si>
  <si>
    <t>https://www.instagram.com/julie_nayrac,julie_nayrac,Julie Nayrac,https://scontent-lga3-1.cdninstagram.com/v/t51.2885-19/118854402_611988456131351_2470228984407734292_n.jpg?stp=dst-jpg_s150x150&amp;_nc_ht=scontent-lga3-1.cdninstagram.com&amp;_nc_cat=111&amp;_nc_ohc=pTPHGdTf-mQAX-HCELg&amp;edm=APQMUHMBAAAA&amp;ccb=7-4&amp;oh=00_AT99rZt4NHDKAzpkZYcY5XAaDrgDZjLSOMqJgRZ1blotaQ&amp;oe=627FAD19&amp;_nc_sid=e5d0a6,8598044226,false,false,https://www.instagram.com/ma_vie_en_lu/,2022-05-09T13:35:26.129Z</t>
  </si>
  <si>
    <t>https://www.instagram.com/laetitia_plaisir_beaute_essens,laetitia_plaisir_beaute_essens,Laeti Laeti,https://scontent-lga3-1.cdninstagram.com/v/t51.2885-19/279592988_476037830938376_5308818392825242220_n.jpg?stp=dst-jpg_s150x150&amp;_nc_ht=scontent-lga3-1.cdninstagram.com&amp;_nc_cat=108&amp;_nc_ohc=7lUZJLxWpIUAX-dc69O&amp;edm=APQMUHMBAAAA&amp;ccb=7-4&amp;oh=00_AT_dEqoRGRRtH1SVlvc-D5RcH8Hz7g5hNImNPRYypYfcJg&amp;oe=628052F0&amp;_nc_sid=e5d0a6,42824608251,false,false,https://www.instagram.com/ma_vie_en_lu/,2022-05-09T13:35:26.129Z</t>
  </si>
  <si>
    <t>https://www.instagram.com/ftn_fiona,ftn_fiona,FIONA,https://scontent-lga3-1.cdninstagram.com/v/t51.2885-19/277032874_395697992391173_438073139249952970_n.jpg?stp=dst-jpg_s150x150&amp;_nc_ht=scontent-lga3-1.cdninstagram.com&amp;_nc_cat=105&amp;_nc_ohc=qdSr682orakAX-Z1acb&amp;edm=APQMUHMBAAAA&amp;ccb=7-4&amp;oh=00_AT_VmB5PP_r1xUT_pORVlLOXJtl9i9VCdodgyvHaqVCJTg&amp;oe=6280A5AE&amp;_nc_sid=e5d0a6,5773943672,true,false,https://www.instagram.com/ma_vie_en_lu/,2022-05-09T13:35:26.129Z</t>
  </si>
  <si>
    <t>https://www.instagram.com/coraliecs_,coraliecs_,Coralie,https://scontent-lga3-1.cdninstagram.com/v/t51.2885-19/107237058_734288017318316_5830491873894982606_n.jpg?stp=dst-jpg_s150x150&amp;_nc_ht=scontent-lga3-1.cdninstagram.com&amp;_nc_cat=108&amp;_nc_ohc=eJgUveOWrwAAX_l18ao&amp;edm=APQMUHMBAAAA&amp;ccb=7-4&amp;oh=00_AT90OdSlmLWBBPyjMlZnqa4E0aXWbbAHDWJR77vAFo_sZw&amp;oe=627FB6E7&amp;_nc_sid=e5d0a6,6040666339,false,false,https://www.instagram.com/ma_vie_en_lu/,2022-05-09T13:35:26.129Z</t>
  </si>
  <si>
    <t>https://www.instagram.com/lulu70.c,lulu70.c,Lucile ðŸ’‹,https://scontent-lga3-1.cdninstagram.com/v/t51.2885-19/278068797_332473132200084_8285375182277394248_n.jpg?stp=dst-jpg_s150x150&amp;_nc_ht=scontent-lga3-1.cdninstagram.com&amp;_nc_cat=100&amp;_nc_ohc=tboXerjeNjcAX80Y8K9&amp;edm=APQMUHMBAAAA&amp;ccb=7-4&amp;oh=00_AT9CxWJhXgHFasRorAjPRhl0JJ80UOZqDN4b--ZNN8nnPQ&amp;oe=628015B2&amp;_nc_sid=e5d0a6,2059553469,true,false,https://www.instagram.com/ma_vie_en_lu/,2022-05-09T13:35:26.129Z</t>
  </si>
  <si>
    <t>https://www.instagram.com/lou_chplt,lou_chplt,ð–‘ ð–” ð–š ðŸ–¤,https://scontent-lga3-1.cdninstagram.com/v/t51.2885-19/269935564_974683376733872_654914214149003413_n.jpg?stp=dst-jpg_s150x150&amp;_nc_ht=scontent-lga3-1.cdninstagram.com&amp;_nc_cat=108&amp;_nc_ohc=r4rcpEJ79v4AX-zVRHi&amp;edm=APQMUHMBAAAA&amp;ccb=7-4&amp;oh=00_AT-Yr0s-X-GIZuwdrKmhOJsPv3A-xFCJGwe9aUU5SQ3o4Q&amp;oe=627F5B3B&amp;_nc_sid=e5d0a6,10631664169,true,false,https://www.instagram.com/ma_vie_en_lu/,2022-05-09T13:35:26.129Z</t>
  </si>
  <si>
    <t>https://www.instagram.com/erxbe,erxbe,ð‘›ð‘œð‘Ÿð‘Ž,https://scontent-lga3-1.cdninstagram.com/v/t51.2885-19/279162774_331955539031408_135258073303710963_n.jpg?stp=dst-jpg_s150x150&amp;_nc_ht=scontent-lga3-1.cdninstagram.com&amp;_nc_cat=108&amp;_nc_ohc=vi3miarsh2gAX-z8fmC&amp;edm=APQMUHMBAAAA&amp;ccb=7-4&amp;oh=00_AT_HlRt_8oQe8Uu1QxbSgMNBB8swet2ihV4pN57UMe5KTw&amp;oe=62803540&amp;_nc_sid=e5d0a6,7589185266,true,false,https://www.instagram.com/ma_vie_en_lu/,2022-05-09T13:35:26.129Z</t>
  </si>
  <si>
    <t>https://www.instagram.com/chaaa_ch,chaaa_ch,CharleÌ€ne Sanchez,https://scontent-lga3-1.cdninstagram.com/v/t51.2885-19/279746267_294481992887950_8417683678029430951_n.jpg?stp=dst-jpg_s150x150&amp;_nc_ht=scontent-lga3-1.cdninstagram.com&amp;_nc_cat=110&amp;_nc_ohc=F3Y438PDQ5UAX_v_saU&amp;edm=APQMUHMBAAAA&amp;ccb=7-4&amp;oh=00_AT9wLkgHNM7TQd7XfVF1cLwaN9yTsb5rJ21gctWQNDP_tw&amp;oe=627F5F90&amp;_nc_sid=e5d0a6,253233500,true,false,https://www.instagram.com/ma_vie_en_lu/,2022-05-09T13:35:26.129Z</t>
  </si>
  <si>
    <t>https://www.instagram.com/enche25,enche25,,https://scontent-lga3-1.cdninstagram.com/v/t51.2885-19/11311207_451219255039970_1453546185_a.jpg?_nc_ht=scontent-lga3-1.cdninstagram.com&amp;_nc_cat=102&amp;_nc_ohc=_o-frasTPoEAX_PtpMo&amp;edm=APQMUHMBAAAA&amp;ccb=7-4&amp;oh=00_AT9I0OdTc5moe4-jFvURun_OBKHz6Sl6vMP5N28V8dxLOg&amp;oe=627F1518&amp;_nc_sid=e5d0a6,1697109596,false,false,https://www.instagram.com/ma_vie_en_lu/,2022-05-09T13:35:26.129Z</t>
  </si>
  <si>
    <t>https://www.instagram.com/laurepajot,laurepajot,Lore Paj,https://scontent-lga3-1.cdninstagram.com/v/t51.2885-19/167662446_849214979271803_5786155013217661823_n.jpg?stp=dst-jpg_s150x150&amp;_nc_ht=scontent-lga3-1.cdninstagram.com&amp;_nc_cat=111&amp;_nc_ohc=g7R_7NsMkKQAX_gwdxZ&amp;edm=APQMUHMBAAAA&amp;ccb=7-4&amp;oh=00_AT8L8cYYHEC1kTbkft5vo5Dg1LEqAaEiLIVD39bwdL_pHA&amp;oe=627F10DE&amp;_nc_sid=e5d0a6,5985471983,true,false,https://www.instagram.com/ma_vie_en_lu/,2022-05-09T13:35:26.129Z</t>
  </si>
  <si>
    <t>https://www.instagram.com/elsa_passion_cuisine,elsa_passion_cuisine,Elsa ðŸ“ðŸðŸ§,https://scontent-lga3-1.cdninstagram.com/v/t51.2885-19/233640671_240096114498956_6521210013694253661_n.jpg?stp=dst-jpg_s150x150&amp;_nc_ht=scontent-lga3-1.cdninstagram.com&amp;_nc_cat=108&amp;_nc_ohc=AuEV92mtFEgAX_Hhh7l&amp;edm=APQMUHMBAAAA&amp;ccb=7-4&amp;oh=00_AT_a85HonQGHntSUXAHkpNYnOP01w_zQ2wwTJJsRIKx2Yw&amp;oe=627F6353&amp;_nc_sid=e5d0a6,47807727677,false,false,https://www.instagram.com/ma_vie_en_lu/,2022-05-09T13:35:26.129Z</t>
  </si>
  <si>
    <t>https://www.instagram.com/manouuuuuune,manouuuuuune,Manon Hilaire ðŸ’‹,https://scontent-lga3-1.cdninstagram.com/v/t51.2885-19/131302313_2750938848506892_7480768180229449047_n.jpg?stp=dst-jpg_s150x150&amp;_nc_ht=scontent-lga3-1.cdninstagram.com&amp;_nc_cat=100&amp;_nc_ohc=XpbdrOjhjKUAX_KNNHz&amp;edm=APQMUHMBAAAA&amp;ccb=7-4&amp;oh=00_AT_DrNqVbaYrAgVgdqBLvIv9eKNxF_g9_ZyGfi-TF1QcXQ&amp;oe=627F6FF6&amp;_nc_sid=e5d0a6,464336144,false,false,https://www.instagram.com/ma_vie_en_lu/,2022-05-09T13:35:26.129Z</t>
  </si>
  <si>
    <t>https://www.instagram.com/sandrinecrum,sandrinecrum,,https://scontent-lga3-1.cdninstagram.com/v/t51.2885-19/93466438_250162286173995_4289187326581538816_n.jpg?stp=dst-jpg_s150x150&amp;_nc_ht=scontent-lga3-1.cdninstagram.com&amp;_nc_cat=103&amp;_nc_ohc=iV2Lw8BYgsMAX8PMM15&amp;edm=APQMUHMBAAAA&amp;ccb=7-4&amp;oh=00_AT9hRYIjrS0JXs8evLrsAy1Nh-QY7nwLW2Qqm1s20Zfp_Q&amp;oe=627FF283&amp;_nc_sid=e5d0a6,186480547,true,false,https://www.instagram.com/ma_vie_en_lu/,2022-05-09T13:35:26.129Z</t>
  </si>
  <si>
    <t>https://www.instagram.com/_atina_dma_,_atina_dma_,_Atina_,https://scontent-lga3-1.cdninstagram.com/v/t51.2885-19/278080353_459889202491516_9110776144186523018_n.jpg?stp=dst-jpg_s150x150&amp;_nc_ht=scontent-lga3-1.cdninstagram.com&amp;_nc_cat=104&amp;_nc_ohc=KGLhzmwO-_MAX9tjJEH&amp;edm=APQMUHMBAAAA&amp;ccb=7-4&amp;oh=00_AT9TrPavUe7TcleMpOAjjOMnA1PyYLSpBaNbQqWdfEwIog&amp;oe=62803B8E&amp;_nc_sid=e5d0a6,4670835685,true,false,https://www.instagram.com/ma_vie_en_lu/,2022-05-09T13:35:26.129Z</t>
  </si>
  <si>
    <t>https://www.instagram.com/safiya.bn,safiya.bn,,https://scontent-lga3-1.cdninstagram.com/v/t51.2885-19/273540063_937663873550200_1500754784226435055_n.jpg?stp=dst-jpg_s150x150&amp;_nc_ht=scontent-lga3-1.cdninstagram.com&amp;_nc_cat=104&amp;_nc_ohc=eSquGTYW_kYAX9s7VmJ&amp;edm=APQMUHMBAAAA&amp;ccb=7-4&amp;oh=00_AT_zQoFt0MUIV6llzU6s15Nn8wm3MmVpo2u7yPGsMZLzcQ&amp;oe=627F71EB&amp;_nc_sid=e5d0a6,18865626482,true,false,https://www.instagram.com/ma_vie_en_lu/,2022-05-09T13:35:26.129Z</t>
  </si>
  <si>
    <t>https://www.instagram.com/lucie_perier_lnp,lucie_perier_lnp,Lucie,https://scontent-lga3-1.cdninstagram.com/v/t51.2885-19/239496290_891365195125003_8157521441840699889_n.jpg?stp=dst-jpg_s150x150&amp;_nc_ht=scontent-lga3-1.cdninstagram.com&amp;_nc_cat=107&amp;_nc_ohc=Ys9nWgjQCnYAX8jeOKj&amp;edm=APQMUHMBAAAA&amp;ccb=7-4&amp;oh=00_AT_PXlM8jDDf7zsv6zFINQAxbqypKfQIFnz-XS_B0pHklg&amp;oe=62802EF9&amp;_nc_sid=e5d0a6,44921330354,false,false,https://www.instagram.com/ma_vie_en_lu/,2022-05-09T13:35:26.129Z</t>
  </si>
  <si>
    <t>https://www.instagram.com/amytaff_,amytaff_,ðŸŒ™,https://scontent-lga3-1.cdninstagram.com/v/t51.2885-19/107197081_744564272977965_776141402503570114_n.jpg?stp=dst-jpg_s150x150&amp;_nc_ht=scontent-lga3-1.cdninstagram.com&amp;_nc_cat=109&amp;_nc_ohc=a9_ryJhmxCYAX_9K_qJ&amp;edm=APQMUHMBAAAA&amp;ccb=7-4&amp;oh=00_AT9tQ6T9OW9yYVFigFJxa15FNcdEN8Ii9ahcxjuaVExXVQ&amp;oe=6280F9CE&amp;_nc_sid=e5d0a6,6791921530,true,false,https://www.instagram.com/ma_vie_en_lu/,2022-05-09T13:35:26.129Z</t>
  </si>
  <si>
    <t>https://www.instagram.com/__.maanou,__.maanou,Manouu,https://scontent-lga3-1.cdninstagram.com/v/t51.2885-19/272327362_1818314775223679_8991940651182666083_n.jpg?stp=dst-jpg_s150x150&amp;_nc_ht=scontent-lga3-1.cdninstagram.com&amp;_nc_cat=111&amp;_nc_ohc=f3eUjjEwg38AX-NelgM&amp;edm=APQMUHMBAAAA&amp;ccb=7-4&amp;oh=00_AT-0BmeCNbZtdDc9M16kBRzhqVNlpnXz3OSzQIqvlpK-bg&amp;oe=627FA63D&amp;_nc_sid=e5d0a6,45079990223,true,false,https://www.instagram.com/ma_vie_en_lu/,2022-05-09T13:35:26.129Z</t>
  </si>
  <si>
    <t>https://www.instagram.com/marleneschekinaanongba,marleneschekinaanongba,M'SAaa,https://scontent-lga3-1.cdninstagram.com/v/t51.2885-19/104411256_303841530773120_3220702762654996517_n.jpg?stp=dst-jpg_s150x150&amp;_nc_ht=scontent-lga3-1.cdninstagram.com&amp;_nc_cat=108&amp;_nc_ohc=nivQQnzbiWMAX8YX0NM&amp;edm=APQMUHMBAAAA&amp;ccb=7-4&amp;oh=00_AT-rR0wD_iOf0NaitgjvCk04FCDbPKj6_mHWxmqKA4wiPg&amp;oe=628040B4&amp;_nc_sid=e5d0a6,7610285273,false,false,https://www.instagram.com/ma_vie_en_lu/,2022-05-09T13:35:26.129Z</t>
  </si>
  <si>
    <t>https://www.instagram.com/estherlbc,estherlbc,Esther Lbc,https://scontent-lga3-1.cdninstagram.com/v/t51.2885-19/57674294_2328054350584398_1322920175653093376_n.jpg?stp=dst-jpg_s150x150&amp;_nc_ht=scontent-lga3-1.cdninstagram.com&amp;_nc_cat=106&amp;_nc_ohc=Q2DJbFqpyOgAX-tXnT_&amp;edm=APQMUHMBAAAA&amp;ccb=7-4&amp;oh=00_AT865jBBeVqomufX0CVr4qH0Q2sp8FaiW1ZlRWXNOGZMQA&amp;oe=628027B3&amp;_nc_sid=e5d0a6,1802537260,true,false,https://www.instagram.com/ma_vie_en_lu/,2022-05-09T13:35:26.129Z</t>
  </si>
  <si>
    <t>https://www.instagram.com/cc_chauchau,cc_chauchau,CeÌline Chauveau Feuillatre,https://scontent-lga3-1.cdninstagram.com/v/t51.2885-19/241313655_1018287465600797_234700616915263163_n.jpg?stp=dst-jpg_s150x150&amp;_nc_ht=scontent-lga3-1.cdninstagram.com&amp;_nc_cat=105&amp;_nc_ohc=j3qH2zZCPiMAX_0706_&amp;edm=APQMUHMBAAAA&amp;ccb=7-4&amp;oh=00_AT8OqAWZZf4QLNGsu7Kdf2VYyUYw6uMPNP_VQ7nw0tl5jQ&amp;oe=62807B20&amp;_nc_sid=e5d0a6,3456860276,true,false,https://www.instagram.com/ma_vie_en_lu/,2022-05-09T13:35:26.129Z</t>
  </si>
  <si>
    <t>https://www.instagram.com/_margotratouin_,_margotratouin_,margÃ¸t_rtn,https://scontent-lga3-1.cdninstagram.com/v/t51.2885-19/145630093_242132007469262_5192425695073557584_n.jpg?stp=dst-jpg_s150x150&amp;_nc_ht=scontent-lga3-1.cdninstagram.com&amp;_nc_cat=102&amp;_nc_ohc=F5zeTxD3vPgAX9HcfXX&amp;edm=APQMUHMBAAAA&amp;ccb=7-4&amp;oh=00_AT-42iNe_ooTIxZ5L5T51u1XrOQjhIMLspXAwPA-NmQcZg&amp;oe=627FA228&amp;_nc_sid=e5d0a6,1419592889,true,false,https://www.instagram.com/ma_vie_en_lu/,2022-05-09T13:35:26.129Z</t>
  </si>
  <si>
    <t>https://www.instagram.com/manue_bass,manue_bass,Emmanuelle Basset,https://scontent-lga3-1.cdninstagram.com/v/t51.2885-19/122495917_120845716472729_7457523495088112418_n.jpg?stp=dst-jpg_s150x150&amp;_nc_ht=scontent-lga3-1.cdninstagram.com&amp;_nc_cat=105&amp;_nc_ohc=hW-9mjxgkXkAX9yUVtb&amp;edm=APQMUHMBAAAA&amp;ccb=7-4&amp;oh=00_AT8Kpp3YAoe95cnf5YXleIPdELwifwJ6jh3LW8sCWumj0g&amp;oe=627F2ADC&amp;_nc_sid=e5d0a6,8458669242,true,false,https://www.instagram.com/ma_vie_en_lu/,2022-05-09T13:35:26.129Z</t>
  </si>
  <si>
    <t>https://www.instagram.com/muillaume_gartin,muillaume_gartin,Guillaume Martin,https://scontent-lga3-1.cdninstagram.com/v/t51.2885-19/274972406_4767948496657187_2909592480879348004_n.jpg?stp=dst-jpg_s150x150&amp;_nc_ht=scontent-lga3-1.cdninstagram.com&amp;_nc_cat=111&amp;_nc_ohc=gXIo9Vo_QEQAX9iLxu9&amp;edm=APQMUHMBAAAA&amp;ccb=7-4&amp;oh=00_AT9H6YcAvx_RPIM2ePW0UbaJdV9XTHVEMe8T8CRnC3ADBw&amp;oe=6280DB48&amp;_nc_sid=e5d0a6,460829461,true,false,https://www.instagram.com/ma_vie_en_lu/,2022-05-09T13:35:26.130Z</t>
  </si>
  <si>
    <t>https://www.instagram.com/letztetraum,letztetraum,ðŸŒ¿ SalomeÌ,https://scontent-lga3-1.cdninstagram.com/v/t51.2885-19/25012138_260200037842844_8471699914777165824_n.jpg?stp=dst-jpg_s150x150&amp;_nc_ht=scontent-lga3-1.cdninstagram.com&amp;_nc_cat=108&amp;_nc_ohc=UebGoE5-CVcAX-J81Wq&amp;edm=APQMUHMBAAAA&amp;ccb=7-4&amp;oh=00_AT_-0dFgAUYo68sCHWdsOkECSQEf4kto0lNj-d-x_5oiCg&amp;oe=627F286C&amp;_nc_sid=e5d0a6,1560275762,false,false,https://www.instagram.com/ma_vie_en_lu/,2022-05-09T13:35:26.130Z</t>
  </si>
  <si>
    <t>https://www.instagram.com/christininette,christininette,Christine Gontard,https://scontent-lga3-1.cdninstagram.com/v/t51.2885-19/118925142_139327751196808_6686865862640130720_n.jpg?stp=dst-jpg_s150x150&amp;_nc_ht=scontent-lga3-1.cdninstagram.com&amp;_nc_cat=104&amp;_nc_ohc=iqlK4i7wJJ8AX-U4ySe&amp;edm=APQMUHMBAAAA&amp;ccb=7-4&amp;oh=00_AT-guX59QyP_PYHZAaORseh6HqzFldCxMDUCRzrUpTdaaA&amp;oe=6280E82C&amp;_nc_sid=e5d0a6,1544998022,true,false,https://www.instagram.com/ma_vie_en_lu/,2022-05-09T13:35:26.130Z</t>
  </si>
  <si>
    <t>https://www.instagram.com/dreedmgc,dreedmgc,Dreed Mgc,https://scontent-lga3-1.cdninstagram.com/v/t51.2885-19/67620741_407953219854213_5883642709146599424_n.jpg?stp=dst-jpg_s150x150&amp;_nc_ht=scontent-lga3-1.cdninstagram.com&amp;_nc_cat=109&amp;_nc_ohc=bDGexdgYBxMAX9WvS-Q&amp;edm=APQMUHMBAAAA&amp;ccb=7-4&amp;oh=00_AT_rUQ4OfMgpFvV0wlyZ8eFFPO7PNEc_dsAyYoygT6ftIw&amp;oe=627FD617&amp;_nc_sid=e5d0a6,19015588280,false,false,https://www.instagram.com/ma_vie_en_lu/,2022-05-09T13:35:26.130Z</t>
  </si>
  <si>
    <t>https://www.instagram.com/clorinde83,clorinde83,Clorinde Huittrois,https://scontent-lga3-1.cdninstagram.com/v/t51.2885-19/275182497_464941108611773_2591599674758473230_n.jpg?stp=dst-jpg_s150x150&amp;_nc_ht=scontent-lga3-1.cdninstagram.com&amp;_nc_cat=105&amp;_nc_ohc=aS9ba_Fzg5YAX9Yp3FV&amp;edm=APQMUHMBAAAA&amp;ccb=7-4&amp;oh=00_AT8Ec05pDDmuBWjZdWZZmg6CecnJCxitflYlZL4z-d1vUA&amp;oe=62809B1E&amp;_nc_sid=e5d0a6,5328390757,true,false,https://www.instagram.com/ma_vie_en_lu/,2022-05-09T13:35:26.130Z</t>
  </si>
  <si>
    <t>https://www.instagram.com/tiphaine_ss,tiphaine_ss,Tiphaine Orgaer,https://scontent-lga3-1.cdninstagram.com/v/t51.2885-19/11032792_1579423579009282_549289612_a.jpg?_nc_ht=scontent-lga3-1.cdninstagram.com&amp;_nc_cat=110&amp;_nc_ohc=ni4GOiGSSxoAX84coIv&amp;edm=APQMUHMBAAAA&amp;ccb=7-4&amp;oh=00_AT8EvAXoSSmmeDbakftUXQUpI6Vn9iTXoMpHkkeQyEamCA&amp;oe=628016A4&amp;_nc_sid=e5d0a6,1716768236,true,false,https://www.instagram.com/ma_vie_en_lu/,2022-05-09T13:35:26.130Z</t>
  </si>
  <si>
    <t>https://www.instagram.com/une_dz932,une_dz932,,https://scontent-lga3-1.cdninstagram.com/v/t51.2885-19/272959241_633592241183701_1670871748996072030_n.jpg?stp=dst-jpg_s150x150&amp;_nc_ht=scontent-lga3-1.cdninstagram.com&amp;_nc_cat=101&amp;_nc_ohc=ZT-A2PZ7AiYAX-_qaKd&amp;edm=APQMUHMBAAAA&amp;ccb=7-4&amp;oh=00_AT_6TEh8Qyavy4wwxVeLmHQljXBrIXX0etGbjCJCZiQ3CQ&amp;oe=62803573&amp;_nc_sid=e5d0a6,2886305390,true,false,https://www.instagram.com/ma_vie_en_lu/,2022-05-09T13:35:26.130Z</t>
  </si>
  <si>
    <t>https://www.instagram.com/mamandeye_s,mamandeye_s,Maman Nâ€™deye ðŸ•¸,https://scontent-lga3-1.cdninstagram.com/v/t51.2885-19/274967998_1551811561858563_5809093114913698246_n.jpg?stp=dst-jpg_s150x150&amp;_nc_ht=scontent-lga3-1.cdninstagram.com&amp;_nc_cat=103&amp;_nc_ohc=a4smIH9_VpsAX_JZO5Z&amp;edm=APQMUHMBAAAA&amp;ccb=7-4&amp;oh=00_AT_gsrgX9VjLtC1c4_t6-pLtIqvcQuWDDNuXD7jbsi1dKQ&amp;oe=6280D07F&amp;_nc_sid=e5d0a6,32640088155,true,false,https://www.instagram.com/ma_vie_en_lu/,2022-05-09T13:35:26.130Z</t>
  </si>
  <si>
    <t>https://www.instagram.com/lauramarliot,lauramarliot,Laura Sainson Marliot,https://scontent-lga3-1.cdninstagram.com/v/t51.2885-19/252335953_641231727030497_59072459076951962_n.jpg?stp=dst-jpg_s150x150&amp;_nc_ht=scontent-lga3-1.cdninstagram.com&amp;_nc_cat=105&amp;_nc_ohc=RxspL7b2TJ8AX-RsqLQ&amp;edm=APQMUHMBAAAA&amp;ccb=7-4&amp;oh=00_AT-bW0J5kj3ldvDAa_5Hqerk92bEuBBtypQV0FHmuvBgTQ&amp;oe=62801D75&amp;_nc_sid=e5d0a6,8108541811,true,false,https://www.instagram.com/ma_vie_en_lu/,2022-05-09T13:35:26.130Z</t>
  </si>
  <si>
    <t>https://www.instagram.com/maman____ndiaye,maman____ndiaye,maman ndiaye,https://scontent-lga3-1.cdninstagram.com/v/t51.2885-19/276073638_215365307454421_2354925096959485341_n.jpg?stp=dst-jpg_s150x150&amp;_nc_ht=scontent-lga3-1.cdninstagram.com&amp;_nc_cat=101&amp;_nc_ohc=Ieehi2IFHxwAX8qjXYm&amp;edm=APQMUHMBAAAA&amp;ccb=7-4&amp;oh=00_AT_R6GtRcO3sfsHLqim_aVW0AcLNVygGI1CX8GBBMsjzfA&amp;oe=627F2D37&amp;_nc_sid=e5d0a6,17815404817,true,false,https://www.instagram.com/ma_vie_en_lu/,2022-05-09T13:35:26.130Z</t>
  </si>
  <si>
    <t>https://www.instagram.com/cavaclairette,cavaclairette,Claire Cavagna,https://scontent-lga3-1.cdninstagram.com/v/t51.2885-19/274647196_1116244029127792_5607971681311196553_n.jpg?stp=dst-jpg_s150x150&amp;_nc_ht=scontent-lga3-1.cdninstagram.com&amp;_nc_cat=104&amp;_nc_ohc=gVQh5j5oXgkAX82_nLd&amp;edm=APQMUHMBAAAA&amp;ccb=7-4&amp;oh=00_AT86heswOH5vfIkkMBgziKTs7x6dA_5ZBlp59_nj5f84sQ&amp;oe=627FE896&amp;_nc_sid=e5d0a6,29883368583,true,false,https://www.instagram.com/ma_vie_en_lu/,2022-05-09T13:35:26.130Z</t>
  </si>
  <si>
    <t>https://www.instagram.com/babs_wallas,babs_wallas,Barbara Veyre,https://scontent-lga3-1.cdninstagram.com/v/t51.2885-19/46241218_133307070937962_5719478648092753920_n.jpg?stp=dst-jpg_s150x150&amp;_nc_ht=scontent-lga3-1.cdninstagram.com&amp;_nc_cat=106&amp;_nc_ohc=n-Yytf35jvoAX9dhAwU&amp;edm=APQMUHMBAAAA&amp;ccb=7-4&amp;oh=00_AT-1N5OWevBu2vgPuQIX-JMQxDzJCgcIkn5wRoJM4L5gJQ&amp;oe=6280C672&amp;_nc_sid=e5d0a6,2116237667,true,false,https://www.instagram.com/ma_vie_en_lu/,2022-05-09T13:35:26.130Z</t>
  </si>
  <si>
    <t>https://www.instagram.com/les_cocottesdesandy,les_cocottesdesandy,Sandra H-Pilf,https://scontent-lga3-1.cdninstagram.com/v/t51.2885-19/278284629_993767554605055_8005540462707571339_n.jpg?stp=dst-jpg_s150x150&amp;_nc_ht=scontent-lga3-1.cdninstagram.com&amp;_nc_cat=107&amp;_nc_ohc=qusXXz8hBWoAX9qzRpB&amp;edm=APQMUHMBAAAA&amp;ccb=7-4&amp;oh=00_AT8RLTtcoDV_fWyqaVA3bKITpRwD6YnxAlawVNqYMDASKA&amp;oe=6280163F&amp;_nc_sid=e5d0a6,1871099,false,false,https://www.instagram.com/ma_vie_en_lu/,2022-05-09T13:35:26.130Z</t>
  </si>
  <si>
    <t>https://www.instagram.com/farto.sa,farto.sa,farto.sa,https://scontent-lga3-1.cdninstagram.com/v/t51.2885-19/279040430_1258072808334247_2997995063535830107_n.jpg?stp=dst-jpg_s150x150&amp;_nc_ht=scontent-lga3-1.cdninstagram.com&amp;_nc_cat=107&amp;_nc_ohc=-kok7uNiBoQAX-N_Czk&amp;edm=APQMUHMBAAAA&amp;ccb=7-4&amp;oh=00_AT9hbxJy-HSijnYBBNh8WOMnGemG54ybWogM93kX91Cg-Q&amp;oe=628074BC&amp;_nc_sid=e5d0a6,16132094288,true,false,https://www.instagram.com/ma_vie_en_lu/,2022-05-09T13:35:26.130Z</t>
  </si>
  <si>
    <t>https://www.instagram.com/melissadellevi,melissadellevi,MeÌlissa Dellevi,https://scontent-lga3-1.cdninstagram.com/v/t51.2885-19/44836728_296985231146578_5608347095158226944_n.jpg?stp=dst-jpg_s150x150&amp;_nc_ht=scontent-lga3-1.cdninstagram.com&amp;_nc_cat=110&amp;_nc_ohc=d1aBYKJBqKcAX9Z58pb&amp;edm=APQMUHMBAAAA&amp;ccb=7-4&amp;oh=00_AT_odnIFRDkZTbIeKyIJ6lEpLOl_aMVB6S11uaSG4Ogj_w&amp;oe=627FBB3B&amp;_nc_sid=e5d0a6,9130697090,true,false,https://www.instagram.com/ma_vie_en_lu/,2022-05-09T13:35:26.130Z</t>
  </si>
  <si>
    <t>https://www.instagram.com/cechtiau,cechtiau,CeÌcile FeÌlix ðŸ…ðŸ¦ŠðŸ¶ðŸ¼ðŸ®ðŸ†,https://scontent-lga3-1.cdninstagram.com/v/t51.2885-19/167796509_1166829633779497_617771084103486280_n.jpg?stp=dst-jpg_s150x150&amp;_nc_ht=scontent-lga3-1.cdninstagram.com&amp;_nc_cat=101&amp;_nc_ohc=VsofqD8Ed9oAX-zXpc7&amp;edm=APQMUHMBAAAA&amp;ccb=7-4&amp;oh=00_AT_ebAcooTcuo1evPOHqpQKJxC7GC-b03t5skiD0OGOjTw&amp;oe=627F0899&amp;_nc_sid=e5d0a6,285846183,true,false,https://www.instagram.com/ma_vie_en_lu/,2022-05-09T13:35:26.130Z</t>
  </si>
  <si>
    <t>https://www.instagram.com/audrinacati,audrinacati,Audrey Cati,https://scontent-lga3-1.cdninstagram.com/v/t51.2885-19/272771454_466386641684367_1719044560713216316_n.jpg?stp=dst-jpg_s150x150&amp;_nc_ht=scontent-lga3-1.cdninstagram.com&amp;_nc_cat=103&amp;_nc_ohc=PpCItLa1_2IAX-U8K5b&amp;edm=APQMUHMBAAAA&amp;ccb=7-4&amp;oh=00_AT8OT8fwAbKNePdFIZyIzQ8bgeEJTnkXr3TcqUE4Zg6iYw&amp;oe=6280ECF8&amp;_nc_sid=e5d0a6,315950843,true,false,https://www.instagram.com/ma_vie_en_lu/,2022-05-09T13:35:26.130Z</t>
  </si>
  <si>
    <t>https://www.instagram.com/melissaphoebemimi,melissaphoebemimi,MeÌlissa,https://scontent-lga3-1.cdninstagram.com/v/t51.2885-19/242715091_546629293111697_4885697702054189119_n.jpg?stp=dst-jpg_s150x150&amp;_nc_ht=scontent-lga3-1.cdninstagram.com&amp;_nc_cat=105&amp;_nc_ohc=m005l8MIXBwAX8fVC9U&amp;edm=APQMUHMBAAAA&amp;ccb=7-4&amp;oh=00_AT_NO9eY7QkOBbjSYyL2conrv_OercWF-pNguWbLovMdEA&amp;oe=627FDFD2&amp;_nc_sid=e5d0a6,212689236,true,false,https://www.instagram.com/ma_vie_en_lu/,2022-05-09T13:35:26.130Z</t>
  </si>
  <si>
    <t>https://www.instagram.com/bcoudy,bcoudy,Binta Coudy DeÌ,https://scontent-lga3-1.cdninstagram.com/v/t51.2885-19/245059643_4918854521493618_2240231590445572394_n.jpg?stp=dst-jpg_s150x150&amp;_nc_ht=scontent-lga3-1.cdninstagram.com&amp;_nc_cat=106&amp;_nc_ohc=HMdygFn5wkQAX9sKu0I&amp;edm=APQMUHMBAAAA&amp;ccb=7-4&amp;oh=00_AT95IunjhYeJgLJozfReH_lyrJgIhyzOyNqRVr3j3Grc-w&amp;oe=627FE930&amp;_nc_sid=e5d0a6,6110543649,false,false,https://www.instagram.com/ma_vie_en_lu/,2022-05-09T13:35:26.130Z</t>
  </si>
  <si>
    <t>https://www.instagram.com/agatheleboeuf,agatheleboeuf,Agathe Leboeuf,https://scontent-lga3-1.cdninstagram.com/v/t51.2885-19/41287933_520319378392903_269205118434410496_n.jpg?stp=dst-jpg_s150x150&amp;_nc_ht=scontent-lga3-1.cdninstagram.com&amp;_nc_cat=107&amp;_nc_ohc=dH8Uafao9MEAX_x4Axk&amp;edm=APQMUHMBAAAA&amp;ccb=7-4&amp;oh=00_AT-sm1jCzuTkyXdIlsRUgRWOvOgrwF-JWjUOWVgQRmV21g&amp;oe=627F6522&amp;_nc_sid=e5d0a6,8882333198,false,false,https://www.instagram.com/ma_vie_en_lu/,2022-05-09T13:35:26.130Z</t>
  </si>
  <si>
    <t>https://www.instagram.com/ticinhagomes,ticinhagomes,PatriÌcia Gomes,https://scontent-lga3-1.cdninstagram.com/v/t51.2885-19/245550692_274371587890968_5244721888501173118_n.jpg?stp=dst-jpg_s150x150&amp;_nc_ht=scontent-lga3-1.cdninstagram.com&amp;_nc_cat=100&amp;_nc_ohc=I2TWxmHoEHwAX8nvLL4&amp;edm=APQMUHMBAAAA&amp;ccb=7-4&amp;oh=00_AT83GZgB4KWPbpryiG1fbv-yjltyO5kDg_FK6BQ_ofWUnQ&amp;oe=627FFD9C&amp;_nc_sid=e5d0a6,342393129,false,false,https://www.instagram.com/ma_vie_en_lu/,2022-05-09T13:35:26.130Z</t>
  </si>
  <si>
    <t>https://www.instagram.com/krollchamp,krollchamp,Kroll Champ,https://scontent-lga3-1.cdninstagram.com/v/t51.2885-19/22158639_1902667523326703_9043884490266509312_n.jpg?stp=dst-jpg_s150x150&amp;_nc_ht=scontent-lga3-1.cdninstagram.com&amp;_nc_cat=111&amp;_nc_ohc=dyzoajmaADgAX8Ivqrs&amp;edm=APQMUHMBAAAA&amp;ccb=7-4&amp;oh=00_AT8nt5FbSGPG2o5_K6LcpMYcEL4tzVRvk4iDMU1fKodC9g&amp;oe=627FC360&amp;_nc_sid=e5d0a6,6166415114,false,false,https://www.instagram.com/ma_vie_en_lu/,2022-05-09T13:35:26.130Z</t>
  </si>
  <si>
    <t>https://www.instagram.com/djennydjohnencuisine,djennydjohnencuisine,,https://scontent-lga3-1.cdninstagram.com/v/t51.2885-19/127455454_205765197664716_6140044218326219117_n.jpg?stp=dst-jpg_s150x150&amp;_nc_ht=scontent-lga3-1.cdninstagram.com&amp;_nc_cat=100&amp;_nc_ohc=UgbNd4AbUWIAX_iFkRc&amp;edm=APQMUHMBAAAA&amp;ccb=7-4&amp;oh=00_AT_J6RggvuEUJWAh-0G9XpMCFxuNLtJu_0X5YRsthjd48Q&amp;oe=627F87C8&amp;_nc_sid=e5d0a6,38883655252,true,false,https://www.instagram.com/ma_vie_en_lu/,2022-05-09T13:35:26.130Z</t>
  </si>
  <si>
    <t>https://www.instagram.com/aisy.v,aisy.v,Daisy,https://scontent-lga3-1.cdninstagram.com/v/t51.2885-19/261523097_443041104156377_7433985628053071209_n.jpg?stp=dst-jpg_s150x150&amp;_nc_ht=scontent-lga3-1.cdninstagram.com&amp;_nc_cat=105&amp;_nc_ohc=zi8F1PIF4gQAX8eW2Fm&amp;edm=APQMUHMBAAAA&amp;ccb=7-4&amp;oh=00_AT__fjdqk27Kc-hX3pm1qzNn89T1C-ba7A7rKmcdkeYJeQ&amp;oe=6280A9E1&amp;_nc_sid=e5d0a6,1550141184,true,false,https://www.instagram.com/ma_vie_en_lu/,2022-05-09T13:35:26.130Z</t>
  </si>
  <si>
    <t>https://www.instagram.com/thailande_dodo,thailande_dodo,â˜€ï¸ThaiÌˆdoðŸŒ™,https://scontent-lga3-1.cdninstagram.com/v/t51.2885-19/270123085_246905917555481_5651812762222629254_n.jpg?stp=dst-jpg_s150x150&amp;_nc_ht=scontent-lga3-1.cdninstagram.com&amp;_nc_cat=105&amp;_nc_ohc=STuhAPPvOTIAX-WAATJ&amp;edm=APQMUHMBAAAA&amp;ccb=7-4&amp;oh=00_AT-mKT-liFTBg5Lr36lZCERjztsPjIVZezVMKPtFVnIx5Q&amp;oe=627FC10C&amp;_nc_sid=e5d0a6,47621352742,true,false,https://www.instagram.com/ma_vie_en_lu/,2022-05-09T13:35:26.130Z</t>
  </si>
  <si>
    <t>https://www.instagram.com/elodie_ittelof,elodie_ittelof,Elodie Ittelof,https://scontent-lga3-1.cdninstagram.com/v/t51.2885-19/278610488_528327805527714_8117434403523498500_n.jpg?stp=dst-jpg_s150x150&amp;_nc_ht=scontent-lga3-1.cdninstagram.com&amp;_nc_cat=106&amp;_nc_ohc=ps43k644cw0AX_To2uu&amp;edm=APQMUHMBAAAA&amp;ccb=7-4&amp;oh=00_AT-5Hf1dQuy5xy8F2XtfuY0um5SnwuoPbCL6Ij0mQR37oA&amp;oe=627F2A44&amp;_nc_sid=e5d0a6,306052562,true,false,https://www.instagram.com/ma_vie_en_lu/,2022-05-09T13:35:26.130Z</t>
  </si>
  <si>
    <t>https://www.instagram.com/alisoncre,alisoncre,AliSon Cr,https://scontent-lga3-1.cdninstagram.com/v/t51.2885-19/251093733_125722649850465_2389138202472981926_n.jpg?stp=dst-jpg_s150x150&amp;_nc_ht=scontent-lga3-1.cdninstagram.com&amp;_nc_cat=109&amp;_nc_ohc=ysntChgRloEAX8WfVhi&amp;edm=APQMUHMBAAAA&amp;ccb=7-4&amp;oh=00_AT9w_OxKPqyrFUFQCoSaUa5gdRTuuArTG2XiRu11t8333A&amp;oe=6280246F&amp;_nc_sid=e5d0a6,366466173,true,false,https://www.instagram.com/ma_vie_en_lu/,2022-05-09T13:35:26.130Z</t>
  </si>
  <si>
    <t>https://www.instagram.com/adkir_pene_stephanie,adkir_pene_stephanie,SteÌphanie,https://scontent-lga3-1.cdninstagram.com/v/t51.2885-19/212462836_396759001779214_4239899124325550936_n.jpg?stp=dst-jpg_s150x150&amp;_nc_ht=scontent-lga3-1.cdninstagram.com&amp;_nc_cat=110&amp;_nc_ohc=7GYaoTui90cAX85o06W&amp;edm=APQMUHMBAAAA&amp;ccb=7-4&amp;oh=00_AT-KjEKZ0POk_GZaxoM-wINoBD9DNcSxF5Jtz5sxg5hi5g&amp;oe=62807777&amp;_nc_sid=e5d0a6,4154154214,true,false,https://www.instagram.com/ma_vie_en_lu/,2022-05-09T13:35:26.131Z</t>
  </si>
  <si>
    <t>https://www.instagram.com/pauline_maq,pauline_maq,ð’«ð’¶ð“Šð“ð’¾ð“ƒð‘’,https://scontent-lga3-1.cdninstagram.com/v/t51.2885-19/66801435_1116266618761937_2222841237210136576_n.jpg?stp=dst-jpg_s150x150&amp;_nc_ht=scontent-lga3-1.cdninstagram.com&amp;_nc_cat=105&amp;_nc_ohc=TnuX9olRbrkAX9U5n1O&amp;edm=APQMUHMBAAAA&amp;ccb=7-4&amp;oh=00_AT9Pzr9ojACDhd8zDYxN15IWUSDlRtdvSQhrX-rjvf3JZw&amp;oe=627F7AEF&amp;_nc_sid=e5d0a6,4667514481,false,false,https://www.instagram.com/ma_vie_en_lu/,2022-05-09T13:35:26.131Z</t>
  </si>
  <si>
    <t>https://www.instagram.com/oceang53,oceang53,Oceane Guesdon,https://scontent-lga3-1.cdninstagram.com/v/t51.2885-19/26863576_143675983100154_6495044716915064832_n.jpg?stp=dst-jpg_s150x150&amp;_nc_ht=scontent-lga3-1.cdninstagram.com&amp;_nc_cat=106&amp;_nc_ohc=LrpVf-BgNbcAX-GaV-0&amp;edm=APQMUHMBAAAA&amp;ccb=7-4&amp;oh=00_AT86aGRNjtvPLrEL97eqC7Zudqu-gNI1W65EaXM9vDGgug&amp;oe=627F1ABA&amp;_nc_sid=e5d0a6,1798758925,true,false,https://www.instagram.com/ma_vie_en_lu/,2022-05-09T13:35:26.131Z</t>
  </si>
  <si>
    <t>https://www.instagram.com/glamouramazone,glamouramazone,MlleParker,https://scontent-lga3-1.cdninstagram.com/v/t51.2885-19/275376383_333617962044303_1104491165113216705_n.jpg?stp=dst-jpg_s150x150&amp;_nc_ht=scontent-lga3-1.cdninstagram.com&amp;_nc_cat=103&amp;_nc_ohc=y72F__wti3QAX_sDDOU&amp;edm=APQMUHMBAAAA&amp;ccb=7-4&amp;oh=00_AT8hSKTv2aF2pLRx3gmrCaeYa4TA7urTrSYsU27Zw_fgUg&amp;oe=627FD3EF&amp;_nc_sid=e5d0a6,214151430,false,false,https://www.instagram.com/ma_vie_en_lu/,2022-05-09T13:35:26.131Z</t>
  </si>
  <si>
    <t>https://www.instagram.com/avv.annasilvestri,avv.annasilvestri,Anna Silvestri,https://instagram.fyto3-1.fna.fbcdn.net/v/t51.2885-19/44884218_345707102882519_2446069589734326272_n.jpg?_nc_ht=instagram.fyto3-1.fna.fbcdn.net&amp;_nc_cat=1&amp;_nc_ohc=ND-k7sS60YgAX8191iT&amp;edm=ANmP7GQBAAAA&amp;ccb=7-4&amp;ig_cache_key=YW5vbnltb3VzX3Byb2ZpbGVfcGlj.2-ccb7-4&amp;oh=00_AT8tyuMllc1k8cHYN8mV3_8q85TtmOAmQVG4u9hIfOIW4A&amp;oe=627FB94F&amp;_nc_sid=276363,31384236790,false,false,https://www.instagram.com/ma_vie_en_lu/,2022-05-09T13:35:26.131Z</t>
  </si>
  <si>
    <t>https://www.instagram.com/wee_lucie,wee_lucie,Wee Lucie,https://scontent-lga3-1.cdninstagram.com/v/t51.2885-19/123632040_399428794773392_5359719829583888274_n.jpg?stp=dst-jpg_s150x150&amp;_nc_ht=scontent-lga3-1.cdninstagram.com&amp;_nc_cat=108&amp;_nc_ohc=KmJSN_93z9gAX9gmGx6&amp;edm=APQMUHMBAAAA&amp;ccb=7-4&amp;oh=00_AT-vca07Ywa-VwgfzhjKFJ680mxPKt-TE45SeaJ83KxsMw&amp;oe=62807A25&amp;_nc_sid=e5d0a6,4085283469,false,false,https://www.instagram.com/ma_vie_en_lu/,2022-05-09T13:35:26.131Z</t>
  </si>
  <si>
    <t>https://www.instagram.com/lili.snnn,lili.snnn,Lili Isn,https://scontent-lga3-1.cdninstagram.com/v/t51.2885-19/93519367_267288600956042_7553206336595427328_n.jpg?stp=dst-jpg_s150x150&amp;_nc_ht=scontent-lga3-1.cdninstagram.com&amp;_nc_cat=102&amp;_nc_ohc=l2vHh8T0WawAX8j4Q6p&amp;edm=APQMUHMBAAAA&amp;ccb=7-4&amp;oh=00_AT9d4mF81DbTI3PfNxZHGF9zQCqoTVMCWqx7qN1r5PKQRw&amp;oe=62808834&amp;_nc_sid=e5d0a6,181782103,true,false,https://www.instagram.com/ma_vie_en_lu/,2022-05-09T13:35:26.131Z</t>
  </si>
  <si>
    <t>https://www.instagram.com/_renovallon_,_renovallon_,Marine,https://scontent-lga3-1.cdninstagram.com/v/t51.2885-19/274471364_125646189983831_1543374316179594290_n.jpg?stp=dst-jpg_s150x150&amp;_nc_ht=scontent-lga3-1.cdninstagram.com&amp;_nc_cat=111&amp;_nc_ohc=gblqNRrf-9oAX9a8fTe&amp;edm=APQMUHMBAAAA&amp;ccb=7-4&amp;oh=00_AT8bS2Wp1NJVic1LRttfYRx2IgTxnsyAridg8zKHEVONdg&amp;oe=62800811&amp;_nc_sid=e5d0a6,3202920554,false,false,https://www.instagram.com/ma_vie_en_lu/,2022-05-09T13:35:26.131Z</t>
  </si>
  <si>
    <t>https://www.instagram.com/lalousshh2019,lalousshh2019,Gandega,https://scontent-lga3-1.cdninstagram.com/v/t51.2885-19/263221938_951430962420087_7803284583366981428_n.jpg?stp=dst-jpg_s150x150&amp;_nc_ht=scontent-lga3-1.cdninstagram.com&amp;_nc_cat=103&amp;_nc_ohc=nX3xebmCqWoAX_0r25l&amp;edm=APQMUHMBAAAA&amp;ccb=7-4&amp;oh=00_AT_E-haOGNjDciZTaLY4VlT-mgcdSnfdk-AGAC7yeEtzoA&amp;oe=627F97B7&amp;_nc_sid=e5d0a6,4622167773,true,false,https://www.instagram.com/ma_vie_en_lu/,2022-05-09T13:35:26.131Z</t>
  </si>
  <si>
    <t>https://www.instagram.com/amelbenchikha,amelbenchikha,ðŸŒš,https://scontent-lga3-1.cdninstagram.com/v/t51.2885-19/234611190_539804917263072_8849767618282411108_n.jpg?stp=dst-jpg_s150x150&amp;_nc_ht=scontent-lga3-1.cdninstagram.com&amp;_nc_cat=100&amp;_nc_ohc=nxsBoi8n8OAAX8XYq29&amp;edm=APQMUHMBAAAA&amp;ccb=7-4&amp;oh=00_AT-lE6RHolxqXw0YHPON2oPm64ScwMJ3BnSHza2D1InkrA&amp;oe=627FFCD6&amp;_nc_sid=e5d0a6,11056810672,false,false,https://www.instagram.com/ma_vie_en_lu/,2022-05-09T13:35:26.131Z</t>
  </si>
  <si>
    <t>https://www.instagram.com/eloleyaa_41,eloleyaa_41,Elodie DaSilva Hilger,https://scontent-lga3-1.cdninstagram.com/v/t51.2885-19/278435029_3107925899481957_276297934757310508_n.jpg?stp=dst-jpg_s150x150&amp;_nc_ht=scontent-lga3-1.cdninstagram.com&amp;_nc_cat=109&amp;_nc_ohc=naCFmLjR7dAAX-2Wg2S&amp;edm=APQMUHMBAAAA&amp;ccb=7-4&amp;oh=00_AT-LsyCVEe0X-RY0ReT9S8L-UnhMMwVsgC5_qvmC9z8zaw&amp;oe=6280FB5E&amp;_nc_sid=e5d0a6,46286600,true,false,https://www.instagram.com/ma_vie_en_lu/,2022-05-09T13:35:26.131Z</t>
  </si>
  <si>
    <t>https://www.instagram.com/elodie__p_rt,elodie__p_rt,Elodie Peronnet,https://scontent-lga3-1.cdninstagram.com/v/t51.2885-19/260107516_5298665206810252_1156871386088476524_n.jpg?stp=dst-jpg_s150x150&amp;_nc_ht=scontent-lga3-1.cdninstagram.com&amp;_nc_cat=104&amp;_nc_ohc=fR9hIPXlyroAX8OyeII&amp;edm=APQMUHMBAAAA&amp;ccb=7-4&amp;oh=00_AT85lBuA-NPuGE9c1hTi9DYZ1pGSE_A_CaYp6ihvWa0KVw&amp;oe=62808F2E&amp;_nc_sid=e5d0a6,17450665160,false,false,https://www.instagram.com/ma_vie_en_lu/,2022-05-09T13:35:26.131Z</t>
  </si>
  <si>
    <t>https://www.instagram.com/pia_ecodesign,pia_ecodesign,ððˆð€ | ð‘ð‘Žð‘¡ð‘¢ð‘Ÿð‘Žð‘™ ð¶ð‘Ÿð‘’ð‘Žð‘¡ð‘–ð‘£ð‘’ ð‘†ð‘¡ð‘¢ð‘‘ð‘–ð‘œ,https://scontent-lga3-1.cdninstagram.com/v/t51.2885-19/225682366_1211381752659047_5597234169355878273_n.jpg?stp=dst-jpg_s150x150&amp;_nc_ht=scontent-lga3-1.cdninstagram.com&amp;_nc_cat=111&amp;_nc_ohc=vqXAUJQwgF8AX9Ifn6F&amp;edm=APQMUHMBAAAA&amp;ccb=7-4&amp;oh=00_AT_bW0ws7O3MG5vWBgt_RUG7BZEh-JcPhT2jSvrZrwK_5Q&amp;oe=627F6471&amp;_nc_sid=e5d0a6,5858219735,false,false,https://www.instagram.com/ma_vie_en_lu/,2022-05-09T13:35:26.131Z</t>
  </si>
  <si>
    <t>https://www.instagram.com/jademike86,jademike86,Jadeline,https://scontent-lga3-1.cdninstagram.com/v/t51.2885-19/95778675_1992909874167314_8891654390981591040_n.jpg?stp=dst-jpg_s150x150&amp;_nc_ht=scontent-lga3-1.cdninstagram.com&amp;_nc_cat=102&amp;_nc_ohc=OvipFNxnXmcAX_ZIrfg&amp;edm=APQMUHMBAAAA&amp;ccb=7-4&amp;oh=00_AT_iSA0mtd6lgghWEwBIRfRWUsCWNQHAOTo1-BW7nYctIg&amp;oe=627FE776&amp;_nc_sid=e5d0a6,5662166466,true,false,https://www.instagram.com/ma_vie_en_lu/,2022-05-09T13:35:26.131Z</t>
  </si>
  <si>
    <t>https://www.instagram.com/evaluna_cat,evaluna_cat,Eva Luna,https://scontent-lga3-1.cdninstagram.com/v/t51.2885-19/242628603_831065747585061_6176062246595269712_n.jpg?stp=dst-jpg_s150x150&amp;_nc_ht=scontent-lga3-1.cdninstagram.com&amp;_nc_cat=109&amp;_nc_ohc=kFBHcQtYRq0AX9UsLmw&amp;edm=APQMUHMBAAAA&amp;ccb=7-4&amp;oh=00_AT-xcaXVadvXZTmhGlIcPOZfC4Tf-Jl6I_SBVRWdQ6reHw&amp;oe=628078B8&amp;_nc_sid=e5d0a6,289729541,true,false,https://www.instagram.com/ma_vie_en_lu/,2022-05-09T13:35:26.131Z</t>
  </si>
  <si>
    <t>https://www.instagram.com/memelle973,memelle973,mel,https://scontent-lga3-1.cdninstagram.com/v/t51.2885-19/66421604_632642933892270_2659398712656134144_n.jpg?stp=dst-jpg_s150x150&amp;_nc_ht=scontent-lga3-1.cdninstagram.com&amp;_nc_cat=106&amp;_nc_ohc=PfNBclrP5BUAX8-ZQxI&amp;edm=APQMUHMBAAAA&amp;ccb=7-4&amp;oh=00_AT8QcLWzEVHa-2wcqNBkoH8zatf5gQdm1zKuepqE2QdSNw&amp;oe=6280E540&amp;_nc_sid=e5d0a6,238655942,true,false,https://www.instagram.com/ma_vie_en_lu/,2022-05-09T13:35:26.131Z</t>
  </si>
  <si>
    <t>https://www.instagram.com/imi__bentafat,imi__bentafat,mi_btf,https://scontent-lga3-1.cdninstagram.com/v/t51.2885-19/278930504_137831235456489_5198671151341141529_n.jpg?stp=dst-jpg_s150x150&amp;_nc_ht=scontent-lga3-1.cdninstagram.com&amp;_nc_cat=109&amp;_nc_ohc=KoS6bpu3EG8AX9eui0x&amp;edm=APQMUHMBAAAA&amp;ccb=7-4&amp;oh=00_AT9nlrrfX5S1lV3iQuHMF8xcXmYNuwskjm1dOFBlpUd7BA&amp;oe=627FC194&amp;_nc_sid=e5d0a6,1613150012,true,false,https://www.instagram.com/ma_vie_en_lu/,2022-05-09T13:35:26.131Z</t>
  </si>
  <si>
    <t>https://www.instagram.com/mariatrelis,mariatrelis,,https://scontent-lga3-1.cdninstagram.com/v/t51.2885-19/99098312_2739187646367559_5964796824874123264_n.jpg?stp=dst-jpg_s150x150&amp;_nc_ht=scontent-lga3-1.cdninstagram.com&amp;_nc_cat=107&amp;_nc_ohc=AN0C1kSvmJMAX8HLsYi&amp;edm=APQMUHMBAAAA&amp;ccb=7-4&amp;oh=00_AT9WqkoAe0yp_K36kr8onMhcZTtGZ5k0D3x9q4xCIAsHng&amp;oe=6280E272&amp;_nc_sid=e5d0a6,308578112,true,false,https://www.instagram.com/ma_vie_en_lu/,2022-05-09T13:35:26.131Z</t>
  </si>
  <si>
    <t>https://www.instagram.com/meyrinevr,meyrinevr,Meyrine Vray,https://scontent-lga3-1.cdninstagram.com/v/t51.2885-19/273591974_1354039008379287_1646786236194467045_n.jpg?stp=dst-jpg_s150x150&amp;_nc_ht=scontent-lga3-1.cdninstagram.com&amp;_nc_cat=103&amp;_nc_ohc=6L3z_GtVMOYAX_CTudj&amp;edm=APQMUHMBAAAA&amp;ccb=7-4&amp;oh=00_AT8QeubgPdJhvd-ufR7FCM7qDJh_kkseISp-yeU57yROWA&amp;oe=6280F064&amp;_nc_sid=e5d0a6,44409990697,true,false,https://www.instagram.com/ma_vie_en_lu/,2022-05-09T13:35:26.131Z</t>
  </si>
  <si>
    <t>https://www.instagram.com/isabelle.guedes.56,isabelle.guedes.56,Isabelle Guedes,https://scontent-lga3-1.cdninstagram.com/v/t51.2885-19/35541421_1326905714108282_7325144483710894080_n.jpg?stp=dst-jpg_s150x150&amp;_nc_ht=scontent-lga3-1.cdninstagram.com&amp;_nc_cat=102&amp;_nc_ohc=4iz5oTN31RwAX-8Yf_E&amp;edm=APQMUHMBAAAA&amp;ccb=7-4&amp;oh=00_AT8jUJEBiYCS8e8hzAVVTRcTu66KyjNjn8wTmDR5tkQPGg&amp;oe=627F86FA&amp;_nc_sid=e5d0a6,8054079758,false,false,https://www.instagram.com/ma_vie_en_lu/,2022-05-09T13:35:26.131Z</t>
  </si>
  <si>
    <t>https://www.instagram.com/djanet.l,djanet.l,Djanet,https://scontent-lga3-1.cdninstagram.com/v/t51.2885-19/269802078_614476053126956_8461425360799209631_n.jpg?stp=dst-jpg_s150x150&amp;_nc_ht=scontent-lga3-1.cdninstagram.com&amp;_nc_cat=108&amp;_nc_ohc=wh6UuXI_AT4AX-V0UgH&amp;edm=APQMUHMBAAAA&amp;ccb=7-4&amp;oh=00_AT9H4Om0Aelt14ClOy2HXDPa6LTfzo83LOOA0cBUPAF1Uw&amp;oe=628023F2&amp;_nc_sid=e5d0a6,697694932,true,false,https://www.instagram.com/ma_vie_en_lu/,2022-05-09T13:35:26.131Z</t>
  </si>
  <si>
    <t>https://www.instagram.com/lealesage6466,lealesage6466,Lea Lesage,https://instagram.fyto3-1.fna.fbcdn.net/v/t51.2885-19/44884218_345707102882519_2446069589734326272_n.jpg?_nc_ht=instagram.fyto3-1.fna.fbcdn.net&amp;_nc_cat=1&amp;_nc_ohc=ND-k7sS60YgAX8191iT&amp;edm=ANmP7GQBAAAA&amp;ccb=7-4&amp;ig_cache_key=YW5vbnltb3VzX3Byb2ZpbGVfcGlj.2-ccb7-4&amp;oh=00_AT8tyuMllc1k8cHYN8mV3_8q85TtmOAmQVG4u9hIfOIW4A&amp;oe=627FB94F&amp;_nc_sid=276363,44966142521,false,false,https://www.instagram.com/ma_vie_en_lu/,2022-05-09T13:35:26.131Z</t>
  </si>
  <si>
    <t>https://www.instagram.com/princ_essedog,princ_essedog,Prin'cesse,https://scontent-lga3-1.cdninstagram.com/v/t51.2885-19/170545679_275184820768680_7064564585516598758_n.jpg?stp=dst-jpg_s150x150&amp;_nc_ht=scontent-lga3-1.cdninstagram.com&amp;_nc_cat=100&amp;_nc_ohc=eLGsP1UdGswAX95-GFP&amp;edm=APQMUHMBAAAA&amp;ccb=7-4&amp;oh=00_AT8VjG0SVBW3itSAe9gBWESKC9Stcvtboh_OYJYEqv7NBQ&amp;oe=627FFAFF&amp;_nc_sid=e5d0a6,46976486482,false,false,https://www.instagram.com/ma_vie_en_lu/,2022-05-09T13:35:26.131Z</t>
  </si>
  <si>
    <t>https://www.instagram.com/kamii_laa_,kamii_laa_,Kami,https://scontent-lga3-1.cdninstagram.com/v/t51.2885-19/21149584_117813118954225_2082540727417438208_a.jpg?stp=dst-jpg_s150x150&amp;_nc_ht=scontent-lga3-1.cdninstagram.com&amp;_nc_cat=101&amp;_nc_ohc=S0nKl7oBGYEAX88QZlu&amp;edm=APQMUHMBAAAA&amp;ccb=7-4&amp;oh=00_AT8qyfMDXBDc-LxQPklrcKpKxcKzSkdFDStaA010IyKIVQ&amp;oe=6281017D&amp;_nc_sid=e5d0a6,5970964386,true,false,https://www.instagram.com/ma_vie_en_lu/,2022-05-09T13:35:26.131Z</t>
  </si>
  <si>
    <t>https://www.instagram.com/csdcc0,csdcc0,CSDCC,https://scontent-lga3-1.cdninstagram.com/v/t51.2885-19/210548123_302352564961710_5877233212849226532_n.jpg?stp=dst-jpg_s150x150&amp;_nc_ht=scontent-lga3-1.cdninstagram.com&amp;_nc_cat=106&amp;_nc_ohc=ec0b8_GslYIAX-UFvVD&amp;edm=APQMUHMBAAAA&amp;ccb=7-4&amp;oh=00_AT9KygSoMP22sNWBLy91iuA0f51ypYcixDPYukQeS-clLw&amp;oe=62806959&amp;_nc_sid=e5d0a6,652851875,true,false,https://www.instagram.com/ma_vie_en_lu/,2022-05-09T13:35:26.132Z</t>
  </si>
  <si>
    <t>https://www.instagram.com/morganerinaldi,morganerinaldi,ðŸŒº Morgane ðŸŒº,https://scontent-lga3-1.cdninstagram.com/v/t51.2885-19/93351095_1284606155262256_4654862285271990272_n.jpg?stp=dst-jpg_s150x150&amp;_nc_ht=scontent-lga3-1.cdninstagram.com&amp;_nc_cat=104&amp;_nc_ohc=LDilKaRcJgkAX9mCvUb&amp;edm=APQMUHMBAAAA&amp;ccb=7-4&amp;oh=00_AT-KEUL3vPPKHDmezVznKuW2UoR4QzxngkLztcHIxE7zzg&amp;oe=6280588B&amp;_nc_sid=e5d0a6,26267067888,true,false,https://www.instagram.com/ma_vie_en_lu/,2022-05-09T13:35:26.132Z</t>
  </si>
  <si>
    <t>https://www.instagram.com/mariiecharlottee,mariiecharlottee,mariiecharlottee,https://scontent-lga3-1.cdninstagram.com/v/t51.2885-19/14574120_1186351011423782_4310555471778938880_a.jpg?stp=dst-jpg_s150x150&amp;_nc_ht=scontent-lga3-1.cdninstagram.com&amp;_nc_cat=102&amp;_nc_ohc=MOOwNuLgyLUAX8vuz8q&amp;edm=APQMUHMBAAAA&amp;ccb=7-4&amp;oh=00_AT9lPk1mUggECbXPwray_n6DQKtw9rETaEfhZtNao_2fAg&amp;oe=62804F11&amp;_nc_sid=e5d0a6,285789736,true,false,https://www.instagram.com/ma_vie_en_lu/,2022-05-09T13:35:26.132Z</t>
  </si>
  <si>
    <t>https://www.instagram.com/fatenbenezzedine,fatenbenezzedine,Faten Ben Ezzedine,https://scontent-lga3-1.cdninstagram.com/v/t51.2885-19/239663713_1797580237117177_2950221194725174954_n.jpg?stp=dst-jpg_s150x150&amp;_nc_ht=scontent-lga3-1.cdninstagram.com&amp;_nc_cat=101&amp;_nc_ohc=qYr7vvbz1xIAX8Xgfoh&amp;edm=APQMUHMBAAAA&amp;ccb=7-4&amp;oh=00_AT_PguSiLovZMv-J6-JlKNKAJ_N2frKcQchz_9xRUhlfdA&amp;oe=62809A90&amp;_nc_sid=e5d0a6,303336210,true,false,https://www.instagram.com/ma_vie_en_lu/,2022-05-09T13:35:26.132Z</t>
  </si>
  <si>
    <t>https://www.instagram.com/lea_savio,lea_savio,LeÌleÌ ðŸŒ¸,https://scontent-lga3-1.cdninstagram.com/v/t51.2885-19/278464985_307673091334430_5179171562036293997_n.jpg?stp=dst-jpg_s150x150&amp;_nc_ht=scontent-lga3-1.cdninstagram.com&amp;_nc_cat=102&amp;_nc_ohc=xRZswujAzKcAX-DY8s1&amp;edm=APQMUHMBAAAA&amp;ccb=7-4&amp;oh=00_AT_60BSDYPKl3hCJvRPU4UvbEvBFFCHIy5Rqq_73_dGVKA&amp;oe=6280F17E&amp;_nc_sid=e5d0a6,625436368,true,false,https://www.instagram.com/ma_vie_en_lu/,2022-05-09T13:35:26.132Z</t>
  </si>
  <si>
    <t>https://www.instagram.com/meriem.turkishlanguage,meriem.turkishlanguage,Sadeki MeriemðŸ‡©ðŸ‡¿| Ø§Ù„Ù„ØºØ© Ø§Ù„ØªØ±ÙƒÙŠØ©,https://scontent-lga3-1.cdninstagram.com/v/t51.2885-19/280145105_1298515370637631_7412412315670583177_n.jpg?stp=dst-jpg_s150x150&amp;_nc_ht=scontent-lga3-1.cdninstagram.com&amp;_nc_cat=107&amp;_nc_ohc=7vworzfSGakAX_jv7Ch&amp;edm=APQMUHMBAAAA&amp;ccb=7-4&amp;oh=00_AT8181Bh7jghvPbp_ISuGHSFSZGJ30z6wrLk0i3D-8z2lg&amp;oe=6280F169&amp;_nc_sid=e5d0a6,32017932492,false,false,https://www.instagram.com/ma_vie_en_lu/,2022-05-09T13:35:26.132Z</t>
  </si>
  <si>
    <t>https://www.instagram.com/justineepain,justineepain,â™¡ ð•ð•¦ð•¦',https://scontent-lga3-1.cdninstagram.com/v/t51.2885-19/271194724_660252818668405_3739210538285708680_n.jpg?stp=dst-jpg_s150x150&amp;_nc_ht=scontent-lga3-1.cdninstagram.com&amp;_nc_cat=101&amp;_nc_ohc=31pUD8b13rgAX_bX7UK&amp;edm=APQMUHMBAAAA&amp;ccb=7-4&amp;oh=00_AT-eqR636UXULzpqsPAh7tCQq-g2qiLxSexfUmw3By2Oaw&amp;oe=6280E895&amp;_nc_sid=e5d0a6,510553409,true,false,https://www.instagram.com/ma_vie_en_lu/,2022-05-09T13:35:26.132Z</t>
  </si>
  <si>
    <t>https://www.instagram.com/rem_rouss,rem_rouss,,https://scontent-lga3-1.cdninstagram.com/v/t51.2885-19/279319126_1148731005964225_4990931454658171869_n.jpg?stp=dst-jpg_s150x150&amp;_nc_ht=scontent-lga3-1.cdninstagram.com&amp;_nc_cat=101&amp;_nc_ohc=vQhvBmDOusEAX8qQWlN&amp;edm=APQMUHMBAAAA&amp;ccb=7-4&amp;oh=00_AT8VZ7e9vjq400o0fHkJn-7aNzcjmNZzSZZOcQ_ywt0U6Q&amp;oe=6280EE92&amp;_nc_sid=e5d0a6,48487310111,true,false,https://www.instagram.com/ma_vie_en_lu/,2022-05-09T13:35:26.132Z</t>
  </si>
  <si>
    <t>https://www.instagram.com/dya69ve,dya69ve,,https://scontent-lga3-1.cdninstagram.com/v/t51.2885-19/12751214_555247574653724_1897413364_a.jpg?stp=dst-jpg_s150x150&amp;_nc_ht=scontent-lga3-1.cdninstagram.com&amp;_nc_cat=108&amp;_nc_ohc=998R1DLhXWIAX_aXFq9&amp;edm=APQMUHMBAAAA&amp;ccb=7-4&amp;oh=00_AT_YKH3fEW95F-O936S4uo8j1-lBgiTbzkwVFi8XuPc7Xw&amp;oe=6280170E&amp;_nc_sid=e5d0a6,1082285191,true,false,https://www.instagram.com/ma_vie_en_lu/,2022-05-09T13:35:26.132Z</t>
  </si>
  <si>
    <t>https://www.instagram.com/caroo_ines_jo_jules,caroo_ines_jo_jules,Caro Guerlache,https://scontent-lga3-1.cdninstagram.com/v/t51.2885-19/97235121_264644494685484_7017568922022969344_n.jpg?stp=dst-jpg_s150x150&amp;_nc_ht=scontent-lga3-1.cdninstagram.com&amp;_nc_cat=100&amp;_nc_ohc=4St4ZUwiGxQAX_5nJdH&amp;edm=APQMUHMBAAAA&amp;ccb=7-4&amp;oh=00_AT_bjqRLTCaEPI6bJLXjYowhy3ZI3dYEDznR7Yj45UQZbg&amp;oe=627FC98B&amp;_nc_sid=e5d0a6,5969083291,false,false,https://www.instagram.com/ma_vie_en_lu/,2022-05-09T13:35:26.132Z</t>
  </si>
  <si>
    <t>https://www.instagram.com/mallaurygrt,mallaurygrt,Mallaury,https://scontent-lga3-1.cdninstagram.com/v/t51.2885-19/22070991_121164928571144_5458028161830748160_n.jpg?stp=dst-jpg_s150x150&amp;_nc_ht=scontent-lga3-1.cdninstagram.com&amp;_nc_cat=108&amp;_nc_ohc=O_Bn2px0pOkAX__nPdD&amp;edm=APQMUHMBAAAA&amp;ccb=7-4&amp;oh=00_AT9r1tCSsm8XwP6rEo7hDxtpB5PSrGYvxf7H7poZ5cDnbg&amp;oe=627F0AFD&amp;_nc_sid=e5d0a6,1360473345,true,false,https://www.instagram.com/ma_vie_en_lu/,2022-05-09T13:35:26.132Z</t>
  </si>
  <si>
    <t>https://www.instagram.com/mademoisellemakeuparis,mademoisellemakeuparis,ðŸ–¤â¤ï¸MAYAðŸ–¤â¤ï¸,https://scontent-lga3-1.cdninstagram.com/v/t51.2885-19/85225667_197647248266992_9006124722643009536_n.jpg?stp=dst-jpg_s150x150&amp;_nc_ht=scontent-lga3-1.cdninstagram.com&amp;_nc_cat=104&amp;_nc_ohc=6bZJWwWBjQkAX_X43Ov&amp;edm=APQMUHMBAAAA&amp;ccb=7-4&amp;oh=00_AT-DDKDz_Yt_FYa74cyxLuQEL2UH67sBP_nr7DmeD5CqHw&amp;oe=62808C8C&amp;_nc_sid=e5d0a6,3102602004,false,false,https://www.instagram.com/ma_vie_en_lu/,2022-05-09T13:35:26.132Z</t>
  </si>
  <si>
    <t>https://www.instagram.com/manonpgx,manonpgx,Manon Pagneux,https://scontent-lga3-1.cdninstagram.com/v/t51.2885-19/279333119_4758567294249406_2955811860023111739_n.jpg?stp=dst-jpg_s150x150&amp;_nc_ht=scontent-lga3-1.cdninstagram.com&amp;_nc_cat=110&amp;_nc_ohc=3Ih1KuAt4u8AX8yLHRb&amp;edm=APQMUHMBAAAA&amp;ccb=7-4&amp;oh=00_AT8pK_kbLoq9Fp5UKWSHs3i131Lss_7BWGhL0od2ISbouw&amp;oe=627F4C28&amp;_nc_sid=e5d0a6,5392588073,true,false,https://www.instagram.com/ma_vie_en_lu/,2022-05-09T13:35:26.132Z</t>
  </si>
  <si>
    <t>https://www.instagram.com/romctx,romctx,Romain Castex,https://scontent-lga3-1.cdninstagram.com/v/t51.2885-19/30602112_506993563032112_2189371519145082880_n.jpg?stp=dst-jpg_s150x150&amp;_nc_ht=scontent-lga3-1.cdninstagram.com&amp;_nc_cat=104&amp;_nc_ohc=hHbJVPt9JTAAX-n0qTh&amp;edm=APQMUHMBAAAA&amp;ccb=7-4&amp;oh=00_AT8k2-fhZZ8zPTPEvRPUop2bFiEBO8bbrLe-FS12-DyoDg&amp;oe=6280624C&amp;_nc_sid=e5d0a6,7512912978,false,false,https://www.instagram.com/ma_vie_en_lu/,2022-05-09T13:35:26.746Z</t>
  </si>
  <si>
    <t>https://www.instagram.com/alisson04,alisson04,Alisson Tortosa,https://scontent-lga3-1.cdninstagram.com/v/t51.2885-19/16585007_389265841436150_6423616842392141824_a.jpg?stp=dst-jpg_s150x150&amp;_nc_ht=scontent-lga3-1.cdninstagram.com&amp;_nc_cat=102&amp;_nc_ohc=51IXoG1-M1kAX-aIavr&amp;edm=APQMUHMBAAAA&amp;ccb=7-4&amp;oh=00_AT-uyQud_Ek3vfuln9XPmGHqr2pg0f8XmGBf51iGVN1KmQ&amp;oe=6280358B&amp;_nc_sid=e5d0a6,406024964,true,false,https://www.instagram.com/ma_vie_en_lu/,2022-05-09T13:35:26.746Z</t>
  </si>
  <si>
    <t>https://www.instagram.com/sokhnasamb041,sokhnasamb041,Sokhna Samb,https://scontent-lga3-1.cdninstagram.com/v/t51.2885-19/241740117_1198295213978631_6404030720007650982_n.jpg?stp=dst-jpg_s150x150&amp;_nc_ht=scontent-lga3-1.cdninstagram.com&amp;_nc_cat=103&amp;_nc_ohc=lwRa-FoY-_kAX-kqGpO&amp;edm=APQMUHMBAAAA&amp;ccb=7-4&amp;oh=00_AT_Hsz8DLCjtmwz-5DSEAWmVhLgaGpdTQZjcG9hwrjyXRg&amp;oe=627F187B&amp;_nc_sid=e5d0a6,48733124636,false,false,https://www.instagram.com/ma_vie_en_lu/,2022-05-09T13:35:26.747Z</t>
  </si>
  <si>
    <t>https://www.instagram.com/p4radiiise,p4radiiise,InfirmieÌ€reðŸ’‰30 ðŸŽ‚ Maman ðŸ‘¨â€ðŸ‘©â€ðŸ‘§â€ðŸ‘§,https://scontent-lga3-1.cdninstagram.com/v/t51.2885-19/46825213_269605083714118_5611224624462299136_n.jpg?stp=dst-jpg_s150x150&amp;_nc_ht=scontent-lga3-1.cdninstagram.com&amp;_nc_cat=110&amp;_nc_ohc=ZKOwZxOa6HYAX_rzWaf&amp;edm=APQMUHMBAAAA&amp;ccb=7-4&amp;oh=00_AT9xLCnJ45lrnyJVpxftWptculHwHXBZCxkG1EB1F4C6jQ&amp;oe=627F156E&amp;_nc_sid=e5d0a6,235396654,true,false,https://www.instagram.com/ma_vie_en_lu/,2022-05-09T13:35:26.747Z</t>
  </si>
  <si>
    <t>https://www.instagram.com/toukate,toukate,Crunch Toukate,https://scontent-lga3-1.cdninstagram.com/v/t51.2885-19/125387325_217304556419537_6353198745425670660_n.jpg?stp=dst-jpg_s150x150&amp;_nc_ht=scontent-lga3-1.cdninstagram.com&amp;_nc_cat=105&amp;_nc_ohc=jRwoo2WpWi8AX_7pqkY&amp;edm=APQMUHMBAAAA&amp;ccb=7-4&amp;oh=00_AT-H7jlaX3LruNrdKV23-khpFM6anHvRGnIug_rU3mmSJg&amp;oe=6280BE72&amp;_nc_sid=e5d0a6,1575285313,false,false,https://www.instagram.com/ma_vie_en_lu/,2022-05-09T13:35:26.747Z</t>
  </si>
  <si>
    <t>https://www.instagram.com/o_creademel,o_creademel,MeÌlanie | CreÌations personnaliseÌes,https://scontent-lga3-1.cdninstagram.com/v/t51.2885-19/274533661_479462500551724_8630774472044125050_n.jpg?stp=dst-jpg_s150x150&amp;_nc_ht=scontent-lga3-1.cdninstagram.com&amp;_nc_cat=104&amp;_nc_ohc=XaaKwiNZDZcAX8Rv-sp&amp;edm=APQMUHMBAAAA&amp;ccb=7-4&amp;oh=00_AT-3iMIeUXfPKzUlE0-cixyCTGtKNdCd3XEZOgpz0NIn5g&amp;oe=6280DD09&amp;_nc_sid=e5d0a6,10016835147,false,false,https://www.instagram.com/ma_vie_en_lu/,2022-05-09T13:35:26.747Z</t>
  </si>
  <si>
    <t>https://www.instagram.com/di.mitri6280,di.mitri6280,Dimitri Parsy,https://scontent-atl3-1.cdninstagram.com/v/t51.2885-19/44884218_345707102882519_2446069589734326272_n.jpg?_nc_ht=scontent-atl3-1.cdninstagram.com&amp;_nc_cat=1&amp;_nc_ohc=ND-k7sS60YgAX8sminM&amp;edm=AJ9x6zYBAAAA&amp;ccb=7-4&amp;ig_cache_key=YW5vbnltb3VzX3Byb2ZpbGVfcGlj.2-ccb7-4&amp;oh=00_AT9qgV6zh0eGmak2pos4RE2KH0JluGGrq3KpCCDt32bAuQ&amp;oe=627FB94F&amp;_nc_sid=cff2a4,50441301570,false,false,https://www.instagram.com/ma_vie_en_lu/,2022-05-09T13:35:26.747Z</t>
  </si>
  <si>
    <t>https://www.instagram.com/marico01,marico01,Marico Romarin,https://scontent-lga3-1.cdninstagram.com/v/t51.2885-19/239463378_569961717515862_6597887683107898727_n.jpg?stp=dst-jpg_s150x150&amp;_nc_ht=scontent-lga3-1.cdninstagram.com&amp;_nc_cat=106&amp;_nc_ohc=2klgOv1aogoAX9rO97p&amp;edm=APQMUHMBAAAA&amp;ccb=7-4&amp;oh=00_AT9tf-kk2Joh48h7qxV1SULiNTzJyNfWJEYu5xeCHCoTHw&amp;oe=6280EA1D&amp;_nc_sid=e5d0a6,296126201,false,false,https://www.instagram.com/ma_vie_en_lu/,2022-05-09T13:35:26.747Z</t>
  </si>
  <si>
    <t>https://www.instagram.com/n__itaaa,n__itaaa,n_i_taaa,https://scontent-atl3-1.cdninstagram.com/v/t51.2885-19/44884218_345707102882519_2446069589734326272_n.jpg?_nc_ht=scontent-atl3-1.cdninstagram.com&amp;_nc_cat=1&amp;_nc_ohc=ND-k7sS60YgAX8sminM&amp;edm=AJ9x6zYBAAAA&amp;ccb=7-4&amp;ig_cache_key=YW5vbnltb3VzX3Byb2ZpbGVfcGlj.2-ccb7-4&amp;oh=00_AT9qgV6zh0eGmak2pos4RE2KH0JluGGrq3KpCCDt32bAuQ&amp;oe=627FB94F&amp;_nc_sid=cff2a4,7931181055,true,false,https://www.instagram.com/ma_vie_en_lu/,2022-05-09T13:35:26.747Z</t>
  </si>
  <si>
    <t>https://www.instagram.com/jelassi_olfa_,jelassi_olfa_,Olfa Jelassi Lahbib,https://scontent-lga3-1.cdninstagram.com/v/t51.2885-19/29088645_339590269867200_473724056546312192_n.jpg?stp=dst-jpg_s150x150&amp;_nc_ht=scontent-lga3-1.cdninstagram.com&amp;_nc_cat=100&amp;_nc_ohc=Qe5rI-zyV4AAX-tZt55&amp;edm=APQMUHMBAAAA&amp;ccb=7-4&amp;oh=00_AT_2DMkCF5y0WKQ-FVqCnToZAc4ntLN3aK8f5dwT_h_z0w&amp;oe=62806D67&amp;_nc_sid=e5d0a6,7337130300,false,false,https://www.instagram.com/ma_vie_en_lu/,2022-05-09T13:35:26.747Z</t>
  </si>
  <si>
    <t>https://www.instagram.com/wlouvet,wlouvet,Watt-x Loic Louvet,https://scontent-lga3-1.cdninstagram.com/v/t51.2885-19/55920927_1590712614365336_6262981595188166656_n.jpg?stp=dst-jpg_s150x150&amp;_nc_ht=scontent-lga3-1.cdninstagram.com&amp;_nc_cat=108&amp;_nc_ohc=UI9_qOcCn04AX8_55KN&amp;edm=APQMUHMBAAAA&amp;ccb=7-4&amp;oh=00_AT9Vb3Vnh0rugv7b9hsmFK1hBSEv5Wvr1PsFFnOJs74BWg&amp;oe=627FABBD&amp;_nc_sid=e5d0a6,1300832476,false,false,https://www.instagram.com/ma_vie_en_lu/,2022-05-09T13:35:26.747Z</t>
  </si>
  <si>
    <t>https://www.instagram.com/chlaroune,chlaroune,Clara Cassinari,https://scontent-lga3-1.cdninstagram.com/v/t51.2885-19/277044250_1104196667041543_6044699778263114312_n.jpg?stp=dst-jpg_s150x150&amp;_nc_ht=scontent-lga3-1.cdninstagram.com&amp;_nc_cat=107&amp;_nc_ohc=zbeVztCMk2UAX_OubZg&amp;edm=APQMUHMBAAAA&amp;ccb=7-4&amp;oh=00_AT_2I4qlCPap9WuPcuxj1xdKPe5gtWQS9wHRUSLdQejs2Q&amp;oe=62800F70&amp;_nc_sid=e5d0a6,1694476267,true,false,https://www.instagram.com/ma_vie_en_lu/,2022-05-09T13:35:26.747Z</t>
  </si>
  <si>
    <t>https://www.instagram.com/petitebabacool,petitebabacool,a2line ðŸ’Ž,https://scontent-lga3-1.cdninstagram.com/v/t51.2885-19/120566171_192323205716173_1493352308565337695_n.jpg?stp=dst-jpg_s150x150&amp;_nc_ht=scontent-lga3-1.cdninstagram.com&amp;_nc_cat=101&amp;_nc_ohc=wdlaVaz6D5QAX89Ah82&amp;edm=APQMUHMBAAAA&amp;ccb=7-4&amp;oh=00_AT814wGfEbbp0go6TI7nf9_bmzB-sf86jRjigA_g3zKFjw&amp;oe=627F26B8&amp;_nc_sid=e5d0a6,220249983,true,false,https://www.instagram.com/ma_vie_en_lu/,2022-05-09T13:35:26.747Z</t>
  </si>
  <si>
    <t>https://www.instagram.com/__tatiita__,__tatiita__,Adja khady MbackeÌ,https://scontent-lga3-1.cdninstagram.com/v/t51.2885-19/240595183_2438711459595594_4314326542721065248_n.jpg?stp=dst-jpg_s150x150&amp;_nc_ht=scontent-lga3-1.cdninstagram.com&amp;_nc_cat=106&amp;_nc_ohc=SWj338tTHYcAX8fVBrC&amp;edm=APQMUHMBAAAA&amp;ccb=7-4&amp;oh=00_AT8voksUxA-PMmM4h2VXcdMDkXMn66QPSwrJ3h5ZYe-KQw&amp;oe=6280FDF3&amp;_nc_sid=e5d0a6,1951233573,true,false,https://www.instagram.com/ma_vie_en_lu/,2022-05-09T13:35:26.747Z</t>
  </si>
  <si>
    <t>https://www.instagram.com/celine71holly,celine71holly,Ponthieu Quentin Celine,https://scontent-lga3-1.cdninstagram.com/v/t51.2885-19/270584015_357298356062531_1541196121038139455_n.jpg?stp=dst-jpg_s150x150&amp;_nc_ht=scontent-lga3-1.cdninstagram.com&amp;_nc_cat=111&amp;_nc_ohc=BcNcqfsvvTUAX9tHh9l&amp;edm=APQMUHMBAAAA&amp;ccb=7-4&amp;oh=00_AT_Hh3CtqGuKP0EJt2qQSUI2NXPA4nCQOr7U5LT_8lIlGQ&amp;oe=6280380C&amp;_nc_sid=e5d0a6,3024972341,false,false,https://www.instagram.com/ma_vie_en_lu/,2022-05-09T13:35:26.747Z</t>
  </si>
  <si>
    <t>https://www.instagram.com/chantaltallec,chantaltallec,ðŸŒˆChantalðŸŒº,https://scontent-lga3-1.cdninstagram.com/v/t51.2885-19/91113000_261753241506864_6218883173095309312_n.jpg?stp=dst-jpg_s150x150&amp;_nc_ht=scontent-lga3-1.cdninstagram.com&amp;_nc_cat=100&amp;_nc_ohc=JVUCFMzND5YAX80-X4n&amp;edm=APQMUHMBAAAA&amp;ccb=7-4&amp;oh=00_AT_jd0Xfip8ewL6__LIdY-HpoJHhIHht0mqwn4ZDK8Mr_Q&amp;oe=627F96E5&amp;_nc_sid=e5d0a6,738227200,true,false,https://www.instagram.com/ma_vie_en_lu/,2022-05-09T13:35:26.748Z</t>
  </si>
  <si>
    <t>https://www.instagram.com/yass_boudeuf,yass_boudeuf,yassamineboudeuf,https://scontent-lga3-1.cdninstagram.com/v/t51.2885-19/280372327_182376387464065_1471473485335339358_n.jpg?stp=dst-jpg_s150x150&amp;_nc_ht=scontent-lga3-1.cdninstagram.com&amp;_nc_cat=101&amp;_nc_ohc=4Sc77RmWFkgAX91W6Vl&amp;edm=APQMUHMBAAAA&amp;ccb=7-4&amp;oh=00_AT_CHoNMdIkMKPlF3SrfiBdiB3a2YxAgR7bjpXZ3Qc-mNw&amp;oe=62802A26&amp;_nc_sid=e5d0a6,48799426305,true,false,https://www.instagram.com/ma_vie_en_lu/,2022-05-09T13:35:26.748Z</t>
  </si>
  <si>
    <t>https://www.instagram.com/ap100109,ap100109,AP2,https://scontent-lga3-1.cdninstagram.com/v/t51.2885-19/101665679_1159899251033162_4804781991025903981_n.jpg?stp=dst-jpg_s150x150&amp;_nc_ht=scontent-lga3-1.cdninstagram.com&amp;_nc_cat=102&amp;_nc_ohc=8mhBFfB2OgkAX_GTFC5&amp;edm=APQMUHMBAAAA&amp;ccb=7-4&amp;oh=00_AT9v6QMiW4czXrnWJ4fs3r4zkrxzzl-u83S_at187P050A&amp;oe=6280DB54&amp;_nc_sid=e5d0a6,5586485892,true,false,https://www.instagram.com/ma_vie_en_lu/,2022-05-09T13:35:26.748Z</t>
  </si>
  <si>
    <t>https://www.instagram.com/jeanneau.carole,jeanneau.carole,Carole JEANNEAU,https://scontent-lga3-1.cdninstagram.com/v/t51.2885-19/89292981_567073870598557_5921373064834056192_n.jpg?stp=dst-jpg_s150x150&amp;_nc_ht=scontent-lga3-1.cdninstagram.com&amp;_nc_cat=101&amp;_nc_ohc=nVvJaW8f1mkAX9djFN1&amp;edm=APQMUHMBAAAA&amp;ccb=7-4&amp;oh=00_AT_7pbuYTG3mqhT5GyPT1OUcQKvAfNNAXQOHZ_XKd8tbpQ&amp;oe=62807040&amp;_nc_sid=e5d0a6,31753520220,true,false,https://www.instagram.com/ma_vie_en_lu/,2022-05-09T13:35:26.748Z</t>
  </si>
  <si>
    <t>https://www.instagram.com/thiatou_cmfk,thiatou_cmfk,Mame Diarra MbackeÌ,https://scontent-lga3-1.cdninstagram.com/v/t51.2885-19/276021491_3037127089936224_2037798483155639528_n.jpg?stp=dst-jpg_s150x150&amp;_nc_ht=scontent-lga3-1.cdninstagram.com&amp;_nc_cat=100&amp;_nc_ohc=DCOeck1cbB4AX8zkKv-&amp;edm=APQMUHMBAAAA&amp;ccb=7-4&amp;oh=00_AT8KX5L5LHAMj7ue8DCjbbzooZdETT3R4jFn1UOlbN3ucw&amp;oe=6280ED02&amp;_nc_sid=e5d0a6,43960220696,true,false,https://www.instagram.com/ma_vie_en_lu/,2022-05-09T13:35:26.748Z</t>
  </si>
  <si>
    <t>https://www.instagram.com/mamienova60,mamienova60,Patricia Blancher,https://scontent-lga3-1.cdninstagram.com/v/t51.2885-19/13774229_1053047001409574_283009069_a.jpg?stp=dst-jpg_s150x150&amp;_nc_ht=scontent-lga3-1.cdninstagram.com&amp;_nc_cat=102&amp;_nc_ohc=6Yp3ebOh0eIAX-XEQ1s&amp;edm=APQMUHMBAAAA&amp;ccb=7-4&amp;oh=00_AT_BOG7c4GX21oc6TVMrQCyMBjtiBRjVK58b8_QZWNuvTw&amp;oe=62800324&amp;_nc_sid=e5d0a6,3558475843,true,false,https://www.instagram.com/ma_vie_en_lu/,2022-05-09T13:35:26.748Z</t>
  </si>
  <si>
    <t>https://www.instagram.com/bobette1013,bobette1013,ðŸ–¤ðŸŽ€ Alex ðŸŽ€ðŸ–¤,https://scontent-lga3-1.cdninstagram.com/v/t51.2885-19/277694555_658324945400166_5159713151383552295_n.jpg?stp=dst-jpg_s150x150&amp;_nc_ht=scontent-lga3-1.cdninstagram.com&amp;_nc_cat=106&amp;_nc_ohc=p6sl28SDFogAX9sQ3HL&amp;edm=APQMUHMBAAAA&amp;ccb=7-4&amp;oh=00_AT8W9hgccgWbuh3JgrjKUtZFf5PJ6H76hJjA535ZrCR2fg&amp;oe=62802F29&amp;_nc_sid=e5d0a6,3531257428,true,false,https://www.instagram.com/ma_vie_en_lu/,2022-05-09T13:35:26.748Z</t>
  </si>
  <si>
    <t>https://www.instagram.com/les_ptits_march,les_ptits_march,L a u r e n e,https://scontent-lga3-1.cdninstagram.com/v/t51.2885-19/120347462_698397810760823_8457976106956880477_n.jpg?stp=dst-jpg_s150x150&amp;_nc_ht=scontent-lga3-1.cdninstagram.com&amp;_nc_cat=111&amp;_nc_ohc=J-L2-qkQuFQAX_sbcyM&amp;edm=APQMUHMBAAAA&amp;ccb=7-4&amp;oh=00_AT9jo56MUxxNS_eXjXkKpdRA2KoHAK391MdzaRwHkBjorg&amp;oe=62806EEA&amp;_nc_sid=e5d0a6,7712976086,false,false,https://www.instagram.com/ma_vie_en_lu/,2022-05-09T13:35:26.748Z</t>
  </si>
  <si>
    <t>https://www.instagram.com/j_b_n_,j_b_n_,Jordan BN,https://scontent-lga3-1.cdninstagram.com/v/t51.2885-19/138757985_507276280245356_6459073850000253139_n.jpg?stp=dst-jpg_s150x150&amp;_nc_ht=scontent-lga3-1.cdninstagram.com&amp;_nc_cat=108&amp;_nc_ohc=QAcllglIx7IAX9bYOUa&amp;edm=APQMUHMBAAAA&amp;ccb=7-4&amp;oh=00_AT9j_fx_BSze5CwqDcoH5ooxM6gxdB-i21JNVoOji5ezQA&amp;oe=6280C225&amp;_nc_sid=e5d0a6,198545793,true,false,https://www.instagram.com/ma_vie_en_lu/,2022-05-09T13:35:26.748Z</t>
  </si>
  <si>
    <t>https://www.instagram.com/nicolasquesson,nicolasquesson,Nicolas Quesson,https://scontent-lga3-1.cdninstagram.com/v/t51.2885-19/209006624_132889498870225_3840942701688969326_n.jpg?stp=dst-jpg_s150x150&amp;_nc_ht=scontent-lga3-1.cdninstagram.com&amp;_nc_cat=101&amp;_nc_ohc=bW0J-yKXjTEAX8JL7g0&amp;edm=APQMUHMBAAAA&amp;ccb=7-4&amp;oh=00_AT9Z2_RPKgxUXhtwIv9yyj7zUx-kfeKRNt-SvxvycC_pXg&amp;oe=6280501E&amp;_nc_sid=e5d0a6,1128157384,true,false,https://www.instagram.com/ma_vie_en_lu/,2022-05-09T13:35:26.748Z</t>
  </si>
  <si>
    <t>https://www.instagram.com/perrinebgd,perrinebgd,Perrine,https://scontent-lga3-1.cdninstagram.com/v/t51.2885-19/67730854_517555495695099_6323713648229351424_n.jpg?stp=dst-jpg_s150x150&amp;_nc_ht=scontent-lga3-1.cdninstagram.com&amp;_nc_cat=103&amp;_nc_ohc=p-k-Q-FU7v4AX9f1ElF&amp;edm=APQMUHMBAAAA&amp;ccb=7-4&amp;oh=00_AT-9xfE2yj6KIYnvn8k6-tDrG3Jkusnr0wPjEtAuBr8Psg&amp;oe=62802C09&amp;_nc_sid=e5d0a6,1695542481,true,false,https://www.instagram.com/ma_vie_en_lu/,2022-05-09T13:35:26.748Z</t>
  </si>
  <si>
    <t>https://www.instagram.com/cnd_manon,cnd_manon,Manon Cnd,https://scontent-lga3-1.cdninstagram.com/v/t51.2885-19/118878848_637819067123917_3834373711836501972_n.jpg?stp=dst-jpg_s150x150&amp;_nc_ht=scontent-lga3-1.cdninstagram.com&amp;_nc_cat=101&amp;_nc_ohc=C7zvJW-7LW4AX-xo0iG&amp;edm=APQMUHMBAAAA&amp;ccb=7-4&amp;oh=00_AT_4sLuc1qt9oH7CHWpOrwybteqUxGKnyAyFTaxhxWOCVg&amp;oe=627F2F16&amp;_nc_sid=e5d0a6,6760418700,true,false,https://www.instagram.com/ma_vie_en_lu/,2022-05-09T13:35:26.748Z</t>
  </si>
  <si>
    <t>https://www.instagram.com/graini.siham,graini.siham,siham GRAINI,https://scontent-lga3-1.cdninstagram.com/v/t51.2885-19/272755987_294545255888197_8415137143838393559_n.jpg?stp=dst-jpg_s150x150&amp;_nc_ht=scontent-lga3-1.cdninstagram.com&amp;_nc_cat=101&amp;_nc_ohc=Gf8HzrpxTMsAX8t0Y9T&amp;edm=APQMUHMBAAAA&amp;ccb=7-4&amp;oh=00_AT8duJ8ZCxOiua4R7Cuxw1JtdWQzkJfqQlCnGL6Uyrponw&amp;oe=627FBC94&amp;_nc_sid=e5d0a6,7213423870,true,false,https://www.instagram.com/ma_vie_en_lu/,2022-05-09T13:35:26.748Z</t>
  </si>
  <si>
    <t>https://www.instagram.com/teyssier4,teyssier4,EmilieT,https://scontent-lga3-1.cdninstagram.com/v/t51.2885-19/275735514_383775906525666_7283095149493028396_n.jpg?stp=dst-jpg_s150x150&amp;_nc_ht=scontent-lga3-1.cdninstagram.com&amp;_nc_cat=106&amp;_nc_ohc=gPdyqhE95ngAX85xyB6&amp;edm=APQMUHMBAAAA&amp;ccb=7-4&amp;oh=00_AT9I-qzeU-kZnmn0nCUPyJi6SXunmJkfJrVTAiS8VbJIKA&amp;oe=627FF985&amp;_nc_sid=e5d0a6,8890127098,true,false,https://www.instagram.com/ma_vie_en_lu/,2022-05-09T13:35:26.748Z</t>
  </si>
  <si>
    <t>https://www.instagram.com/lauriebnc,lauriebnc,Laurie Banc,https://scontent-lga3-1.cdninstagram.com/v/t51.2885-19/129759616_1045188115947139_7878859460798361543_n.jpg?stp=dst-jpg_s150x150&amp;_nc_ht=scontent-lga3-1.cdninstagram.com&amp;_nc_cat=107&amp;_nc_ohc=OET3cGXBxiEAX9wcEwp&amp;edm=APQMUHMBAAAA&amp;ccb=7-4&amp;oh=00_AT9Vvjnm09f8smCAu80vvh4DwNWrbt_onboCTkdhbozvcw&amp;oe=627FD1A6&amp;_nc_sid=e5d0a6,556955960,true,false,https://www.instagram.com/ma_vie_en_lu/,2022-05-09T13:35:26.748Z</t>
  </si>
  <si>
    <t>https://www.instagram.com/angelebtn,angelebtn,AngeÌ€le Baton,https://scontent-lga3-1.cdninstagram.com/v/t51.2885-19/131547486_1095897750859297_7520188776801066529_n.jpg?stp=dst-jpg_s150x150&amp;_nc_ht=scontent-lga3-1.cdninstagram.com&amp;_nc_cat=101&amp;_nc_ohc=yxQYrUmL22UAX8gqz0l&amp;edm=APQMUHMBAAAA&amp;ccb=7-4&amp;oh=00_AT8I76fHm3k6XyxaVxDgbH0GW-3gBbAW9kIjEMSDNsARjQ&amp;oe=627F46B2&amp;_nc_sid=e5d0a6,6026026,true,false,https://www.instagram.com/ma_vie_en_lu/,2022-05-09T13:35:26.748Z</t>
  </si>
  <si>
    <t>https://www.instagram.com/math_v_d,math_v_d,Mathilde VeÌro,https://scontent-lga3-1.cdninstagram.com/v/t51.2885-19/271422806_118434530698166_5193570199501907250_n.jpg?stp=dst-jpg_s150x150&amp;_nc_ht=scontent-lga3-1.cdninstagram.com&amp;_nc_cat=102&amp;_nc_ohc=gmGTohCgOK0AX8J0TNr&amp;edm=APQMUHMBAAAA&amp;ccb=7-4&amp;oh=00_AT-hX7XZYj07YMOI1Tmhs5fmvwKqlAQYg8hVFYIMOsc0Yg&amp;oe=62805F7D&amp;_nc_sid=e5d0a6,7484518401,true,false,https://www.instagram.com/ma_vie_en_lu/,2022-05-09T13:35:26.748Z</t>
  </si>
  <si>
    <t>https://www.instagram.com/instaclara__,instaclara__,,https://scontent-lga3-1.cdninstagram.com/v/t51.2885-19/152463687_229783572154988_7339429339720904783_n.jpg?stp=dst-jpg_s150x150&amp;_nc_ht=scontent-lga3-1.cdninstagram.com&amp;_nc_cat=108&amp;_nc_ohc=UOCN6dwZOpcAX-izJtp&amp;edm=APQMUHMBAAAA&amp;ccb=7-4&amp;oh=00_AT97NEIlz2fMn-B72pb385LeZBSyFv7EUcvhRhyzRkknCg&amp;oe=627F34C1&amp;_nc_sid=e5d0a6,8318779386,true,false,https://www.instagram.com/ma_vie_en_lu/,2022-05-09T13:35:26.748Z</t>
  </si>
  <si>
    <t>https://www.instagram.com/charline_chbrd01,charline_chbrd01,Charline,https://scontent-lga3-1.cdninstagram.com/v/t51.2885-19/231438266_372429787630080_573010189935209572_n.jpg?stp=dst-jpg_s150x150&amp;_nc_ht=scontent-lga3-1.cdninstagram.com&amp;_nc_cat=100&amp;_nc_ohc=mX3aMdMxcYIAX-xJrmZ&amp;edm=APQMUHMBAAAA&amp;ccb=7-4&amp;oh=00_AT9epLZMiVwtpXG_cRARNvylg_U4MdeIAFEr_4CfiODDCg&amp;oe=627FB756&amp;_nc_sid=e5d0a6,25566496109,true,false,https://www.instagram.com/ma_vie_en_lu/,2022-05-09T13:35:26.748Z</t>
  </si>
  <si>
    <t>https://www.instagram.com/jamila_kass,jamila_kass,Jamila Kassabi Chafiqi,https://scontent-lga3-1.cdninstagram.com/v/t51.2885-19/11355919_426916417486293_746993566_a.jpg?_nc_ht=scontent-lga3-1.cdninstagram.com&amp;_nc_cat=109&amp;_nc_ohc=_GoMa_Qsv5sAX8XAug7&amp;edm=APQMUHMBAAAA&amp;ccb=7-4&amp;oh=00_AT_mRcFHaUCeFkeyiYnB50L8RIZqbrlK36z3fYPh85g5xw&amp;oe=627F1C35&amp;_nc_sid=e5d0a6,2063713774,true,false,https://www.instagram.com/ma_vie_en_lu/,2022-05-09T13:35:26.748Z</t>
  </si>
  <si>
    <t>https://www.instagram.com/al.genji,al.genji,,https://scontent-lga3-1.cdninstagram.com/v/t51.2885-19/10914657_780072155381767_760558607_a.jpg?_nc_ht=scontent-lga3-1.cdninstagram.com&amp;_nc_cat=107&amp;_nc_ohc=GCHkJBYtC_IAX8imVla&amp;edm=APQMUHMBAAAA&amp;ccb=7-4&amp;oh=00_AT9lvOrA48sPD0xICeat4yM-jtxHkn8nYuFl51WlVjbxKw&amp;oe=627F65DD&amp;_nc_sid=e5d0a6,1595663835,false,false,https://www.instagram.com/ma_vie_en_lu/,2022-05-09T13:35:26.748Z</t>
  </si>
  <si>
    <t>https://www.instagram.com/hermi___t,hermi___t,,https://scontent-atl3-1.cdninstagram.com/v/t51.2885-19/44884218_345707102882519_2446069589734326272_n.jpg?_nc_ht=scontent-atl3-1.cdninstagram.com&amp;_nc_cat=1&amp;_nc_ohc=ND-k7sS60YgAX8sminM&amp;edm=AJ9x6zYBAAAA&amp;ccb=7-4&amp;ig_cache_key=YW5vbnltb3VzX3Byb2ZpbGVfcGlj.2-ccb7-4&amp;oh=00_AT9qgV6zh0eGmak2pos4RE2KH0JluGGrq3KpCCDt32bAuQ&amp;oe=627FB94F&amp;_nc_sid=cff2a4,45275818914,true,false,https://www.instagram.com/ma_vie_en_lu/,2022-05-09T13:35:26.748Z</t>
  </si>
  <si>
    <t>https://www.instagram.com/nunuchetta.13,nunuchetta.13,,https://scontent-lga3-1.cdninstagram.com/v/t51.2885-19/278938039_123659263606305_7778564791440353579_n.jpg?stp=dst-jpg_s150x150&amp;_nc_ht=scontent-lga3-1.cdninstagram.com&amp;_nc_cat=109&amp;_nc_ohc=AN-M-72FF_wAX8kJVB5&amp;edm=APQMUHMBAAAA&amp;ccb=7-4&amp;oh=00_AT9CZYSbowj88V1W-XkyX-qo9OEdLSgT7RHMR45ELvYAtQ&amp;oe=627F89D5&amp;_nc_sid=e5d0a6,1437959866,true,false,https://www.instagram.com/ma_vie_en_lu/,2022-05-09T13:35:26.749Z</t>
  </si>
  <si>
    <t>https://www.instagram.com/magou88,magou88,IndigoGIrlðŸ§¿,https://scontent-lga3-1.cdninstagram.com/v/t51.2885-19/275766676_273481164951246_7594418947529078292_n.jpg?stp=dst-jpg_s150x150&amp;_nc_ht=scontent-lga3-1.cdninstagram.com&amp;_nc_cat=106&amp;_nc_ohc=QruC7NIDuzgAX-Niex8&amp;edm=APQMUHMBAAAA&amp;ccb=7-4&amp;oh=00_AT-TbrSqo4KWOXeK9dw9Y6Y0WYOYWa18zqxGkXgqG3ZUYw&amp;oe=6280FBA1&amp;_nc_sid=e5d0a6,3443937983,true,false,https://www.instagram.com/ma_vie_en_lu/,2022-05-09T13:35:26.749Z</t>
  </si>
  <si>
    <t>https://www.instagram.com/erneste_1947,erneste_1947,Erneste,https://scontent-lga3-1.cdninstagram.com/v/t51.2885-19/153395357_450978316140354_868939407636571274_n.jpg?stp=dst-jpg_s150x150&amp;_nc_ht=scontent-lga3-1.cdninstagram.com&amp;_nc_cat=106&amp;_nc_ohc=ExxapC_u518AX84BPxx&amp;edm=APQMUHMBAAAA&amp;ccb=7-4&amp;oh=00_AT9AMDL7Kccu2wcV8GM5TzArXV8odGxD-w6lS5lK7y9nnw&amp;oe=627F0B9E&amp;_nc_sid=e5d0a6,46177579785,false,false,https://www.instagram.com/ma_vie_en_lu/,2022-05-09T13:35:26.749Z</t>
  </si>
  <si>
    <t>https://www.instagram.com/cloouny,cloouny,CleÌmy,https://scontent-lga3-1.cdninstagram.com/v/t51.2885-19/10631971_720771617958761_1426370749_a.jpg?_nc_ht=scontent-lga3-1.cdninstagram.com&amp;_nc_cat=105&amp;_nc_ohc=b7Q1VKrximwAX-SkBge&amp;edm=APQMUHMBAAAA&amp;ccb=7-4&amp;oh=00_AT8Fm2uLqj7DC0s_f53rWcthX-JqJJzwdUlOztxafEWxAQ&amp;oe=627F242C&amp;_nc_sid=e5d0a6,599937353,true,false,https://www.instagram.com/ma_vie_en_lu/,2022-05-09T13:35:26.749Z</t>
  </si>
  <si>
    <t>https://www.instagram.com/mamzellco,mamzellco,Fabio Coralie Do Carmo,https://scontent-lga3-1.cdninstagram.com/v/t51.2885-19/261944848_222275796731057_3353750950751577739_n.jpg?stp=dst-jpg_s150x150&amp;_nc_ht=scontent-lga3-1.cdninstagram.com&amp;_nc_cat=105&amp;_nc_ohc=uL0QSGA5-nAAX8HhtTU&amp;edm=APQMUHMBAAAA&amp;ccb=7-4&amp;oh=00_AT-PTBUEOZvKu2Iur9Fxrc23WkK3s6qjxhPRuv53MKn2BQ&amp;oe=6280AE8E&amp;_nc_sid=e5d0a6,315718392,true,false,https://www.instagram.com/ma_vie_en_lu/,2022-05-09T13:35:26.749Z</t>
  </si>
  <si>
    <t>https://www.instagram.com/la_cuisine_d_anais,la_cuisine_d_anais,,https://scontent-lga3-1.cdninstagram.com/v/t51.2885-19/245125364_211244851103637_4896579487221177363_n.jpg?stp=dst-jpg_s150x150&amp;_nc_ht=scontent-lga3-1.cdninstagram.com&amp;_nc_cat=109&amp;_nc_ohc=zRDpQV-76wEAX8RRktZ&amp;edm=APQMUHMBAAAA&amp;ccb=7-4&amp;oh=00_AT81DLOLyPHJzv6ZSHPz6uHYqmlqLZHGecjjQKCkDeVSnQ&amp;oe=627F7AF7&amp;_nc_sid=e5d0a6,50000074320,false,false,https://www.instagram.com/ma_vie_en_lu/,2022-05-09T13:35:26.749Z</t>
  </si>
  <si>
    <t>https://www.instagram.com/mat3166,mat3166,Mat Hilde,https://scontent-lga3-1.cdninstagram.com/v/t51.2885-19/185346823_758861938153554_331554531351799332_n.jpg?stp=dst-jpg_s150x150&amp;_nc_ht=scontent-lga3-1.cdninstagram.com&amp;_nc_cat=106&amp;_nc_ohc=rpQrDQIDb3kAX9zqMlq&amp;edm=APQMUHMBAAAA&amp;ccb=7-4&amp;oh=00_AT8ZwY68Ld9eux7ZKu1RjA_SR_0y-lJUzgC2y34QLjz5IA&amp;oe=627FD576&amp;_nc_sid=e5d0a6,4921255215,true,false,https://www.instagram.com/ma_vie_en_lu/,2022-05-09T13:35:26.749Z</t>
  </si>
  <si>
    <t>https://www.instagram.com/seina_dne,seina_dne,,https://scontent-lga3-1.cdninstagram.com/v/t51.2885-19/280250123_955254605169138_3722232781844463704_n.jpg?stp=dst-jpg_s150x150&amp;_nc_ht=scontent-lga3-1.cdninstagram.com&amp;_nc_cat=106&amp;_nc_ohc=7MH-iuYS25oAX9h4iHn&amp;edm=APQMUHMBAAAA&amp;ccb=7-4&amp;oh=00_AT9eOViY7eYZBsP1DeBkcyuqppfWieyvj9mxV8_z_AUJjg&amp;oe=627FD947&amp;_nc_sid=e5d0a6,2325993134,false,false,https://www.instagram.com/ma_vie_en_lu/,2022-05-09T13:35:26.749Z</t>
  </si>
  <si>
    <t>https://www.instagram.com/marguerite_loki,marguerite_loki,V.,https://scontent-lga3-1.cdninstagram.com/v/t51.2885-19/259122263_452781509517538_7809707081441886827_n.jpg?stp=dst-jpg_s150x150&amp;_nc_ht=scontent-lga3-1.cdninstagram.com&amp;_nc_cat=110&amp;_nc_ohc=TAUXCIvYT9cAX8kmPVv&amp;edm=APQMUHMBAAAA&amp;ccb=7-4&amp;oh=00_AT8QveABhkCP8wGlR_0T_u722o-Pse8bZYvIXc1I0U7hmQ&amp;oe=6280DA49&amp;_nc_sid=e5d0a6,2153667444,true,false,https://www.instagram.com/ma_vie_en_lu/,2022-05-09T13:35:26.749Z</t>
  </si>
  <si>
    <t>https://www.instagram.com/camellia_zerari,camellia_zerari,Camille,https://scontent-lga3-1.cdninstagram.com/v/t51.2885-19/180811904_187920896499824_6759177547824208571_n.jpg?stp=dst-jpg_s150x150&amp;_nc_ht=scontent-lga3-1.cdninstagram.com&amp;_nc_cat=108&amp;_nc_ohc=I0Cbx41QJwcAX-tjnpE&amp;edm=APQMUHMBAAAA&amp;ccb=7-4&amp;oh=00_AT85x6cqFQyEWlLaTbvEs9kKR5tHymYukKXuRnosC8MS2A&amp;oe=62803417&amp;_nc_sid=e5d0a6,6829272283,true,false,https://www.instagram.com/ma_vie_en_lu/,2022-05-09T13:35:26.749Z</t>
  </si>
  <si>
    <t>https://www.instagram.com/hammami.rabia,hammami.rabia,Rabia Hammami,https://scontent-lga3-1.cdninstagram.com/v/t51.2885-19/25013102_325000941311902_5549037273292472320_n.jpg?stp=dst-jpg_s150x150&amp;_nc_ht=scontent-lga3-1.cdninstagram.com&amp;_nc_cat=110&amp;_nc_ohc=kljA-5nfiOkAX8Pzdb_&amp;edm=APQMUHMBAAAA&amp;ccb=7-4&amp;oh=00_AT8qJNbG-6-ZUJTHffbY4Sd3VV27fF2gTLm7djG2UrC0mw&amp;oe=6280470B&amp;_nc_sid=e5d0a6,6752818931,true,false,https://www.instagram.com/ma_vie_en_lu/,2022-05-09T13:35:26.749Z</t>
  </si>
  <si>
    <t>https://www.instagram.com/paauline10,paauline10,Pauline ðŸ’ðŸŒ¸,https://scontent-lga3-1.cdninstagram.com/v/t51.2885-19/27892274_392434707894119_8292608832325025792_n.jpg?stp=dst-jpg_s150x150&amp;_nc_ht=scontent-lga3-1.cdninstagram.com&amp;_nc_cat=111&amp;_nc_ohc=odR2oyE67DIAX9KTJlR&amp;edm=APQMUHMBAAAA&amp;ccb=7-4&amp;oh=00_AT-qoJYaTfr46rKzuKmVwOB-nyzMjyq0OT8L6OEASz3obA&amp;oe=62804015&amp;_nc_sid=e5d0a6,2086505762,true,false,https://www.instagram.com/ma_vie_en_lu/,2022-05-09T13:35:26.749Z</t>
  </si>
  <si>
    <t>https://www.instagram.com/anaais_lab,anaais_lab,Anais Laborde,https://scontent-lga3-1.cdninstagram.com/v/t51.2885-19/242849421_1013976782670190_2275244880999190254_n.jpg?stp=dst-jpg_s150x150&amp;_nc_ht=scontent-lga3-1.cdninstagram.com&amp;_nc_cat=110&amp;_nc_ohc=fjdF6CfndiUAX8OIhC3&amp;edm=APQMUHMBAAAA&amp;ccb=7-4&amp;oh=00_AT8a6Y5asPOBfd_cMaunTauCH4B9OZkEUGjfpQSpJa1cCg&amp;oe=6280FC34&amp;_nc_sid=e5d0a6,276291331,false,false,https://www.instagram.com/ma_vie_en_lu/,2022-05-09T13:35:26.749Z</t>
  </si>
  <si>
    <t>https://www.instagram.com/saritakhal,saritakhal,Sarita ðŸŒº,https://scontent-lga3-1.cdninstagram.com/v/t51.2885-19/71590324_2183469625278965_4285711650067054592_n.jpg?stp=dst-jpg_s150x150&amp;_nc_ht=scontent-lga3-1.cdninstagram.com&amp;_nc_cat=105&amp;_nc_ohc=Uwy5M8_z7ugAX_8gsIi&amp;edm=APQMUHMBAAAA&amp;ccb=7-4&amp;oh=00_AT9cwgPRZxlnw18M8MZd49793EZtaFsJSnECm3NQFZxIsQ&amp;oe=627F2600&amp;_nc_sid=e5d0a6,19022765537,true,false,https://www.instagram.com/ma_vie_en_lu/,2022-05-09T13:35:26.749Z</t>
  </si>
  <si>
    <t>https://www.instagram.com/vickyctd,vickyctd,Vicky â™ï¸,https://scontent-lga3-1.cdninstagram.com/v/t51.2885-19/246255458_413121620214720_8237997599208922258_n.jpg?stp=dst-jpg_s150x150&amp;_nc_ht=scontent-lga3-1.cdninstagram.com&amp;_nc_cat=100&amp;_nc_ohc=Wd3Rg-nIiwIAX_1Z9g_&amp;edm=APQMUHMBAAAA&amp;ccb=7-4&amp;oh=00_AT-9Q46IYq3ARY3F8hVmmXNHbY_TfRdO98tjaUu7jQGa9A&amp;oe=62804C17&amp;_nc_sid=e5d0a6,1719138678,false,false,https://www.instagram.com/ma_vie_en_lu/,2022-05-09T13:35:26.749Z</t>
  </si>
  <si>
    <t>https://www.instagram.com/soleneschiebel,soleneschiebel,,https://scontent-lga3-1.cdninstagram.com/v/t51.2885-19/195409027_2886452158338846_2889093723990345017_n.jpg?stp=dst-jpg_s150x150&amp;_nc_ht=scontent-lga3-1.cdninstagram.com&amp;_nc_cat=106&amp;_nc_ohc=pI5IT-v10dQAX_V2s-B&amp;edm=APQMUHMBAAAA&amp;ccb=7-4&amp;oh=00_AT_IN4kiicxuaUS4POtS7Cy1yVdUguK5SrAHHVkHHdcbGA&amp;oe=6280E4B0&amp;_nc_sid=e5d0a6,1754748539,true,false,https://www.instagram.com/ma_vie_en_lu/,2022-05-09T13:35:26.749Z</t>
  </si>
  <si>
    <t>https://www.instagram.com/myysery,myysery,Audrey DolleÌ,https://scontent-lga3-1.cdninstagram.com/v/t51.2885-19/263773737_338082097659004_5865356122345623568_n.jpg?stp=dst-jpg_s150x150&amp;_nc_ht=scontent-lga3-1.cdninstagram.com&amp;_nc_cat=104&amp;_nc_ohc=aBb0Pto_d_sAX_8rWKL&amp;edm=APQMUHMBAAAA&amp;ccb=7-4&amp;oh=00_AT8mya-i2TzjP9_TZNaaN6dr0fPV1Q2iVA2_wG9YFGIfAQ&amp;oe=62802E42&amp;_nc_sid=e5d0a6,2252323389,false,false,https://www.instagram.com/ma_vie_en_lu/,2022-05-09T13:35:26.749Z</t>
  </si>
  <si>
    <t>https://www.instagram.com/camy.fnd,camy.fnd,Wermuth,https://scontent-lga3-1.cdninstagram.com/v/t51.2885-19/123333137_402675591139629_145811616323960850_n.jpg?stp=dst-jpg_s150x150&amp;_nc_ht=scontent-lga3-1.cdninstagram.com&amp;_nc_cat=109&amp;_nc_ohc=oSgyozW_bcEAX83vHqd&amp;edm=APQMUHMBAAAA&amp;ccb=7-4&amp;oh=00_AT9p5EFo4QIqUcoKCackYksnNT18dry-uvouVnjZC_IbFg&amp;oe=628033A4&amp;_nc_sid=e5d0a6,5524769386,false,false,https://www.instagram.com/ma_vie_en_lu/,2022-05-09T13:35:26.749Z</t>
  </si>
  <si>
    <t>https://www.instagram.com/loollaa_10,loollaa_10,Lola,https://scontent-atl3-1.cdninstagram.com/v/t51.2885-19/44884218_345707102882519_2446069589734326272_n.jpg?_nc_ht=scontent-atl3-1.cdninstagram.com&amp;_nc_cat=1&amp;_nc_ohc=ND-k7sS60YgAX8sminM&amp;edm=AJ9x6zYBAAAA&amp;ccb=7-4&amp;ig_cache_key=YW5vbnltb3VzX3Byb2ZpbGVfcGlj.2-ccb7-4&amp;oh=00_AT9qgV6zh0eGmak2pos4RE2KH0JluGGrq3KpCCDt32bAuQ&amp;oe=627FB94F&amp;_nc_sid=cff2a4,7815974497,true,false,https://www.instagram.com/ma_vie_en_lu/,2022-05-09T13:35:26.749Z</t>
  </si>
  <si>
    <t>https://www.instagram.com/jonathanclorate,jonathanclorate,,https://scontent-lga3-1.cdninstagram.com/v/t51.2885-19/47585775_2223157231288145_7159420189887430656_n.jpg?stp=dst-jpg_s150x150&amp;_nc_ht=scontent-lga3-1.cdninstagram.com&amp;_nc_cat=105&amp;_nc_ohc=-3AJxo0ly3QAX9V-n09&amp;edm=APQMUHMBAAAA&amp;ccb=7-4&amp;oh=00_AT8EkM6uba8CKrbepoFOiR5ZSNdgy1XbyLLK_h7aW-NeCQ&amp;oe=627FBAFF&amp;_nc_sid=e5d0a6,183503253,true,false,https://www.instagram.com/ma_vie_en_lu/,2022-05-09T13:35:26.749Z</t>
  </si>
  <si>
    <t>https://www.instagram.com/lauuura_lc,lauuura_lc,Laura   ðŸŽ€,https://scontent-lga3-1.cdninstagram.com/v/t51.2885-19/69622289_2466013300388740_2946089957212553216_n.jpg?stp=dst-jpg_s150x150&amp;_nc_ht=scontent-lga3-1.cdninstagram.com&amp;_nc_cat=104&amp;_nc_ohc=9KkILXsPtocAX-6EKQw&amp;edm=APQMUHMBAAAA&amp;ccb=7-4&amp;oh=00_AT8DM_Ag5JnnOdtgX32mKp4qRYyTkdIK8B429RbRSvPEMA&amp;oe=627F9A07&amp;_nc_sid=e5d0a6,413188422,true,false,https://www.instagram.com/ma_vie_en_lu/,2022-05-09T13:35:26.749Z</t>
  </si>
  <si>
    <t>https://www.instagram.com/ema1186,ema1186,Kadriu Esma,https://scontent-lga3-1.cdninstagram.com/v/t51.2885-19/10838500_696557100457588_1558224042_a.jpg?_nc_ht=scontent-lga3-1.cdninstagram.com&amp;_nc_cat=104&amp;_nc_ohc=RkcpcYEwb6sAX8Yecn6&amp;edm=APQMUHMBAAAA&amp;ccb=7-4&amp;oh=00_AT9SVek-mYQJiiX5EO2J7D9S3tbA3PZKY-J4kwSXyGmWDA&amp;oe=6280104E&amp;_nc_sid=e5d0a6,1613086953,true,false,https://www.instagram.com/ma_vie_en_lu/,2022-05-09T13:35:26.749Z</t>
  </si>
  <si>
    <t>https://www.instagram.com/lise_2611,lise_2611,Lizzzzzz,https://scontent-lga3-1.cdninstagram.com/v/t51.2885-19/280162126_367221198704142_5197902964605587130_n.jpg?stp=dst-jpg_s150x150&amp;_nc_ht=scontent-lga3-1.cdninstagram.com&amp;_nc_cat=106&amp;_nc_ohc=zaAkXh_uEfYAX92H10e&amp;edm=APQMUHMBAAAA&amp;ccb=7-4&amp;oh=00_AT9BQMe2TJBLHYQth38zXbu7Wt4iG941dYV5c1LOzZr9wA&amp;oe=627F3E7E&amp;_nc_sid=e5d0a6,4573206109,false,false,https://www.instagram.com/ma_vie_en_lu/,2022-05-09T13:35:26.749Z</t>
  </si>
  <si>
    <t>https://www.instagram.com/juliafashionlove,juliafashionlove,SabðŸ’«,https://scontent-lga3-1.cdninstagram.com/v/t51.2885-19/269514844_625605832098586_8917305420823420480_n.jpg?stp=dst-jpg_s150x150&amp;_nc_ht=scontent-lga3-1.cdninstagram.com&amp;_nc_cat=110&amp;_nc_ohc=p2NlSkct_sIAX8RvHMV&amp;edm=APQMUHMBAAAA&amp;ccb=7-4&amp;oh=00_AT8yYmOMuLbzsMBBtpXUTPFAJA3URq-i1qspj2UL107lCw&amp;oe=627F2C1F&amp;_nc_sid=e5d0a6,5475119434,true,false,https://www.instagram.com/ma_vie_en_lu/,2022-05-09T13:35:26.749Z</t>
  </si>
  <si>
    <t>https://www.instagram.com/aurelierc1979,aurelierc1979,Aurelie Courault Rathat,https://scontent-lga3-1.cdninstagram.com/v/t51.2885-19/244185705_243418074428661_8371391532428201433_n.jpg?stp=dst-jpg_s150x150&amp;_nc_ht=scontent-lga3-1.cdninstagram.com&amp;_nc_cat=109&amp;_nc_ohc=SWGEjHObUQEAX9511Iw&amp;edm=APQMUHMBAAAA&amp;ccb=7-4&amp;oh=00_AT9Mw-rpu2g8t1_9VSg1QoTbB9aubTUVR7cSbeYZAq7rYA&amp;oe=627FF2D4&amp;_nc_sid=e5d0a6,12740732281,true,false,https://www.instagram.com/ma_vie_en_lu/,2022-05-09T13:35:26.749Z</t>
  </si>
  <si>
    <t>https://www.instagram.com/anais.sch,anais.sch,Anais Beck,https://scontent-lga3-1.cdninstagram.com/v/t51.2885-19/106692559_355488082104916_3190888594415682894_n.jpg?stp=dst-jpg_s150x150&amp;_nc_ht=scontent-lga3-1.cdninstagram.com&amp;_nc_cat=104&amp;_nc_ohc=y4G5Llnp1vgAX9Wv3L_&amp;edm=APQMUHMBAAAA&amp;ccb=7-4&amp;oh=00_AT94IXqQeKC0NEdS-Mn9T4Wg_qNqbGCD4I6A1Njc6rptBg&amp;oe=627F54A2&amp;_nc_sid=e5d0a6,502370605,true,false,https://www.instagram.com/ma_vie_en_lu/,2022-05-09T13:35:26.749Z</t>
  </si>
  <si>
    <t>https://www.instagram.com/bizboujoes,bizboujoes,JoE's Dufeal,https://scontent-lga3-1.cdninstagram.com/v/t51.2885-19/272528954_304490465051164_659348046359636312_n.jpg?stp=dst-jpg_s150x150&amp;_nc_ht=scontent-lga3-1.cdninstagram.com&amp;_nc_cat=104&amp;_nc_ohc=tMc7-5ljgR0AX_AOnyA&amp;edm=APQMUHMBAAAA&amp;ccb=7-4&amp;oh=00_AT9K9oMx1YJ8cpJ-lF94P6aJvonIeHc28mRSD0yqWEdkUw&amp;oe=627FE336&amp;_nc_sid=e5d0a6,2132090560,false,false,https://www.instagram.com/ma_vie_en_lu/,2022-05-09T13:35:26.750Z</t>
  </si>
  <si>
    <t>https://www.instagram.com/alb.elise,alb.elise,Elise,https://scontent-lga3-1.cdninstagram.com/v/t51.2885-19/223542693_213408227370639_6511161105654677088_n.jpg?stp=dst-jpg_s150x150&amp;_nc_ht=scontent-lga3-1.cdninstagram.com&amp;_nc_cat=103&amp;_nc_ohc=b71Z6lok6xQAX_phaHF&amp;edm=APQMUHMBAAAA&amp;ccb=7-4&amp;oh=00_AT9yK8H0sngrWvmgP2CLFFbOo8_1bZVWxJovfjDBzdcvgw&amp;oe=62803D72&amp;_nc_sid=e5d0a6,52644458,true,false,https://www.instagram.com/ma_vie_en_lu/,2022-05-09T13:35:26.750Z</t>
  </si>
  <si>
    <t>https://www.instagram.com/mmvfox127,mmvfox127,Marianne Fox,https://scontent-lga3-1.cdninstagram.com/v/t51.2885-19/101030391_281631203010559_4623516879506374656_n.jpg?stp=dst-jpg_s150x150&amp;_nc_ht=scontent-lga3-1.cdninstagram.com&amp;_nc_cat=107&amp;_nc_ohc=oTs6DKmYAUAAX_Dccz_&amp;edm=APQMUHMBAAAA&amp;ccb=7-4&amp;oh=00_AT9ej_ohyQwxRoNAiCUJUyXi1wN94hJInXAeAqhtwYESKQ&amp;oe=627FDF19&amp;_nc_sid=e5d0a6,533408848,true,false,https://www.instagram.com/ma_vie_en_lu/,2022-05-09T13:35:26.750Z</t>
  </si>
  <si>
    <t>https://www.instagram.com/choupi_19,choupi_19,Laura Schuler,https://scontent-lga3-1.cdninstagram.com/v/t51.2885-19/92348925_2949060801807615_1679458235666399232_n.jpg?stp=dst-jpg_s150x150&amp;_nc_ht=scontent-lga3-1.cdninstagram.com&amp;_nc_cat=103&amp;_nc_ohc=RQF_APy58aYAX88fBnb&amp;edm=APQMUHMBAAAA&amp;ccb=7-4&amp;oh=00_AT9tpQQFonIXXRS0gvGKbWDVBqB5D3ruTUuFcogj-x8jxA&amp;oe=6280B835&amp;_nc_sid=e5d0a6,4795069614,true,false,https://www.instagram.com/ma_vie_en_lu/,2022-05-09T13:35:26.750Z</t>
  </si>
  <si>
    <t>https://www.instagram.com/laurynne_ley,laurynne_ley,laurynne_Ley,https://scontent-atl3-1.cdninstagram.com/v/t51.2885-19/44884218_345707102882519_2446069589734326272_n.jpg?_nc_ht=scontent-atl3-1.cdninstagram.com&amp;_nc_cat=1&amp;_nc_ohc=ND-k7sS60YgAX8sminM&amp;edm=AJ9x6zYBAAAA&amp;ccb=7-4&amp;ig_cache_key=YW5vbnltb3VzX3Byb2ZpbGVfcGlj.2-ccb7-4&amp;oh=00_AT9qgV6zh0eGmak2pos4RE2KH0JluGGrq3KpCCDt32bAuQ&amp;oe=627FB94F&amp;_nc_sid=cff2a4,48921812379,true,false,https://www.instagram.com/ma_vie_en_lu/,2022-05-09T13:35:26.750Z</t>
  </si>
  <si>
    <t>https://www.instagram.com/constanceuk,constanceuk,Constance Tal,https://scontent-lga3-1.cdninstagram.com/v/t51.2885-19/272284655_117890690599604_5103751067427772096_n.jpg?stp=dst-jpg_s150x150&amp;_nc_ht=scontent-lga3-1.cdninstagram.com&amp;_nc_cat=108&amp;_nc_ohc=Xni7RJECv9IAX_jAsOq&amp;edm=APQMUHMBAAAA&amp;ccb=7-4&amp;oh=00_AT-a9uWTADM7c0R3r4O0U6PVUyrKa4GnQGZGkxp67acy8g&amp;oe=627F36CC&amp;_nc_sid=e5d0a6,590372642,true,false,https://www.instagram.com/ma_vie_en_lu/,2022-05-09T13:35:26.750Z</t>
  </si>
  <si>
    <t>https://www.instagram.com/hind_ait_bouabid,hind_ait_bouabid,Hind Ait Bouabid,https://scontent-lga3-1.cdninstagram.com/v/t51.2885-19/45282012_576210379484357_6256031032433180672_n.jpg?stp=dst-jpg_s150x150&amp;_nc_ht=scontent-lga3-1.cdninstagram.com&amp;_nc_cat=105&amp;_nc_ohc=D4rtZHDPUGsAX8bYM_L&amp;edm=APQMUHMBAAAA&amp;ccb=7-4&amp;oh=00_AT-FBWS92FUmDtq7Xp01bU5VDSEJj9zy4h-ntLS96GKKmA&amp;oe=627FEA98&amp;_nc_sid=e5d0a6,5816722420,true,false,https://www.instagram.com/ma_vie_en_lu/,2022-05-09T13:35:26.750Z</t>
  </si>
  <si>
    <t>https://www.instagram.com/meliaa0202,meliaa0202,MeÌlia R'naud,https://scontent-lga3-1.cdninstagram.com/v/t51.2885-19/266848420_295554022482898_1738061966050847146_n.jpg?stp=dst-jpg_s150x150&amp;_nc_ht=scontent-lga3-1.cdninstagram.com&amp;_nc_cat=110&amp;_nc_ohc=GfI8-HLO4VIAX8DmRpE&amp;edm=APQMUHMBAAAA&amp;ccb=7-4&amp;oh=00_AT-YphgEl-dAOH5Grqj-GhsptT7NQWoRVlbNaFarBOHyIg&amp;oe=62802DBC&amp;_nc_sid=e5d0a6,6531920069,true,false,https://www.instagram.com/ma_vie_en_lu/,2022-05-09T13:35:26.750Z</t>
  </si>
  <si>
    <t>https://www.instagram.com/feifei974,feifei974,ðŸŒ»FeifeiðŸŒ»,https://scontent-lga3-1.cdninstagram.com/v/t51.2885-19/12501630_1541963449433214_15900383_a.jpg?stp=dst-jpg_s150x150&amp;_nc_ht=scontent-lga3-1.cdninstagram.com&amp;_nc_cat=106&amp;_nc_ohc=oiLizJrOqf0AX_YKQS1&amp;edm=APQMUHMBAAAA&amp;ccb=7-4&amp;oh=00_AT9dhiK--_QyWw25MngpUQ8_zXq3Y0FRtBr70TjzsHLpSw&amp;oe=62803A24&amp;_nc_sid=e5d0a6,1509048297,false,false,https://www.instagram.com/ma_vie_en_lu/,2022-05-09T13:35:26.750Z</t>
  </si>
  <si>
    <t>https://www.instagram.com/audreypeltier21,audreypeltier21,Audrey Peltier,https://scontent-lga3-1.cdninstagram.com/v/t51.2885-19/277739093_695799944887727_8138850442502277667_n.jpg?stp=dst-jpg_s150x150&amp;_nc_ht=scontent-lga3-1.cdninstagram.com&amp;_nc_cat=111&amp;_nc_ohc=2SzBuohHD7UAX93bejf&amp;edm=APQMUHMBAAAA&amp;ccb=7-4&amp;oh=00_AT_rrIAxe30esEITv5pspukePX1X3Lm45R913UReyXvTwQ&amp;oe=627F9F51&amp;_nc_sid=e5d0a6,5938447540,true,false,https://www.instagram.com/ma_vie_en_lu/,2022-05-09T13:35:26.750Z</t>
  </si>
  <si>
    <t>https://www.instagram.com/wgblondel,wgblondel,William GeÌrald Blondel,https://scontent-lga3-1.cdninstagram.com/v/t51.2885-19/272889008_648914176531972_2324550902518712836_n.jpg?stp=dst-jpg_s150x150&amp;_nc_ht=scontent-lga3-1.cdninstagram.com&amp;_nc_cat=104&amp;_nc_ohc=pN1Ilm0IFMUAX9AQ9dl&amp;edm=APQMUHMBAAAA&amp;ccb=7-4&amp;oh=00_AT9_I74HpbgGAawEcENAoPlbj1E37EufqOemaVrc7T0QZg&amp;oe=6280C841&amp;_nc_sid=e5d0a6,1751458655,true,false,https://www.instagram.com/ma_vie_en_lu/,2022-05-09T13:35:26.750Z</t>
  </si>
  <si>
    <t>https://www.instagram.com/chalcyr,chalcyr,ð¶â„Žð‘Žð‘Ÿð‘™ð‘œð‘¡ð‘¡ð‘’,https://scontent-lga3-1.cdninstagram.com/v/t51.2885-19/278663050_145469864689403_5556986907881438642_n.jpg?stp=dst-jpg_s150x150&amp;_nc_ht=scontent-lga3-1.cdninstagram.com&amp;_nc_cat=111&amp;_nc_ohc=dyM1U8-kEycAX8NI8gh&amp;edm=APQMUHMBAAAA&amp;ccb=7-4&amp;oh=00_AT95IDU8e9aEq-wtT8RkBEijzvps0ZyqpdyIsPEu3C_mvQ&amp;oe=627F1C2E&amp;_nc_sid=e5d0a6,7333619012,true,false,https://www.instagram.com/ma_vie_en_lu/,2022-05-09T13:35:26.750Z</t>
  </si>
  <si>
    <t>https://www.instagram.com/alice_tdt,alice_tdt,Alice,https://scontent-lga3-1.cdninstagram.com/v/t51.2885-19/15624607_1417099521695722_1309494146540503040_a.jpg?stp=dst-jpg_s150x150&amp;_nc_ht=scontent-lga3-1.cdninstagram.com&amp;_nc_cat=110&amp;_nc_ohc=uT3rB25ophwAX-qcg8s&amp;edm=APQMUHMBAAAA&amp;ccb=7-4&amp;oh=00_AT-Gc_1R8jWkgWbGi25aNWV2mOySfVzyaQUeYMQxFjyUOg&amp;oe=627FFA2A&amp;_nc_sid=e5d0a6,1446168217,true,false,https://www.instagram.com/ma_vie_en_lu/,2022-05-09T13:35:26.750Z</t>
  </si>
  <si>
    <t>https://www.instagram.com/loupiotte01,loupiotte01,Louiskaa Zubrowka,https://scontent-lga3-1.cdninstagram.com/v/t51.2885-19/251442808_124210603340382_6637154022790570263_n.jpg?stp=dst-jpg_s150x150&amp;_nc_ht=scontent-lga3-1.cdninstagram.com&amp;_nc_cat=106&amp;_nc_ohc=awc25EOI4aMAX9AvV4E&amp;edm=APQMUHMBAAAA&amp;ccb=7-4&amp;oh=00_AT9NKNRTNIIzRW3DbqA_zUKm58hku7YaoEiscRq-6nQuag&amp;oe=627FEE09&amp;_nc_sid=e5d0a6,12251240,true,false,https://www.instagram.com/ma_vie_en_lu/,2022-05-09T13:35:26.750Z</t>
  </si>
  <si>
    <t>https://www.instagram.com/arrosdiouf,arrosdiouf,Adama Diouf,https://scontent-lga3-1.cdninstagram.com/v/t51.2885-19/59234842_353953368573365_3457977117466165248_n.jpg?stp=dst-jpg_s150x150&amp;_nc_ht=scontent-lga3-1.cdninstagram.com&amp;_nc_cat=105&amp;_nc_ohc=A4bkVwdCUNsAX-APwbN&amp;edm=APQMUHMBAAAA&amp;ccb=7-4&amp;oh=00_AT8G2wfSEmukuKycvEiLaLCcFBLUC6Jy4vNxQ7XnEkJqKw&amp;oe=62807106&amp;_nc_sid=e5d0a6,13493701291,false,false,https://www.instagram.com/ma_vie_en_lu/,2022-05-09T13:35:26.750Z</t>
  </si>
  <si>
    <t>https://www.instagram.com/hanane_hachimi,hanane_hachimi,Hanane Hachimi,https://scontent-lga3-1.cdninstagram.com/v/t51.2885-19/269772373_391757782635241_4654344034335764508_n.jpg?stp=dst-jpg_s150x150&amp;_nc_ht=scontent-lga3-1.cdninstagram.com&amp;_nc_cat=101&amp;_nc_ohc=pg7XpgExlNYAX8bZ2XB&amp;edm=APQMUHMBAAAA&amp;ccb=7-4&amp;oh=00_AT9fjqDZtthLbnK51yYOP98XkTMSkgMSkeW3iDcpFjIdVw&amp;oe=6280472E&amp;_nc_sid=e5d0a6,10428869261,true,false,https://www.instagram.com/ma_vie_en_lu/,2022-05-09T13:35:26.750Z</t>
  </si>
  <si>
    <t>https://www.instagram.com/cindy_o_rms,cindy_o_rms,Cindy-RMS,https://scontent-lga3-1.cdninstagram.com/v/t51.2885-19/74344936_1755785434554188_3510542517827272704_n.jpg?stp=dst-jpg_s150x150&amp;_nc_ht=scontent-lga3-1.cdninstagram.com&amp;_nc_cat=108&amp;_nc_ohc=hOPF2w9RE9cAX8Gd7lD&amp;edm=APQMUHMBAAAA&amp;ccb=7-4&amp;oh=00_AT-6e9RkKkX2QFoZ3ymF7kdMeaqjCKNYYS_k0Wg8sry5Tg&amp;oe=627F2530&amp;_nc_sid=e5d0a6,1991276670,true,false,https://www.instagram.com/ma_vie_en_lu/,2022-05-09T13:35:26.750Z</t>
  </si>
  <si>
    <t>https://www.instagram.com/tiiffanymnt,tiiffanymnt,Tiffany Monet,https://scontent-lga3-1.cdninstagram.com/v/t51.2885-19/12677329_778742342232004_1887246465_a.jpg?stp=dst-jpg_s150x150&amp;_nc_ht=scontent-lga3-1.cdninstagram.com&amp;_nc_cat=104&amp;_nc_ohc=RsgSE9lzS5UAX9mcQuV&amp;edm=APQMUHMBAAAA&amp;ccb=7-4&amp;oh=00_AT8nWx_S5K1ANVj5wYoZKqXeU9ZO90mFiGK1vMHN-ias-Q&amp;oe=62808AAE&amp;_nc_sid=e5d0a6,2941149883,true,false,https://www.instagram.com/ma_vie_en_lu/,2022-05-09T13:35:26.750Z</t>
  </si>
  <si>
    <t>https://www.instagram.com/faridlaila5,faridlaila5,farid laila,https://scontent-atl3-1.cdninstagram.com/v/t51.2885-19/44884218_345707102882519_2446069589734326272_n.jpg?_nc_ht=scontent-atl3-1.cdninstagram.com&amp;_nc_cat=1&amp;_nc_ohc=ND-k7sS60YgAX8sminM&amp;edm=AJ9x6zYBAAAA&amp;ccb=7-4&amp;ig_cache_key=YW5vbnltb3VzX3Byb2ZpbGVfcGlj.2-ccb7-4&amp;oh=00_AT9qgV6zh0eGmak2pos4RE2KH0JluGGrq3KpCCDt32bAuQ&amp;oe=627FB94F&amp;_nc_sid=cff2a4,44117034949,false,false,https://www.instagram.com/ma_vie_en_lu/,2022-05-09T13:35:26.750Z</t>
  </si>
  <si>
    <t>https://www.instagram.com/nesssouu_uu,nesssouu_uu,,https://scontent-atl3-1.cdninstagram.com/v/t51.2885-19/44884218_345707102882519_2446069589734326272_n.jpg?_nc_ht=scontent-atl3-1.cdninstagram.com&amp;_nc_cat=1&amp;_nc_ohc=ND-k7sS60YgAX8sminM&amp;edm=AJ9x6zYBAAAA&amp;ccb=7-4&amp;ig_cache_key=YW5vbnltb3VzX3Byb2ZpbGVfcGlj.2-ccb7-4&amp;oh=00_AT9qgV6zh0eGmak2pos4RE2KH0JluGGrq3KpCCDt32bAuQ&amp;oe=627FB94F&amp;_nc_sid=cff2a4,2231929062,true,false,https://www.instagram.com/ma_vie_en_lu/,2022-05-09T13:35:26.750Z</t>
  </si>
  <si>
    <t>https://www.instagram.com/zahraalgerienne95,zahraalgerienne95,,https://scontent-lga3-1.cdninstagram.com/v/t51.2885-19/274667796_7130998260275842_5100159629649023782_n.jpg?stp=dst-jpg_s150x150&amp;_nc_ht=scontent-lga3-1.cdninstagram.com&amp;_nc_cat=110&amp;_nc_ohc=0M6kqefR1gIAX_54vY7&amp;edm=APQMUHMBAAAA&amp;ccb=7-4&amp;oh=00_AT_D7tJSJn-PlFY4LA0kRWxTI17PKIez2z0EEti-9wJoJQ&amp;oe=627F6611&amp;_nc_sid=e5d0a6,1459677950,true,false,https://www.instagram.com/ma_vie_en_lu/,2022-05-09T13:35:26.750Z</t>
  </si>
  <si>
    <t>https://www.instagram.com/angel257345,angel257345,,https://scontent-atl3-1.cdninstagram.com/v/t51.2885-19/44884218_345707102882519_2446069589734326272_n.jpg?_nc_ht=scontent-atl3-1.cdninstagram.com&amp;_nc_cat=1&amp;_nc_ohc=ND-k7sS60YgAX8sminM&amp;edm=AJ9x6zYBAAAA&amp;ccb=7-4&amp;ig_cache_key=YW5vbnltb3VzX3Byb2ZpbGVfcGlj.2-ccb7-4&amp;oh=00_AT9qgV6zh0eGmak2pos4RE2KH0JluGGrq3KpCCDt32bAuQ&amp;oe=627FB94F&amp;_nc_sid=cff2a4,50530807482,true,false,https://www.instagram.com/ma_vie_en_lu/,2022-05-09T13:35:26.750Z</t>
  </si>
  <si>
    <t>https://www.instagram.com/marcos_escrobar,marcos_escrobar,marco,https://scontent-lga3-1.cdninstagram.com/v/t51.2885-19/263357716_301577301839943_6210666264604911159_n.jpg?stp=dst-jpg_s150x150&amp;_nc_ht=scontent-lga3-1.cdninstagram.com&amp;_nc_cat=103&amp;_nc_ohc=jguIL7FR7T8AX_SAjd-&amp;edm=APQMUHMBAAAA&amp;ccb=7-4&amp;oh=00_AT-fyRF6Ried8UbGp3aEpy_maKH0PpRjxdu7mbUDgYWTjw&amp;oe=627F900E&amp;_nc_sid=e5d0a6,8909988232,true,false,https://www.instagram.com/ma_vie_en_lu/,2022-05-09T13:35:26.750Z</t>
  </si>
  <si>
    <t>https://www.instagram.com/tout_est_sucree,tout_est_sucree,Helmi patisserie,https://scontent-lga3-1.cdninstagram.com/v/t51.2885-19/248115052_2844223035882323_2860430504635304814_n.jpg?stp=dst-jpg_s150x150&amp;_nc_ht=scontent-lga3-1.cdninstagram.com&amp;_nc_cat=111&amp;_nc_ohc=VmmBbnaDnj4AX-6aNiZ&amp;edm=APQMUHMBAAAA&amp;ccb=7-4&amp;oh=00_AT_n7Mtbhzpd_gP1wQeG9DI8ouGMEvA3uddhaD1BcYsEaQ&amp;oe=627F4638&amp;_nc_sid=e5d0a6,49892696030,false,false,https://www.instagram.com/ma_vie_en_lu/,2022-05-09T13:35:26.750Z</t>
  </si>
  <si>
    <t>https://www.instagram.com/pretinha_h,pretinha_h,Pretinha Ã—5,https://scontent-lga3-1.cdninstagram.com/v/t51.2885-19/212695346_5810669692308655_7798407869516235881_n.jpg?stp=dst-jpg_s150x150&amp;_nc_ht=scontent-lga3-1.cdninstagram.com&amp;_nc_cat=107&amp;_nc_ohc=c0uiXsYwp-IAX9XsWEn&amp;edm=APQMUHMBAAAA&amp;ccb=7-4&amp;oh=00_AT8XEo07hDAMR2H8h2QshQ2tJDPCM6vaNnP2IjWVBARbaQ&amp;oe=627F1486&amp;_nc_sid=e5d0a6,227767235,true,false,https://www.instagram.com/ma_vie_en_lu/,2022-05-09T13:35:26.750Z</t>
  </si>
  <si>
    <t>https://www.instagram.com/sabidmtr,sabidmtr,Sabrina Esteban Joy Tom,https://scontent-lga3-1.cdninstagram.com/v/t51.2885-19/274038186_2982157332001953_7707045190124843267_n.jpg?stp=dst-jpg_s150x150&amp;_nc_ht=scontent-lga3-1.cdninstagram.com&amp;_nc_cat=109&amp;_nc_ohc=zviyaQdn9FsAX_NIw5V&amp;edm=APQMUHMBAAAA&amp;ccb=7-4&amp;oh=00_AT-5b3SoPzpwUVE5kQvGgAV4po7SGp1uvJQDq1OdCd1SZQ&amp;oe=6280AFD3&amp;_nc_sid=e5d0a6,5558268021,true,false,https://www.instagram.com/ma_vie_en_lu/,2022-05-09T13:35:26.750Z</t>
  </si>
  <si>
    <t>https://www.instagram.com/christelle_neolier,christelle_neolier,Christelle NeÌolier,https://scontent-lga3-1.cdninstagram.com/v/t51.2885-19/278472001_142608128279186_1333623409062020044_n.jpg?stp=dst-jpg_s150x150&amp;_nc_ht=scontent-lga3-1.cdninstagram.com&amp;_nc_cat=102&amp;_nc_ohc=4cd5Im9DbIkAX9a5vrX&amp;edm=APQMUHMBAAAA&amp;ccb=7-4&amp;oh=00_AT_p9ufxTlzm3RuWYRPyO6fMmjj26foJwyscTuRaFuGMNQ&amp;oe=627FD9BA&amp;_nc_sid=e5d0a6,211571758,true,false,https://www.instagram.com/ma_vie_en_lu/,2022-05-09T13:35:26.750Z</t>
  </si>
  <si>
    <t>https://www.instagram.com/c.nathalie,c.nathalie,,https://scontent-lga3-1.cdninstagram.com/v/t51.2885-19/26068990_624822621021323_488701088543801344_n.jpg?stp=dst-jpg_s150x150&amp;_nc_ht=scontent-lga3-1.cdninstagram.com&amp;_nc_cat=111&amp;_nc_ohc=WCkkBL60vMYAX8jB1dx&amp;edm=APQMUHMBAAAA&amp;ccb=7-4&amp;oh=00_AT-BiJsuI7Rfrkxduf7fAjd2m9y5KQi7NYWhas5WWLxJZQ&amp;oe=628027B7&amp;_nc_sid=e5d0a6,1390441761,false,false,https://www.instagram.com/ma_vie_en_lu/,2022-05-09T13:35:26.751Z</t>
  </si>
  <si>
    <t>https://www.instagram.com/cindyvaladie,cindyvaladie,Cindy ValadieÌ,https://scontent-lga3-1.cdninstagram.com/v/t51.2885-19/72949058_539070456911445_4043475112320565248_n.jpg?stp=dst-jpg_s150x150&amp;_nc_ht=scontent-lga3-1.cdninstagram.com&amp;_nc_cat=109&amp;_nc_ohc=_ANNgxae0-0AX_HyJw2&amp;edm=APQMUHMBAAAA&amp;ccb=7-4&amp;oh=00_AT__LXnrcFKZXA5Ve2drqfGG0ikB7wZKB15P83QfReWeDQ&amp;oe=627F2350&amp;_nc_sid=e5d0a6,1553293152,true,false,https://www.instagram.com/ma_vie_en_lu/,2022-05-09T13:35:26.751Z</t>
  </si>
  <si>
    <t>https://www.instagram.com/arrmtt,arrmtt,Aurore Matteini,https://scontent-lga3-1.cdninstagram.com/v/t51.2885-19/43507211_348169679264839_4118426556538290176_n.jpg?stp=dst-jpg_s150x150&amp;_nc_ht=scontent-lga3-1.cdninstagram.com&amp;_nc_cat=107&amp;_nc_ohc=PJrg3kf8w6gAX9XwMTq&amp;edm=APQMUHMBAAAA&amp;ccb=7-4&amp;oh=00_AT_Ug52XtZoItdR8CooBhizH2FQOdImllMuOyVVWe7B0hA&amp;oe=62809AD7&amp;_nc_sid=e5d0a6,8757566700,true,false,https://www.instagram.com/ma_vie_en_lu/,2022-05-09T13:35:26.751Z</t>
  </si>
  <si>
    <t>https://www.instagram.com/khayla_haylin,khayla_haylin,,https://scontent-lga3-1.cdninstagram.com/v/t51.2885-19/244783863_4217553688355942_5385264755400785518_n.jpg?stp=dst-jpg_s150x150&amp;_nc_ht=scontent-lga3-1.cdninstagram.com&amp;_nc_cat=102&amp;_nc_ohc=eDf97IAR5C8AX89o2nE&amp;edm=APQMUHMBAAAA&amp;ccb=7-4&amp;oh=00_AT-_dO6DKX4ipLw8aXVlWcmVaqOdeKGknIiVGwmKuBY9NQ&amp;oe=62804FCD&amp;_nc_sid=e5d0a6,1540868235,false,false,https://www.instagram.com/ma_vie_en_lu/,2022-05-09T13:35:26.751Z</t>
  </si>
  <si>
    <t>https://www.instagram.com/ma_premieremaison,ma_premieremaison,Cindy ðŸ‘¸ðŸ¼,https://scontent-lga3-1.cdninstagram.com/v/t51.2885-19/107821292_209505176988118_6812007225605174837_n.jpg?stp=dst-jpg_s150x150&amp;_nc_ht=scontent-lga3-1.cdninstagram.com&amp;_nc_cat=110&amp;_nc_ohc=Hx9NXqmzsQYAX8nYSbw&amp;edm=APQMUHMBAAAA&amp;ccb=7-4&amp;oh=00_AT8nnMMRPMldHc6LSalFLv7_bNz_-2JORhseCj8Xf8k5iw&amp;oe=627F2AD4&amp;_nc_sid=e5d0a6,38938655445,false,false,https://www.instagram.com/ma_vie_en_lu/,2022-05-09T13:35:26.751Z</t>
  </si>
  <si>
    <t>https://www.instagram.com/alexandramicciche,alexandramicciche,Alexandra,https://scontent-lga3-1.cdninstagram.com/v/t51.2885-19/275950609_1875408979309603_3266248083562760077_n.jpg?stp=dst-jpg_s150x150&amp;_nc_ht=scontent-lga3-1.cdninstagram.com&amp;_nc_cat=107&amp;_nc_ohc=-zWiC8AXYnwAX8uf_if&amp;edm=APQMUHMBAAAA&amp;ccb=7-4&amp;oh=00_AT-izVYs0gAs63eKiYnm9JNFWSwRN4_biGB49BV5wQoqeA&amp;oe=6280D6EC&amp;_nc_sid=e5d0a6,3171528322,false,false,https://www.instagram.com/ma_vie_en_lu/,2022-05-09T13:35:26.751Z</t>
  </si>
  <si>
    <t>https://www.instagram.com/gaby_bnl,gaby_bnl,Gabrielleâš“,https://scontent-lga3-1.cdninstagram.com/v/t51.2885-19/70936671_423797361825024_5233498258122211328_n.jpg?stp=dst-jpg_s150x150&amp;_nc_ht=scontent-lga3-1.cdninstagram.com&amp;_nc_cat=100&amp;_nc_ohc=VA8bahS4PCcAX8zwV08&amp;edm=APQMUHMBAAAA&amp;ccb=7-4&amp;oh=00_AT-o6cqFguWNKz3_wmNx6COnHf7SOjRcJ3uWZi-Bh44-xw&amp;oe=62805B7C&amp;_nc_sid=e5d0a6,1432352825,true,false,https://www.instagram.com/ma_vie_en_lu/,2022-05-09T13:35:26.751Z</t>
  </si>
  <si>
    <t>https://www.instagram.com/corinne.gil.10,corinne.gil.10,Corinne Gil,https://scontent-lga3-1.cdninstagram.com/v/t51.2885-19/26184161_482838252116837_6774596776637759488_n.jpg?stp=dst-jpg_s150x150&amp;_nc_ht=scontent-lga3-1.cdninstagram.com&amp;_nc_cat=105&amp;_nc_ohc=Cu3q3HTg1MYAX-ux_WM&amp;edm=APQMUHMBAAAA&amp;ccb=7-4&amp;oh=00_AT806JgfIVsgIEHg59ahzVGk4Cm8S8LKTmGDp_kL_ZqAPw&amp;oe=62802F0C&amp;_nc_sid=e5d0a6,6857583918,true,false,https://www.instagram.com/ma_vie_en_lu/,2022-05-09T13:35:26.751Z</t>
  </si>
  <si>
    <t>https://www.instagram.com/veronike.prnt,veronike.prnt,VeÌro,https://scontent-lga3-1.cdninstagram.com/v/t51.2885-19/280123448_1364001787414755_278545664206937988_n.jpg?stp=dst-jpg_s150x150&amp;_nc_ht=scontent-lga3-1.cdninstagram.com&amp;_nc_cat=103&amp;_nc_ohc=ympQ_2z6SgIAX-FRaz4&amp;edm=APQMUHMBAAAA&amp;ccb=7-4&amp;oh=00_AT_PW9uD3RmXMIF2Q3RTy7L29AxrQAprHmpoPTUO_4TTuA&amp;oe=62806D70&amp;_nc_sid=e5d0a6,45781372231,true,false,https://www.instagram.com/ma_vie_en_lu/,2022-05-09T13:35:26.751Z</t>
  </si>
  <si>
    <t>https://www.instagram.com/aneso74,aneso74,Anne-Sophie Banon Azoulay,https://scontent-lga3-1.cdninstagram.com/v/t51.2885-19/271670368_472053397854073_5340263620806176663_n.jpg?stp=dst-jpg_s150x150&amp;_nc_ht=scontent-lga3-1.cdninstagram.com&amp;_nc_cat=101&amp;_nc_ohc=s-wEVBUvUtQAX9aE8BZ&amp;edm=APQMUHMBAAAA&amp;ccb=7-4&amp;oh=00_AT_09e_OPkMgkg8_CwTb2jEG-TtKFzSvDVPDah4W6LRc5Q&amp;oe=6280C171&amp;_nc_sid=e5d0a6,185324225,true,false,https://www.instagram.com/ma_vie_en_lu/,2022-05-09T13:35:26.751Z</t>
  </si>
  <si>
    <t>https://www.instagram.com/attrape.tesreves,attrape.tesreves,attrapetesreÌ‚ves,https://scontent-lga3-1.cdninstagram.com/v/t51.2885-19/258854173_229695392584616_9107446559893911338_n.jpg?stp=dst-jpg_s150x150&amp;_nc_ht=scontent-lga3-1.cdninstagram.com&amp;_nc_cat=108&amp;_nc_ohc=L8CQ5Fn4iLQAX9ayTIo&amp;edm=APQMUHMBAAAA&amp;ccb=7-4&amp;oh=00_AT9CbmeCCP-8Wdsv0pCebOogrStaBk5mhlUeQxagmDtOcg&amp;oe=62802BF8&amp;_nc_sid=e5d0a6,13452668786,true,false,https://www.instagram.com/ma_vie_en_lu/,2022-05-09T13:35:27.322Z</t>
  </si>
  <si>
    <t>https://www.instagram.com/girard_beatrice,girard_beatrice,BeÌatrice Girard,https://instagram.fcpv10-1.fna.fbcdn.net/v/t51.2885-19/44884218_345707102882519_2446069589734326272_n.jpg?efg=eyJybWQiOiJpZ19hbmRyb2lkX21vYmlsZV9uZXR3b3JrX3N0YWNrX3JldHJ5X3NlbmRfbXVsdGlwbGU6ZGVmYXVsdF9tbnMifQ&amp;_nc_ht=instagram.fcpv10-1.fna.fbcdn.net&amp;_nc_cat=1&amp;_nc_ohc=ND-k7sS60YgAX-x1KoI&amp;edm=ALlQn9MBAAAA&amp;ccb=7-4&amp;ig_cache_key=YW5vbnltb3VzX3Byb2ZpbGVfcGlj.2-ccb7-4&amp;oh=00_AT8SNpQxXjFEdeP20IyyG3nrEoRd2mYjgdhsUzkZBO5R0A&amp;oe=627FB94F&amp;_nc_sid=48a2a6,28563584310,false,false,https://www.instagram.com/ma_vie_en_lu/,2022-05-09T13:35:27.322Z</t>
  </si>
  <si>
    <t>https://www.instagram.com/peanutandscratch,peanutandscratch,Peanut and Scratch,https://scontent-lga3-1.cdninstagram.com/v/t51.2885-19/240517528_2862521907343263_3289467043573619207_n.jpg?stp=dst-jpg_s150x150&amp;_nc_ht=scontent-lga3-1.cdninstagram.com&amp;_nc_cat=103&amp;_nc_ohc=ed9UF7fsipAAX_NwjVQ&amp;edm=APQMUHMBAAAA&amp;ccb=7-4&amp;oh=00_AT9TN39L5OQIy2cdVEhBI2so2CtksrRuBrwyEKm25Ixdbg&amp;oe=628056C9&amp;_nc_sid=e5d0a6,49149210718,false,false,https://www.instagram.com/ma_vie_en_lu/,2022-05-09T13:35:27.322Z</t>
  </si>
  <si>
    <t>https://www.instagram.com/chaymaa_n,chaymaa_n,Chaymaa Na,https://instagram.fcpv10-1.fna.fbcdn.net/v/t51.2885-19/44884218_345707102882519_2446069589734326272_n.jpg?efg=eyJybWQiOiJpZ19hbmRyb2lkX21vYmlsZV9uZXR3b3JrX3N0YWNrX3JldHJ5X3NlbmRfbXVsdGlwbGU6ZGVmYXVsdF9tbnMifQ&amp;_nc_ht=instagram.fcpv10-1.fna.fbcdn.net&amp;_nc_cat=1&amp;_nc_ohc=ND-k7sS60YgAX-x1KoI&amp;edm=ALlQn9MBAAAA&amp;ccb=7-4&amp;ig_cache_key=YW5vbnltb3VzX3Byb2ZpbGVfcGlj.2-ccb7-4&amp;oh=00_AT8SNpQxXjFEdeP20IyyG3nrEoRd2mYjgdhsUzkZBO5R0A&amp;oe=627FB94F&amp;_nc_sid=48a2a6,7643404043,true,false,https://www.instagram.com/ma_vie_en_lu/,2022-05-09T13:35:27.322Z</t>
  </si>
  <si>
    <t>https://www.instagram.com/laurencelanzara,laurencelanzara,Laurence Lanzara,https://scontent-lga3-1.cdninstagram.com/v/t51.2885-19/20633972_105987250117485_3594606950639206400_a.jpg?stp=dst-jpg_s150x150&amp;_nc_ht=scontent-lga3-1.cdninstagram.com&amp;_nc_cat=109&amp;_nc_ohc=UWYgQzLEa7gAX9-ZwmH&amp;edm=APQMUHMBAAAA&amp;ccb=7-4&amp;oh=00_AT-CE_WVPTgLQSMyhbfu8pKdd1jmyXlT4P0TYMrco7kA8g&amp;oe=627F6CD9&amp;_nc_sid=e5d0a6,5852114787,true,false,https://www.instagram.com/ma_vie_en_lu/,2022-05-09T13:35:27.322Z</t>
  </si>
  <si>
    <t>https://www.instagram.com/mrgxglrd,mrgxglrd,Margaux Gaillard,https://scontent-lga3-1.cdninstagram.com/v/t51.2885-19/34836059_2112889879000269_8145067441462968320_n.jpg?stp=dst-jpg_s150x150&amp;_nc_ht=scontent-lga3-1.cdninstagram.com&amp;_nc_cat=109&amp;_nc_ohc=QrXLdG6111IAX8BbW3R&amp;edm=APQMUHMBAAAA&amp;ccb=7-4&amp;oh=00_AT-tlnSOqfBdKkZeEblYBaE3PrzxdQcObfDOELpLfxk9-g&amp;oe=62809A76&amp;_nc_sid=e5d0a6,8078175539,true,false,https://www.instagram.com/ma_vie_en_lu/,2022-05-09T13:35:27.322Z</t>
  </si>
  <si>
    <t>https://www.instagram.com/nanoushhh__,nanoushhh__,Nanou ðŸŒºðŸŒºðŸŒº,https://scontent-lga3-1.cdninstagram.com/v/t51.2885-19/70585031_371086240435988_6066289431814340608_n.jpg?stp=dst-jpg_s150x150&amp;_nc_ht=scontent-lga3-1.cdninstagram.com&amp;_nc_cat=108&amp;_nc_ohc=amU3ctGCq8IAX9pIw9z&amp;edm=APQMUHMBAAAA&amp;ccb=7-4&amp;oh=00_AT_90sSwvmt8vmZgGJdctWU-eol5M1mnI6f-2XsIt_3bDw&amp;oe=627FF64C&amp;_nc_sid=e5d0a6,8494542005,true,false,https://www.instagram.com/ma_vie_en_lu/,2022-05-09T13:35:27.322Z</t>
  </si>
  <si>
    <t>https://www.instagram.com/el_traveltheworld,el_traveltheworld,El,https://scontent-lga3-1.cdninstagram.com/v/t51.2885-19/92265342_941567672913095_1034882218331209728_n.jpg?stp=dst-jpg_s150x150&amp;_nc_ht=scontent-lga3-1.cdninstagram.com&amp;_nc_cat=111&amp;_nc_ohc=E5CJywpG0JQAX-nzBVe&amp;edm=APQMUHMBAAAA&amp;ccb=7-4&amp;oh=00_AT-Cg9A8MYPTwHaWWZZJ5dhD1gtBSBZXk_p7up_IdbUxFA&amp;oe=627F7215&amp;_nc_sid=e5d0a6,325782095,true,false,https://www.instagram.com/ma_vie_en_lu/,2022-05-09T13:35:27.322Z</t>
  </si>
  <si>
    <t>https://www.instagram.com/rigalade,rigalade,Camille Rigal,https://scontent-lga3-1.cdninstagram.com/v/t51.2885-19/11142960_950130228372088_1037781414_a.jpg?_nc_ht=scontent-lga3-1.cdninstagram.com&amp;_nc_cat=104&amp;_nc_ohc=eWnFoeM6jd4AX_ZOeux&amp;edm=APQMUHMBAAAA&amp;ccb=7-4&amp;oh=00_AT-4OBwzxS22kpB0OW5nll-d9HMgJYlaT3mAUSp7B7LgSw&amp;oe=627FCB6F&amp;_nc_sid=e5d0a6,560734338,false,false,https://www.instagram.com/ma_vie_en_lu/,2022-05-09T13:35:27.322Z</t>
  </si>
  <si>
    <t>https://www.instagram.com/luciebernardoni,luciebernardoni,Lucie Bernardoni-Maktav,https://scontent-lga3-1.cdninstagram.com/v/t51.2885-19/200521716_883281629196133_1614786792355398215_n.jpg?stp=dst-jpg_s150x150&amp;_nc_ht=scontent-lga3-1.cdninstagram.com&amp;_nc_cat=101&amp;_nc_ohc=K65mNFZNA9YAX8xOvoc&amp;edm=APQMUHMBAAAA&amp;ccb=7-4&amp;oh=00_AT-99c1WlDTqOL5z37YvpWKElhX-EJ_y8ukGDaF_k_fp6g&amp;oe=627FC9EC&amp;_nc_sid=e5d0a6,177732028,false,true,https://www.instagram.com/ma_vie_en_lu/,2022-05-09T13:35:27.322Z</t>
  </si>
  <si>
    <t>https://www.instagram.com/kkkyyts,kkkyyts,Smiledarling412,https://scontent-lga3-1.cdninstagram.com/v/t51.2885-19/263604380_296044252536313_5933042901384520134_n.jpg?stp=dst-jpg_s150x150&amp;_nc_ht=scontent-lga3-1.cdninstagram.com&amp;_nc_cat=101&amp;_nc_ohc=JbTHri9zS9oAX9VIW-F&amp;edm=APQMUHMBAAAA&amp;ccb=7-4&amp;oh=00_AT_mK-kzSrvQltR_xw0qxUuKTFrawaA5IzcxlpMG1nFflA&amp;oe=6280DDA3&amp;_nc_sid=e5d0a6,21433531863,true,false,https://www.instagram.com/ma_vie_en_lu/,2022-05-09T13:35:27.322Z</t>
  </si>
  <si>
    <t>https://www.instagram.com/aurel.maryne,aurel.maryne,Aurel&amp;Ma_Ryne,https://scontent-lga3-1.cdninstagram.com/v/t51.2885-19/62476733_404477840148904_3510627343431368704_n.jpg?stp=dst-jpg_s150x150&amp;_nc_ht=scontent-lga3-1.cdninstagram.com&amp;_nc_cat=104&amp;_nc_ohc=-1dxCNv5T_kAX-HMhHp&amp;edm=APQMUHMBAAAA&amp;ccb=7-4&amp;oh=00_AT_-tRQ077Wt5uffV7Qli9RxeNBUdw6zSOHUrlbltnAssQ&amp;oe=6280ED7E&amp;_nc_sid=e5d0a6,7291220553,false,false,https://www.instagram.com/ma_vie_en_lu/,2022-05-09T13:35:27.322Z</t>
  </si>
  <si>
    <t>https://www.instagram.com/nesrine_z_,nesrine_z_,Nesrine ZeÌra,https://scontent-lga3-1.cdninstagram.com/v/t51.2885-19/237053495_1284242725362491_7975514514785071042_n.jpg?stp=dst-jpg_s150x150&amp;_nc_ht=scontent-lga3-1.cdninstagram.com&amp;_nc_cat=111&amp;_nc_ohc=Gk_tQTApvogAX_TT5Wq&amp;edm=APQMUHMBAAAA&amp;ccb=7-4&amp;oh=00_AT_DmWxuhP6tKw1wkrenXJOMBTJGheHb4RVZlIJ5E8MsXg&amp;oe=627F992E&amp;_nc_sid=e5d0a6,5792999410,true,false,https://www.instagram.com/ma_vie_en_lu/,2022-05-09T13:35:27.322Z</t>
  </si>
  <si>
    <t>https://www.instagram.com/acourtier,acourtier,AureÌlie Courtier,https://scontent-lga3-1.cdninstagram.com/v/t51.2885-19/12784055_517407708431041_973501849_a.jpg?stp=dst-jpg_s150x150&amp;_nc_ht=scontent-lga3-1.cdninstagram.com&amp;_nc_cat=101&amp;_nc_ohc=PJRhoevUZbkAX-N3Ehv&amp;edm=APQMUHMBAAAA&amp;ccb=7-4&amp;oh=00_AT_6k1liNP1p8P4yELSv8rupV9WMKRKbDxsKOT1NxaUgYw&amp;oe=627FD996&amp;_nc_sid=e5d0a6,2982271027,false,false,https://www.instagram.com/ma_vie_en_lu/,2022-05-09T13:35:27.322Z</t>
  </si>
  <si>
    <t>https://www.instagram.com/gaellegovin,gaellegovin,Gaelle Govin,https://scontent-lga3-1.cdninstagram.com/v/t51.2885-19/244522390_891528861491854_3170339582392965042_n.jpg?stp=dst-jpg_s150x150&amp;_nc_ht=scontent-lga3-1.cdninstagram.com&amp;_nc_cat=110&amp;_nc_ohc=0R4VFrOkVnEAX_UjJKn&amp;edm=APQMUHMBAAAA&amp;ccb=7-4&amp;oh=00_AT-YffiWj0iOLcvx_GMAwJLx3FgvnJ92B4VnXc98JgLPjQ&amp;oe=627FDEBF&amp;_nc_sid=e5d0a6,4581843709,true,false,https://www.instagram.com/ma_vie_en_lu/,2022-05-09T13:35:27.322Z</t>
  </si>
  <si>
    <t>https://www.instagram.com/mesmiettesdevie,mesmiettesdevie,Krokmou prend soin d'elle,https://scontent-lga3-1.cdninstagram.com/v/t51.2885-19/225614805_581153536559439_8508702051885144422_n.jpg?stp=dst-jpg_s150x150&amp;_nc_ht=scontent-lga3-1.cdninstagram.com&amp;_nc_cat=103&amp;_nc_ohc=opVL_VNyKTwAX9_0aWS&amp;edm=APQMUHMBAAAA&amp;ccb=7-4&amp;oh=00_AT8BBkR7HPS1MwFamrXI15WbN996wqCM9ScNK6pxsYMy-Q&amp;oe=627F7ED0&amp;_nc_sid=e5d0a6,46120308279,true,false,https://www.instagram.com/ma_vie_en_lu/,2022-05-09T13:35:27.322Z</t>
  </si>
  <si>
    <t>https://www.instagram.com/mariinehbt_,mariinehbt_,Marine Humbert,https://scontent-lga3-1.cdninstagram.com/v/t51.2885-19/14482956_386948411637026_4224634023957233664_a.jpg?stp=dst-jpg_s150x150&amp;_nc_ht=scontent-lga3-1.cdninstagram.com&amp;_nc_cat=102&amp;_nc_ohc=Sr9aGbzXO_EAX8ALzTV&amp;edm=APQMUHMBAAAA&amp;ccb=7-4&amp;oh=00_AT-hmoAatW3sWkuHlAky4XyY0HO06HDLZZfSkHe4hX4QyA&amp;oe=627FCD8C&amp;_nc_sid=e5d0a6,244680906,false,false,https://www.instagram.com/ma_vie_en_lu/,2022-05-09T13:35:27.323Z</t>
  </si>
  <si>
    <t>https://www.instagram.com/fatihadrissbenalla,fatihadrissbenalla,Fatiha Driss Benalla,https://scontent-lga3-1.cdninstagram.com/v/t51.2885-19/274055026_721077602209006_3358544644839115666_n.jpg?stp=dst-jpg_s150x150&amp;_nc_ht=scontent-lga3-1.cdninstagram.com&amp;_nc_cat=110&amp;_nc_ohc=8iAjItlSR3QAX9OsQiJ&amp;edm=APQMUHMBAAAA&amp;ccb=7-4&amp;oh=00_AT9lJuUQBUMlYYiQshy1uKKetu_AN1cIgRBHSb-3LWIMQw&amp;oe=62805D58&amp;_nc_sid=e5d0a6,2864807801,true,false,https://www.instagram.com/ma_vie_en_lu/,2022-05-09T13:35:27.323Z</t>
  </si>
  <si>
    <t>https://www.instagram.com/nifpompom,nifpompom,Nif Pompom,https://scontent-lga3-1.cdninstagram.com/v/t51.2885-19/95776862_1115471962145647_967367647425462272_n.jpg?stp=dst-jpg_s150x150&amp;_nc_ht=scontent-lga3-1.cdninstagram.com&amp;_nc_cat=107&amp;_nc_ohc=tkRqpXJpzIUAX_QPipe&amp;edm=APQMUHMBAAAA&amp;ccb=7-4&amp;oh=00_AT_ROGYRV5bLeM0wJyzIyzWRekw-eUKAXQF47TtUqafiRQ&amp;oe=627F6F58&amp;_nc_sid=e5d0a6,4099618988,true,false,https://www.instagram.com/ma_vie_en_lu/,2022-05-09T13:35:27.323Z</t>
  </si>
  <si>
    <t>https://www.instagram.com/fxsolene,fxsolene,FX SoleÌ€ne,https://scontent-lga3-1.cdninstagram.com/v/t51.2885-19/173508316_478663286714904_2741759756565300552_n.jpg?stp=dst-jpg_s150x150&amp;_nc_ht=scontent-lga3-1.cdninstagram.com&amp;_nc_cat=100&amp;_nc_ohc=9cFsOXatPeQAX-WBdJ2&amp;edm=APQMUHMBAAAA&amp;ccb=7-4&amp;oh=00_AT9smO8GW2yAeUxjivzI7_XhT0UtcK52gIbHsoutfZg9qQ&amp;oe=6280497B&amp;_nc_sid=e5d0a6,2144196915,true,false,https://www.instagram.com/ma_vie_en_lu/,2022-05-09T13:35:27.323Z</t>
  </si>
  <si>
    <t>https://www.instagram.com/dorianelinds,dorianelinds,Doriane Lind's,https://scontent-lga3-1.cdninstagram.com/v/t51.2885-19/35616486_487882755025470_5434629579434098688_n.jpg?stp=dst-jpg_s150x150&amp;_nc_ht=scontent-lga3-1.cdninstagram.com&amp;_nc_cat=106&amp;_nc_ohc=Qu11BD8dFfcAX85GQsi&amp;edm=APQMUHMBAAAA&amp;ccb=7-4&amp;oh=00_AT9ccC7XoR017qajVYBAwjdTDL4eAq2Of_l8kYumMaLd9g&amp;oe=62801B7F&amp;_nc_sid=e5d0a6,7365585916,true,false,https://www.instagram.com/ma_vie_en_lu/,2022-05-09T13:35:27.323Z</t>
  </si>
  <si>
    <t>https://www.instagram.com/laysa_al_ghareeb,laysa_al_ghareeb,K.De Bebbanburg ðŸƒ,https://scontent-lga3-1.cdninstagram.com/v/t51.2885-19/265002910_4560760540684592_7153557759453256515_n.jpg?stp=dst-jpg_s150x150&amp;_nc_ht=scontent-lga3-1.cdninstagram.com&amp;_nc_cat=108&amp;_nc_ohc=PaNTpO26t20AX_2tjtj&amp;edm=APQMUHMBAAAA&amp;ccb=7-4&amp;oh=00_AT_t1zkL8Vsx1qZZmxwlVWU-dBlnepzs0e92eMC6i_vEUA&amp;oe=627F627A&amp;_nc_sid=e5d0a6,2084012988,true,false,https://www.instagram.com/ma_vie_en_lu/,2022-05-09T13:35:27.323Z</t>
  </si>
  <si>
    <t>https://www.instagram.com/dee0683,dee0683,Dee Flip,https://scontent-lga3-1.cdninstagram.com/v/t51.2885-19/278960111_748520599647779_6812338776695451929_n.jpg?stp=dst-jpg_s150x150&amp;_nc_ht=scontent-lga3-1.cdninstagram.com&amp;_nc_cat=111&amp;_nc_ohc=GvqR8LCArxIAX_Ywij8&amp;edm=APQMUHMBAAAA&amp;ccb=7-4&amp;oh=00_AT98QFVfuYd1MKHF9sjTMmSameKR0BcoSay9-lpmwK71Jw&amp;oe=627F0B07&amp;_nc_sid=e5d0a6,146258645,true,false,https://www.instagram.com/ma_vie_en_lu/,2022-05-09T13:35:27.323Z</t>
  </si>
  <si>
    <t>https://www.instagram.com/patisserie__p,patisserie__p,,https://scontent-lga3-1.cdninstagram.com/v/t51.2885-19/269656411_622867165806740_6496208495272077581_n.jpg?stp=dst-jpg_s150x150&amp;_nc_ht=scontent-lga3-1.cdninstagram.com&amp;_nc_cat=108&amp;_nc_ohc=Sof0vNVWIcEAX_u3k1z&amp;edm=APQMUHMBAAAA&amp;ccb=7-4&amp;oh=00_AT-vS5Lo32dS2m1gQDmh_UdPJu9gfrFqqhjXKPfsSXcrKw&amp;oe=627F2949&amp;_nc_sid=e5d0a6,45535143394,true,false,https://www.instagram.com/ma_vie_en_lu/,2022-05-09T13:35:27.323Z</t>
  </si>
  <si>
    <t>https://www.instagram.com/coco.lsy,coco.lsy,Lsy Coco,https://scontent-lga3-1.cdninstagram.com/v/t51.2885-19/274849435_1362105614260621_5662448203545338835_n.jpg?stp=dst-jpg_s150x150&amp;_nc_ht=scontent-lga3-1.cdninstagram.com&amp;_nc_cat=101&amp;_nc_ohc=YYCx7mp0StUAX8HGENc&amp;edm=APQMUHMBAAAA&amp;ccb=7-4&amp;oh=00_AT9-uX9jBck9UjtMzL-Lp4ny5d52tsVHVvMslYIVcUo9-Q&amp;oe=627F6FC7&amp;_nc_sid=e5d0a6,11597573411,true,false,https://www.instagram.com/ma_vie_en_lu/,2022-05-09T13:35:27.323Z</t>
  </si>
  <si>
    <t>https://www.instagram.com/luciiemamtwo,luciiemamtwo,Luciie lifestyle mumâ¤ï¸,https://scontent-lga3-1.cdninstagram.com/v/t51.2885-19/278677327_961308867910092_2175303949284809283_n.jpg?stp=dst-jpg_s150x150&amp;_nc_ht=scontent-lga3-1.cdninstagram.com&amp;_nc_cat=100&amp;_nc_ohc=DzALmDqjK9oAX9ixz4W&amp;edm=APQMUHMBAAAA&amp;ccb=7-4&amp;oh=00_AT8L1x8pA5yhxMon9Yiya5RPTvykRztyTw6YhyEu5eSwWA&amp;oe=6280C696&amp;_nc_sid=e5d0a6,1256319110,false,false,https://www.instagram.com/ma_vie_en_lu/,2022-05-09T13:35:27.323Z</t>
  </si>
  <si>
    <t>https://www.instagram.com/vaaalou3,vaaalou3,ðŸŒ¹ðŸžValou Bnnvy ðŸ¦‹ðŸŒº,https://scontent-lga3-1.cdninstagram.com/v/t51.2885-19/275282694_291242016466501_1973654387897012245_n.jpg?stp=dst-jpg_s150x150&amp;_nc_ht=scontent-lga3-1.cdninstagram.com&amp;_nc_cat=101&amp;_nc_ohc=YfVcL8YUiWEAX-j1nTN&amp;edm=APQMUHMBAAAA&amp;ccb=7-4&amp;oh=00_AT9t586FPPTzkTaG1NrKTItVyxybzAFenzbPCTIxHrFBmQ&amp;oe=627FB9AE&amp;_nc_sid=e5d0a6,3178377643,true,false,https://www.instagram.com/ma_vie_en_lu/,2022-05-09T13:35:27.323Z</t>
  </si>
  <si>
    <t>https://www.instagram.com/familylesblonds,familylesblonds,jUjUðŸŒ¸,https://scontent-lga3-1.cdninstagram.com/v/t51.2885-19/188185848_777794133106664_6504412952515965939_n.jpg?stp=dst-jpg_s150x150&amp;_nc_ht=scontent-lga3-1.cdninstagram.com&amp;_nc_cat=108&amp;_nc_ohc=G3PTZoWtJLIAX8MGCj0&amp;edm=APQMUHMBAAAA&amp;ccb=7-4&amp;oh=00_AT-DFhWvZhhbfuZ93bLV4sM58F47MFwvxf-_IMFaZQ-nHA&amp;oe=62803103&amp;_nc_sid=e5d0a6,224966734,true,false,https://www.instagram.com/ma_vie_en_lu/,2022-05-09T13:35:27.323Z</t>
  </si>
  <si>
    <t>https://www.instagram.com/pashln,pashln,H PAS,https://instagram.fcpv10-1.fna.fbcdn.net/v/t51.2885-19/44884218_345707102882519_2446069589734326272_n.jpg?efg=eyJybWQiOiJpZ19hbmRyb2lkX21vYmlsZV9uZXR3b3JrX3N0YWNrX3JldHJ5X3NlbmRfbXVsdGlwbGU6ZGVmYXVsdF9tbnMifQ&amp;_nc_ht=instagram.fcpv10-1.fna.fbcdn.net&amp;_nc_cat=1&amp;_nc_ohc=ND-k7sS60YgAX-x1KoI&amp;edm=ALlQn9MBAAAA&amp;ccb=7-4&amp;ig_cache_key=YW5vbnltb3VzX3Byb2ZpbGVfcGlj.2-ccb7-4&amp;oh=00_AT8SNpQxXjFEdeP20IyyG3nrEoRd2mYjgdhsUzkZBO5R0A&amp;oe=627FB94F&amp;_nc_sid=48a2a6,8649972766,true,false,https://www.instagram.com/ma_vie_en_lu/,2022-05-09T13:35:27.323Z</t>
  </si>
  <si>
    <t>https://www.instagram.com/le_coindupatissier,le_coindupatissier,Mathias_dpb,https://scontent-lga3-1.cdninstagram.com/v/t51.2885-19/268944030_448821953538260_5490262163011776144_n.jpg?stp=dst-jpg_s150x150&amp;_nc_ht=scontent-lga3-1.cdninstagram.com&amp;_nc_cat=108&amp;_nc_ohc=IQSFI9-0MDIAX8nSqCE&amp;edm=APQMUHMBAAAA&amp;ccb=7-4&amp;oh=00_AT-lN9GXsyXknwgO5ZNkPZyWSW4Dqb4Lrr6od0EEaCm2hA&amp;oe=6280BA5D&amp;_nc_sid=e5d0a6,48687248643,false,false,https://www.instagram.com/ma_vie_en_lu/,2022-05-09T13:35:27.323Z</t>
  </si>
  <si>
    <t>https://www.instagram.com/ro.doudou,ro.doudou,Roxane,https://scontent-lga3-1.cdninstagram.com/v/t51.2885-19/275437634_813578982911749_2782930617508679945_n.jpg?stp=dst-jpg_s150x150&amp;_nc_ht=scontent-lga3-1.cdninstagram.com&amp;_nc_cat=101&amp;_nc_ohc=t2yea8b3ACAAX9IbdA6&amp;edm=APQMUHMBAAAA&amp;ccb=7-4&amp;oh=00_AT8Lk7oLTWv3ZKESEjeVwAlNcNLt4kZeIh6v-FSHVxjFzQ&amp;oe=627FD80E&amp;_nc_sid=e5d0a6,204067630,false,false,https://www.instagram.com/ma_vie_en_lu/,2022-05-09T13:35:27.323Z</t>
  </si>
  <si>
    <t>https://www.instagram.com/cuisine_accessoires_bywafa,cuisine_accessoires_bywafa,wafa,https://scontent-lga3-1.cdninstagram.com/v/t51.2885-19/272645379_475902667265079_9187875355015409791_n.jpg?stp=dst-jpg_s150x150&amp;_nc_ht=scontent-lga3-1.cdninstagram.com&amp;_nc_cat=103&amp;_nc_ohc=VePLbT0va2sAX_ycz7M&amp;edm=APQMUHMBAAAA&amp;ccb=7-4&amp;oh=00_AT8UPS2sXwtotpnNXcB-rfqP9zAmqZCe4iZSiU4xpTrr0Q&amp;oe=62807FAE&amp;_nc_sid=e5d0a6,3824344343,false,false,https://www.instagram.com/ma_vie_en_lu/,2022-05-09T13:35:27.323Z</t>
  </si>
  <si>
    <t>https://www.instagram.com/dorotheepasquier,dorotheepasquier,Dorothee BeÌhar-pasquier,https://scontent-lga3-1.cdninstagram.com/v/t51.2885-19/13561713_1617831861865529_264375850_a.jpg?stp=dst-jpg_s150x150&amp;_nc_ht=scontent-lga3-1.cdninstagram.com&amp;_nc_cat=105&amp;_nc_ohc=JrwK9TpeRlcAX8JT6Ue&amp;edm=APQMUHMBAAAA&amp;ccb=7-4&amp;oh=00_AT88ixsvMaz9KMFS2h2Yus1qflMvsO2-AsrE6en1o5s6hg&amp;oe=62806E90&amp;_nc_sid=e5d0a6,15738286,true,false,https://www.instagram.com/ma_vie_en_lu/,2022-05-09T13:35:27.324Z</t>
  </si>
  <si>
    <t>https://www.instagram.com/titdemons,titdemons,glc,https://instagram.fcpv10-1.fna.fbcdn.net/v/t51.2885-19/44884218_345707102882519_2446069589734326272_n.jpg?efg=eyJybWQiOiJpZ19hbmRyb2lkX21vYmlsZV9uZXR3b3JrX3N0YWNrX3JldHJ5X3NlbmRfbXVsdGlwbGU6ZGVmYXVsdF9tbnMifQ&amp;_nc_ht=instagram.fcpv10-1.fna.fbcdn.net&amp;_nc_cat=1&amp;_nc_ohc=ND-k7sS60YgAX-x1KoI&amp;edm=ALlQn9MBAAAA&amp;ccb=7-4&amp;ig_cache_key=YW5vbnltb3VzX3Byb2ZpbGVfcGlj.2-ccb7-4&amp;oh=00_AT8SNpQxXjFEdeP20IyyG3nrEoRd2mYjgdhsUzkZBO5R0A&amp;oe=627FB94F&amp;_nc_sid=48a2a6,5706126172,true,false,https://www.instagram.com/ma_vie_en_lu/,2022-05-09T13:35:27.324Z</t>
  </si>
  <si>
    <t>https://www.instagram.com/melaniedoliveira,melaniedoliveira,MeÌlanie D'oliveira,https://scontent-lga3-1.cdninstagram.com/v/t51.2885-19/22860220_131694337590094_617307046634586112_n.jpg?stp=dst-jpg_s150x150&amp;_nc_ht=scontent-lga3-1.cdninstagram.com&amp;_nc_cat=110&amp;_nc_ohc=lc-LkmdGi30AX_IWgeI&amp;edm=APQMUHMBAAAA&amp;ccb=7-4&amp;oh=00_AT85iKwP_yF8SmtfyVNACvohqyJHfWBq8Z9i14VY6DOREw&amp;oe=627FE927&amp;_nc_sid=e5d0a6,6306244414,true,false,https://www.instagram.com/ma_vie_en_lu/,2022-05-09T13:35:27.324Z</t>
  </si>
  <si>
    <t>https://www.instagram.com/jordane_dty,jordane_dty,Jordane_dty,https://scontent-lga3-1.cdninstagram.com/v/t51.2885-19/39907498_2668522016705362_3583337360181428224_n.jpg?stp=dst-jpg_s150x150&amp;_nc_ht=scontent-lga3-1.cdninstagram.com&amp;_nc_cat=110&amp;_nc_ohc=pxFlrmh4lZkAX9pZxFn&amp;edm=APQMUHMBAAAA&amp;ccb=7-4&amp;oh=00_AT_G2ksLYtkQsvSLts_-EhJthE2dvT9C_K6Zs2jTCCm1lA&amp;oe=62805E79&amp;_nc_sid=e5d0a6,280168345,true,false,https://www.instagram.com/ma_vie_en_lu/,2022-05-09T13:35:27.324Z</t>
  </si>
  <si>
    <t>https://www.instagram.com/flollow_evasion,flollow_evasion,Flollow_evasion,https://scontent-lga3-1.cdninstagram.com/v/t51.2885-19/20635493_121562905151137_11918267958427648_a.jpg?stp=dst-jpg_s150x150&amp;_nc_ht=scontent-lga3-1.cdninstagram.com&amp;_nc_cat=101&amp;_nc_ohc=M11Epp3eNSgAX9J6y3n&amp;edm=APQMUHMBAAAA&amp;ccb=7-4&amp;oh=00_AT_OaekEUtGkafNrnCcHrUUo2GGruc3BqRx6K95yJ_YS8Q&amp;oe=627F8DBD&amp;_nc_sid=e5d0a6,5830663557,false,false,https://www.instagram.com/ma_vie_en_lu/,2022-05-09T13:35:27.324Z</t>
  </si>
  <si>
    <t>https://www.instagram.com/marine_gvl,marine_gvl,â€¢ð‘´ð’‚ð’“ð’Šð’ð’†,https://scontent-lga3-1.cdninstagram.com/v/t51.2885-19/274396140_493367418851658_5900560512682527978_n.jpg?stp=dst-jpg_s150x150&amp;_nc_ht=scontent-lga3-1.cdninstagram.com&amp;_nc_cat=106&amp;_nc_ohc=mnJnaFCe9CYAX9vHGUz&amp;edm=APQMUHMBAAAA&amp;ccb=7-4&amp;oh=00_AT9F2pna9LLk2ZSSzEEOsSPhNCuXfXetqSw4DmLkO19vRg&amp;oe=627F40B4&amp;_nc_sid=e5d0a6,1549853191,true,false,https://www.instagram.com/ma_vie_en_lu/,2022-05-09T13:35:27.324Z</t>
  </si>
  <si>
    <t>https://www.instagram.com/lauraalpc,lauraalpc,Lauraa LP â„ï¸ðŸ’™,https://scontent-lga3-1.cdninstagram.com/v/t51.2885-19/274852177_365086852127615_1086712024821214416_n.jpg?stp=dst-jpg_s150x150&amp;_nc_ht=scontent-lga3-1.cdninstagram.com&amp;_nc_cat=111&amp;_nc_ohc=hMEHZzEDhdoAX_Z61Pe&amp;edm=APQMUHMBAAAA&amp;ccb=7-4&amp;oh=00_AT-DLuPzV7CU-h8DcyiHE7fus3gTjIvuvSecyyMXYnaniA&amp;oe=62807FCB&amp;_nc_sid=e5d0a6,1494256375,false,false,https://www.instagram.com/ma_vie_en_lu/,2022-05-09T13:35:27.324Z</t>
  </si>
  <si>
    <t>https://www.instagram.com/anaisdebette,anaisdebette,Anais Debette,https://scontent-lga3-1.cdninstagram.com/v/t51.2885-19/26155801_140722343282530_6503153756903833600_n.jpg?stp=dst-jpg_s150x150&amp;_nc_ht=scontent-lga3-1.cdninstagram.com&amp;_nc_cat=110&amp;_nc_ohc=ftdo5pRGI2sAX9EohoQ&amp;edm=APQMUHMBAAAA&amp;ccb=7-4&amp;oh=00_AT-PxcPgzjehVcCyNuwed3s57bw8C4TiBPMTm6R_tSXFYw&amp;oe=627F93BA&amp;_nc_sid=e5d0a6,6858944366,false,false,https://www.instagram.com/ma_vie_en_lu/,2022-05-09T13:35:27.324Z</t>
  </si>
  <si>
    <t>https://www.instagram.com/manuemoi22,manuemoi22,Emmanuelle Marot,https://scontent-lga3-1.cdninstagram.com/v/t51.2885-19/273089853_659040018617373_5900018525680035409_n.jpg?stp=dst-jpg_s150x150&amp;_nc_ht=scontent-lga3-1.cdninstagram.com&amp;_nc_cat=109&amp;_nc_ohc=WGp7pqZJj7oAX-ZlqKM&amp;edm=APQMUHMBAAAA&amp;ccb=7-4&amp;oh=00_AT-4juUToiAvAoc9fyL25M2FRZYiguG8ELxkDBPAwBpHsA&amp;oe=62803942&amp;_nc_sid=e5d0a6,1048837129,true,false,https://www.instagram.com/ma_vie_en_lu/,2022-05-09T13:35:27.324Z</t>
  </si>
  <si>
    <t>https://www.instagram.com/momoftwinsgirls,momoftwinsgirls,My Family ðŸ¤,https://scontent-lga3-1.cdninstagram.com/v/t51.2885-19/275524270_1636843656666692_3627376773358514796_n.jpg?stp=dst-jpg_s150x150&amp;_nc_ht=scontent-lga3-1.cdninstagram.com&amp;_nc_cat=108&amp;_nc_ohc=6PIfe8_Swm4AX8OgBwz&amp;edm=APQMUHMBAAAA&amp;ccb=7-4&amp;oh=00_AT8it8CQw8t5QDnF-gZO5NFcd04vK1L0j4sScGFkBlJZ3A&amp;oe=627F549D&amp;_nc_sid=e5d0a6,46715345854,false,false,https://www.instagram.com/ma_vie_en_lu/,2022-05-09T13:35:27.324Z</t>
  </si>
  <si>
    <t>https://www.instagram.com/touquetchristopher40,touquetchristopher40,Touquet Christophe,https://scontent-lga3-1.cdninstagram.com/v/t51.2885-19/157495920_2822441054683634_7012021003650844562_n.jpg?stp=dst-jpg_s150x150&amp;_nc_ht=scontent-lga3-1.cdninstagram.com&amp;_nc_cat=102&amp;_nc_ohc=gyHSkLsT3R4AX--wMaV&amp;edm=APQMUHMBAAAA&amp;ccb=7-4&amp;oh=00_AT_iI1ah_mfgn89iARM4pBGfChrMj7iqB5V_UydtY4VJiA&amp;oe=62806EBA&amp;_nc_sid=e5d0a6,46392176934,false,false,https://www.instagram.com/ma_vie_en_lu/,2022-05-09T13:35:27.324Z</t>
  </si>
  <si>
    <t>https://www.instagram.com/nathalie_alvado,nathalie_alvado,Nathalie Alvado,https://instagram.fcpv10-1.fna.fbcdn.net/v/t51.2885-19/44884218_345707102882519_2446069589734326272_n.jpg?efg=eyJybWQiOiJpZ19hbmRyb2lkX21vYmlsZV9uZXR3b3JrX3N0YWNrX3JldHJ5X3NlbmRfbXVsdGlwbGU6ZGVmYXVsdF9tbnMifQ&amp;_nc_ht=instagram.fcpv10-1.fna.fbcdn.net&amp;_nc_cat=1&amp;_nc_ohc=ND-k7sS60YgAX-x1KoI&amp;edm=ALlQn9MBAAAA&amp;ccb=7-4&amp;ig_cache_key=YW5vbnltb3VzX3Byb2ZpbGVfcGlj.2-ccb7-4&amp;oh=00_AT8SNpQxXjFEdeP20IyyG3nrEoRd2mYjgdhsUzkZBO5R0A&amp;oe=627FB94F&amp;_nc_sid=48a2a6,12505308531,true,false,https://www.instagram.com/ma_vie_en_lu/,2022-05-09T13:35:27.324Z</t>
  </si>
  <si>
    <t>https://www.instagram.com/pauline58.74,pauline58.74,Pauline Moreau,https://scontent-lga3-1.cdninstagram.com/v/t51.2885-19/279263192_1048819179321805_1924313582343335149_n.jpg?stp=dst-jpg_s150x150&amp;_nc_ht=scontent-lga3-1.cdninstagram.com&amp;_nc_cat=101&amp;_nc_ohc=8HReYbWHUOcAX9Gw8zA&amp;edm=APQMUHMBAAAA&amp;ccb=7-4&amp;oh=00_AT-1n9h-Kbnxnc7PtH9sMhdaykDwhOj1RGFFqrfaO41nLQ&amp;oe=6280E5B5&amp;_nc_sid=e5d0a6,634500672,true,false,https://www.instagram.com/ma_vie_en_lu/,2022-05-09T13:35:27.324Z</t>
  </si>
  <si>
    <t>https://www.instagram.com/karo_almodovar,karo_almodovar,K-ro,https://scontent-lga3-1.cdninstagram.com/v/t51.2885-19/236837049_2939553629619227_5372656152723699605_n.jpg?stp=dst-jpg_s150x150&amp;_nc_ht=scontent-lga3-1.cdninstagram.com&amp;_nc_cat=111&amp;_nc_ohc=bcswWnik_9QAX8Mg_Pn&amp;edm=APQMUHMBAAAA&amp;ccb=7-4&amp;oh=00_AT8PuQfQNPvw4ZD51t1fRtRitTGIesa2cySi31_S54rJrA&amp;oe=627FB5DB&amp;_nc_sid=e5d0a6,20303162281,true,false,https://www.instagram.com/ma_vie_en_lu/,2022-05-09T13:35:27.324Z</t>
  </si>
  <si>
    <t>https://www.instagram.com/richardondavid,richardondavid,Je S'appelle Mojito,https://scontent-lga3-1.cdninstagram.com/v/t51.2885-19/277114531_927926581232811_8215036389268703566_n.jpg?stp=dst-jpg_s150x150&amp;_nc_ht=scontent-lga3-1.cdninstagram.com&amp;_nc_cat=103&amp;_nc_ohc=efOXRUYbIbcAX9YY5yC&amp;edm=APQMUHMBAAAA&amp;ccb=7-4&amp;oh=00_AT-MphvrJFRuwNRsxQEDRej8aTk_AQvp7u-OucyUChCUyA&amp;oe=6280F432&amp;_nc_sid=e5d0a6,5461462276,false,false,https://www.instagram.com/ma_vie_en_lu/,2022-05-09T13:35:27.324Z</t>
  </si>
  <si>
    <t>https://www.instagram.com/hadjer_rgb,hadjer_rgb,Hadjer Rgb,https://scontent-lga3-1.cdninstagram.com/v/t51.2885-19/154400716_2894900054170402_8183728823761274516_n.jpg?stp=dst-jpg_s150x150&amp;_nc_ht=scontent-lga3-1.cdninstagram.com&amp;_nc_cat=110&amp;_nc_ohc=fxnPJAflhesAX_Llun3&amp;edm=APQMUHMBAAAA&amp;ccb=7-4&amp;oh=00_AT_Z9qHnEykxyaAVUU9EOomq--Cb9pg0o40V-zn-DLgAHA&amp;oe=628085DA&amp;_nc_sid=e5d0a6,1779674833,true,false,https://www.instagram.com/ma_vie_en_lu/,2022-05-09T13:35:27.325Z</t>
  </si>
  <si>
    <t>https://www.instagram.com/ibanaad,ibanaad,,https://instagram.fcpv10-1.fna.fbcdn.net/v/t51.2885-19/44884218_345707102882519_2446069589734326272_n.jpg?efg=eyJybWQiOiJpZ19hbmRyb2lkX21vYmlsZV9uZXR3b3JrX3N0YWNrX3JldHJ5X3NlbmRfbXVsdGlwbGU6ZGVmYXVsdF9tbnMifQ&amp;_nc_ht=instagram.fcpv10-1.fna.fbcdn.net&amp;_nc_cat=1&amp;_nc_ohc=ND-k7sS60YgAX-x1KoI&amp;edm=ALlQn9MBAAAA&amp;ccb=7-4&amp;ig_cache_key=YW5vbnltb3VzX3Byb2ZpbGVfcGlj.2-ccb7-4&amp;oh=00_AT8SNpQxXjFEdeP20IyyG3nrEoRd2mYjgdhsUzkZBO5R0A&amp;oe=627FB94F&amp;_nc_sid=48a2a6,1127712160,true,false,https://www.instagram.com/ma_vie_en_lu/,2022-05-09T13:35:27.325Z</t>
  </si>
  <si>
    <t>https://www.instagram.com/van130979,van130979,,https://scontent-lga3-1.cdninstagram.com/v/t51.2885-19/102972148_248906076405825_8648491931243901073_n.jpg?stp=dst-jpg_s150x150&amp;_nc_ht=scontent-lga3-1.cdninstagram.com&amp;_nc_cat=109&amp;_nc_ohc=xXAalbv2NCYAX-EQEF5&amp;edm=APQMUHMBAAAA&amp;ccb=7-4&amp;oh=00_AT-2z_IjIB3GpOv7no6N3z6nsMBJPS-RiBBezcocRDJRfw&amp;oe=627FAD72&amp;_nc_sid=e5d0a6,44474270,true,false,https://www.instagram.com/ma_vie_en_lu/,2022-05-09T13:35:27.325Z</t>
  </si>
  <si>
    <t>https://www.instagram.com/frederic.dje,frederic.dje,FreÌdeÌric Djehizian,https://instagram.fcpv10-1.fna.fbcdn.net/v/t51.2885-19/44884218_345707102882519_2446069589734326272_n.jpg?efg=eyJybWQiOiJpZ19hbmRyb2lkX21vYmlsZV9uZXR3b3JrX3N0YWNrX3JldHJ5X3NlbmRfbXVsdGlwbGU6ZGVmYXVsdF9tbnMifQ&amp;_nc_ht=instagram.fcpv10-1.fna.fbcdn.net&amp;_nc_cat=1&amp;_nc_ohc=ND-k7sS60YgAX-x1KoI&amp;edm=ALlQn9MBAAAA&amp;ccb=7-4&amp;ig_cache_key=YW5vbnltb3VzX3Byb2ZpbGVfcGlj.2-ccb7-4&amp;oh=00_AT8SNpQxXjFEdeP20IyyG3nrEoRd2mYjgdhsUzkZBO5R0A&amp;oe=627FB94F&amp;_nc_sid=48a2a6,37219764198,false,false,https://www.instagram.com/ma_vie_en_lu/,2022-05-09T13:35:27.325Z</t>
  </si>
  <si>
    <t>https://www.instagram.com/makimomadaki,makimomadaki,Makimo Madaki,https://scontent-lga3-1.cdninstagram.com/v/t51.2885-19/29093708_129768631194252_7797383954746572800_n.jpg?stp=dst-jpg_s150x150&amp;_nc_ht=scontent-lga3-1.cdninstagram.com&amp;_nc_cat=100&amp;_nc_ohc=Zuj1zAzdhSUAX_XaRKC&amp;edm=APQMUHMBAAAA&amp;ccb=7-4&amp;oh=00_AT_P7__YA_JlYjzDcf9p1zQaEG42muFfidxXVy55FDd7PQ&amp;oe=62807C69&amp;_nc_sid=e5d0a6,7353720130,true,false,https://www.instagram.com/ma_vie_en_lu/,2022-05-09T13:35:27.325Z</t>
  </si>
  <si>
    <t>https://www.instagram.com/mima33800,mima33800,,https://scontent-lga3-1.cdninstagram.com/v/t51.2885-19/240033816_816902282306228_4752222679959106983_n.jpg?stp=dst-jpg_s150x150&amp;_nc_ht=scontent-lga3-1.cdninstagram.com&amp;_nc_cat=108&amp;_nc_ohc=WexylKvCWYgAX8D6E4I&amp;edm=APQMUHMBAAAA&amp;ccb=7-4&amp;oh=00_AT_q6fR_odq7yluhdqJqqNvMWZGn4fzryEvPXdQKJ9ZOeg&amp;oe=62802AFB&amp;_nc_sid=e5d0a6,586579951,true,false,https://www.instagram.com/ma_vie_en_lu/,2022-05-09T13:35:27.325Z</t>
  </si>
  <si>
    <t>https://www.instagram.com/chloe_radenac,chloe_radenac,ChloeÌˆ Radenac,https://scontent-lga3-1.cdninstagram.com/v/t51.2885-19/122149046_100173605217256_664947304040507822_n.jpg?stp=dst-jpg_s150x150&amp;_nc_ht=scontent-lga3-1.cdninstagram.com&amp;_nc_cat=104&amp;_nc_ohc=xFHGEgMkeJQAX_ukKvj&amp;edm=APQMUHMBAAAA&amp;ccb=7-4&amp;oh=00_AT-wLqDfo21AOVIahbjYedBYVPEj-8NdX_ZWF45wAHDxLA&amp;oe=62800B86&amp;_nc_sid=e5d0a6,1528590611,true,false,https://www.instagram.com/ma_vie_en_lu/,2022-05-09T13:35:27.325Z</t>
  </si>
  <si>
    <t>https://www.instagram.com/lau_fanaa,lau_fanaa,Launaya damdam,https://scontent-lga3-1.cdninstagram.com/v/t51.2885-19/278610400_1162849301146152_6507717575605022492_n.jpg?stp=dst-jpg_s150x150&amp;_nc_ht=scontent-lga3-1.cdninstagram.com&amp;_nc_cat=100&amp;_nc_ohc=ioYJi9Lo8EIAX-RGmGe&amp;edm=APQMUHMBAAAA&amp;ccb=7-4&amp;oh=00_AT-2tv0ZPYjwNh4_cHvWu5NF_zgKTMYS58jBf0maPwWXzw&amp;oe=62807007&amp;_nc_sid=e5d0a6,44126330863,true,false,https://www.instagram.com/ma_vie_en_lu/,2022-05-09T13:35:27.325Z</t>
  </si>
  <si>
    <t>https://www.instagram.com/camillelemc,camillelemc,ð‚ðšð¦ð¢ð¥ð¥ðž,https://scontent-lga3-1.cdninstagram.com/v/t51.2885-19/239967679_517869045970206_8626139287875231185_n.jpg?stp=dst-jpg_s150x150&amp;_nc_ht=scontent-lga3-1.cdninstagram.com&amp;_nc_cat=106&amp;_nc_ohc=B45Xf9GIr4sAX_jbdv5&amp;edm=APQMUHMBAAAA&amp;ccb=7-4&amp;oh=00_AT9-v5mYKGIn_yQJLV2TRI33PiLdvvWUBgaR1rTpNGxkug&amp;oe=627FC019&amp;_nc_sid=e5d0a6,1698443701,false,false,https://www.instagram.com/ma_vie_en_lu/,2022-05-09T13:35:27.325Z</t>
  </si>
  <si>
    <t>https://www.instagram.com/lamamandanaetsofia,lamamandanaetsofia,Stef Klsvc,https://scontent-lga3-1.cdninstagram.com/v/t51.2885-19/14733697_346032629081798_8376928991784730624_a.jpg?stp=dst-jpg_s150x150&amp;_nc_ht=scontent-lga3-1.cdninstagram.com&amp;_nc_cat=102&amp;_nc_ohc=P0dGNfHXWw8AX9zeOgw&amp;edm=APQMUHMBAAAA&amp;ccb=7-4&amp;oh=00_AT-TZ79u63CjZTPyYH3JeCwrLGOXaMMvcSvsOpWfI-9nMw&amp;oe=6280BF34&amp;_nc_sid=e5d0a6,12096759,true,false,https://www.instagram.com/ma_vie_en_lu/,2022-05-09T13:35:27.325Z</t>
  </si>
  <si>
    <t>https://www.instagram.com/les_ailes_de_bloom,les_ailes_de_bloom,"Madi , 30 ans ,maman de 3 ðŸŒžðŸŒžðŸŒ",https://scontent-lga3-1.cdninstagram.com/v/t51.2885-19/277453197_3364839790469711_3912850074368045674_n.jpg?stp=dst-jpg_s150x150&amp;_nc_ht=scontent-lga3-1.cdninstagram.com&amp;_nc_cat=111&amp;_nc_ohc=LdeShtell7YAX9Smc5O&amp;edm=APQMUHMBAAAA&amp;ccb=7-4&amp;oh=00_AT-k__gj3ekSZa9oCb7DLUSRbWQ_JVp3_2XjTXnXv0k69w&amp;oe=627FEE17&amp;_nc_sid=e5d0a6,50250871724,false,false,https://www.instagram.com/ma_vie_en_lu/,2022-05-09T13:35:27.325Z</t>
  </si>
  <si>
    <t>https://www.instagram.com/louise.ard,louise.ard,Louise,https://scontent-lga3-1.cdninstagram.com/v/t51.2885-19/116621766_2631181153877525_2063185513699689057_n.jpg?stp=dst-jpg_s150x150&amp;_nc_ht=scontent-lga3-1.cdninstagram.com&amp;_nc_cat=105&amp;_nc_ohc=C5JvAJcccLAAX8C47tT&amp;edm=APQMUHMBAAAA&amp;ccb=7-4&amp;oh=00_AT9Mt6BuVhUPyRph6Xop0iYDHn0SCez2cISuULNCUyT5xg&amp;oe=6280156E&amp;_nc_sid=e5d0a6,1691842698,true,false,https://www.instagram.com/ma_vie_en_lu/,2022-05-09T13:35:27.325Z</t>
  </si>
  <si>
    <t>https://www.instagram.com/fredo_56,fredo_56,FreÌdeÌrique CeÌdric Le Paih,https://scontent-lga3-1.cdninstagram.com/v/t51.2885-19/244388607_565866948063944_180662868309906164_n.jpg?stp=dst-jpg_s150x150&amp;_nc_ht=scontent-lga3-1.cdninstagram.com&amp;_nc_cat=108&amp;_nc_ohc=kkb_GxetNcoAX_RL6_3&amp;edm=APQMUHMBAAAA&amp;ccb=7-4&amp;oh=00_AT8Yvup_bVOUWj0QVHik7tbs3NMZPEANfkdo6cgaglT45w&amp;oe=62803DC5&amp;_nc_sid=e5d0a6,2152903358,false,false,https://www.instagram.com/ma_vie_en_lu/,2022-05-09T13:35:27.325Z</t>
  </si>
  <si>
    <t>https://www.instagram.com/no_smallmatter,no_smallmatter,Montana Tony,https://scontent-lga3-1.cdninstagram.com/v/t51.2885-19/246254867_310982747055677_609657210189254382_n.jpg?stp=dst-jpg_s150x150&amp;_nc_ht=scontent-lga3-1.cdninstagram.com&amp;_nc_cat=105&amp;_nc_ohc=lTrWP26d8J0AX8pnGPP&amp;edm=APQMUHMBAAAA&amp;ccb=7-4&amp;oh=00_AT_mAn7Mz4CZuvC9IsxfS3vS2fdCPXlDP48SXGpcKRXhXQ&amp;oe=627FE7B1&amp;_nc_sid=e5d0a6,288035685,true,false,https://www.instagram.com/ma_vie_en_lu/,2022-05-09T13:35:27.325Z</t>
  </si>
  <si>
    <t>https://www.instagram.com/noelie1004,noelie1004,NoeÌˆlie ðŸ’«,https://scontent-lga3-1.cdninstagram.com/v/t51.2885-19/279236772_390791146233605_7255947855804678465_n.jpg?stp=dst-jpg_s150x150&amp;_nc_ht=scontent-lga3-1.cdninstagram.com&amp;_nc_cat=105&amp;_nc_ohc=lXNvE70aDX4AX_tk_uM&amp;edm=APQMUHMBAAAA&amp;ccb=7-4&amp;oh=00_AT-zIcp4wcHsmPrOyWsV5255PyFxGeyezEj_gLI2wt7vbw&amp;oe=6280A6E7&amp;_nc_sid=e5d0a6,264998688,true,false,https://www.instagram.com/ma_vie_en_lu/,2022-05-09T13:35:27.325Z</t>
  </si>
  <si>
    <t>https://www.instagram.com/nannou2101,nannou2101,Nannou2101,https://scontent-lga3-1.cdninstagram.com/v/t51.2885-19/138665427_683862675615170_2941776716188469616_n.jpg?stp=dst-jpg_s150x150&amp;_nc_ht=scontent-lga3-1.cdninstagram.com&amp;_nc_cat=102&amp;_nc_ohc=g_T60AXY4pMAX-9Bo65&amp;edm=APQMUHMBAAAA&amp;ccb=7-4&amp;oh=00_AT9qQcMplvcpF9VL8NuoAqSCmVrdk9yDubd2EsB9r49G2A&amp;oe=62804084&amp;_nc_sid=e5d0a6,45301984604,true,false,https://www.instagram.com/ma_vie_en_lu/,2022-05-09T13:35:27.326Z</t>
  </si>
  <si>
    <t>https://www.instagram.com/celi_litz,celi_litz,CeÌline,https://scontent-lga3-1.cdninstagram.com/v/t51.2885-19/241269084_994672631077081_159277115266582707_n.jpg?stp=dst-jpg_s150x150&amp;_nc_ht=scontent-lga3-1.cdninstagram.com&amp;_nc_cat=101&amp;_nc_ohc=-gRgAeTd4hEAX9tyXrk&amp;edm=APQMUHMBAAAA&amp;ccb=7-4&amp;oh=00_AT9pmk5ey5F3XmdKXaKQbL5K4MoMmgytjA2pSzCKHRdRog&amp;oe=628024E9&amp;_nc_sid=e5d0a6,1376018014,true,false,https://www.instagram.com/ma_vie_en_lu/,2022-05-09T13:35:27.326Z</t>
  </si>
  <si>
    <t>https://www.instagram.com/chloeldrz,chloeldrz,ChloeÌ Ldrz,https://scontent-lga3-1.cdninstagram.com/v/t51.2885-19/271202274_1293066147823784_8226039701410659595_n.jpg?stp=dst-jpg_s150x150&amp;_nc_ht=scontent-lga3-1.cdninstagram.com&amp;_nc_cat=108&amp;_nc_ohc=rRtZcj6yKTcAX_5D0Ms&amp;edm=APQMUHMBAAAA&amp;ccb=7-4&amp;oh=00_AT9L4hGwJkg0NIB3_9w6t4tBzEnFxLMc-uDgLObDXjXkGQ&amp;oe=627F1A8C&amp;_nc_sid=e5d0a6,13706238002,true,false,https://www.instagram.com/ma_vie_en_lu/,2022-05-09T13:35:27.326Z</t>
  </si>
  <si>
    <t>https://www.instagram.com/perrinecndt,perrinecndt,Perrine Candat,https://scontent-lga3-1.cdninstagram.com/v/t51.2885-19/260928240_428316192123254_926323033041259159_n.jpg?stp=dst-jpg_s150x150&amp;_nc_ht=scontent-lga3-1.cdninstagram.com&amp;_nc_cat=102&amp;_nc_ohc=kuHs-Jj8jfYAX8Ct965&amp;edm=APQMUHMBAAAA&amp;ccb=7-4&amp;oh=00_AT-O11yc4qckTIOOD5-7qIS5PHDG32Di46wh5iHO02hRMg&amp;oe=627F77E5&amp;_nc_sid=e5d0a6,1324677944,true,false,https://www.instagram.com/ma_vie_en_lu/,2022-05-09T13:35:27.326Z</t>
  </si>
  <si>
    <t>https://www.instagram.com/audreylebricquir,audreylebricquir,Audrey Le Bricquir,https://scontent-lga3-1.cdninstagram.com/v/t51.2885-19/227636593_1205941246897679_2032287732354992558_n.jpg?stp=dst-jpg_s150x150&amp;_nc_ht=scontent-lga3-1.cdninstagram.com&amp;_nc_cat=111&amp;_nc_ohc=WRePVEsWDRcAX_vPiVQ&amp;edm=APQMUHMBAAAA&amp;ccb=7-4&amp;oh=00_AT9Bf-KE3oGYUb8vV90tENX8tr0hprpQGZXoZu_H9btN5Q&amp;oe=6280B398&amp;_nc_sid=e5d0a6,6331253306,false,false,https://www.instagram.com/ma_vie_en_lu/,2022-05-09T13:35:27.326Z</t>
  </si>
  <si>
    <t>https://www.instagram.com/pauline.ntn,pauline.ntn,PaulineðŸ¼,https://scontent-lga3-1.cdninstagram.com/v/t51.2885-19/37050642_217015462475308_4535749102553530368_n.jpg?stp=dst-jpg_s150x150&amp;_nc_ht=scontent-lga3-1.cdninstagram.com&amp;_nc_cat=104&amp;_nc_ohc=0eD2Cw3z0OgAX8VE1kx&amp;edm=APQMUHMBAAAA&amp;ccb=7-4&amp;oh=00_AT9-PIPfUtWk2prE04zHz0S6b6sKKb4i2UsNPc991WLvgw&amp;oe=627FCD6A&amp;_nc_sid=e5d0a6,8270292760,true,false,https://www.instagram.com/ma_vie_en_lu/,2022-05-09T13:35:27.326Z</t>
  </si>
  <si>
    <t>https://www.instagram.com/anne_slo,anne_slo,Anne Slo,https://scontent-lga3-1.cdninstagram.com/v/t51.2885-19/275766366_714289956403136_2446178656456345627_n.jpg?stp=dst-jpg_s150x150&amp;_nc_ht=scontent-lga3-1.cdninstagram.com&amp;_nc_cat=108&amp;_nc_ohc=DPK89vdxuAAAX_yL67L&amp;edm=APQMUHMBAAAA&amp;ccb=7-4&amp;oh=00_AT_zwgJeVRp6fq8IlRHeR3uMNJtsTRPtoZM-0INOYlNk2Q&amp;oe=627F827C&amp;_nc_sid=e5d0a6,5652757788,true,false,https://www.instagram.com/ma_vie_en_lu/,2022-05-09T13:35:27.326Z</t>
  </si>
  <si>
    <t>https://www.instagram.com/franke_tp,franke_tp,BÃ˜Ð‘!NÃ˜,https://scontent-lga3-1.cdninstagram.com/v/t51.2885-19/274915481_143946358103666_6869138403289557597_n.jpg?stp=dst-jpg_s150x150&amp;_nc_ht=scontent-lga3-1.cdninstagram.com&amp;_nc_cat=102&amp;_nc_ohc=n95PQ8QTJIwAX9fBdA8&amp;edm=APQMUHMBAAAA&amp;ccb=7-4&amp;oh=00_AT9NSV-oZMA9BBeUTTefNxuogjoUMdhL4i9JB7wrqVmn4Q&amp;oe=627F9774&amp;_nc_sid=e5d0a6,8925446227,true,false,https://www.instagram.com/ma_vie_en_lu/,2022-05-09T13:35:27.326Z</t>
  </si>
  <si>
    <t>https://www.instagram.com/lalita_tv,lalita_tv,LalitaÌ€,https://scontent-lga3-1.cdninstagram.com/v/t51.2885-19/214228487_769307410414806_8826691689804795649_n.jpg?stp=dst-jpg_s150x150&amp;_nc_ht=scontent-lga3-1.cdninstagram.com&amp;_nc_cat=106&amp;_nc_ohc=ymCF8nkIYsEAX-2QoFo&amp;edm=APQMUHMBAAAA&amp;ccb=7-4&amp;oh=00_AT9HEBruH7SnMy3CB88SihlfVVadf0yHSZ3bNAQXyeYcMA&amp;oe=627F92D5&amp;_nc_sid=e5d0a6,263259705,true,false,https://www.instagram.com/ma_vie_en_lu/,2022-05-09T13:35:27.326Z</t>
  </si>
  <si>
    <t>https://www.instagram.com/hawaoumohammad,hawaoumohammad,ðŸ’â¤â˜º,https://scontent-lga3-1.cdninstagram.com/v/t51.2885-19/61418310_628885054299054_1640995222982754304_n.jpg?stp=dst-jpg_s150x150&amp;_nc_ht=scontent-lga3-1.cdninstagram.com&amp;_nc_cat=106&amp;_nc_ohc=FSWNXH168CQAX-_MR9R&amp;edm=APQMUHMBAAAA&amp;ccb=7-4&amp;oh=00_AT9TcL-HQVRUSoFTlUH7Nx2_LqQG0_3Yy-zGnzaQMlmoBg&amp;oe=627FBD6D&amp;_nc_sid=e5d0a6,6878359664,false,false,https://www.instagram.com/ma_vie_en_lu/,2022-05-09T13:35:27.326Z</t>
  </si>
  <si>
    <t>https://www.instagram.com/meganedasilva,meganedasilva,MeÌgane Da Silva,https://scontent-lga3-1.cdninstagram.com/v/t51.2885-19/42925946_737225139955193_2130244259159212032_n.jpg?stp=dst-jpg_s150x150&amp;_nc_ht=scontent-lga3-1.cdninstagram.com&amp;_nc_cat=105&amp;_nc_ohc=tROIQQhAefgAX_uIZGP&amp;edm=APQMUHMBAAAA&amp;ccb=7-4&amp;oh=00_AT_AIcIYqfFwk9N7BfXUSVc3xhg7RtjAzr8D2Yg0WsAIAA&amp;oe=628060BC&amp;_nc_sid=e5d0a6,544617783,true,false,https://www.instagram.com/ma_vie_en_lu/,2022-05-09T13:35:27.326Z</t>
  </si>
  <si>
    <t>https://www.instagram.com/elleaime_006,elleaime_006,Muriel Lascombes,https://scontent-lga3-1.cdninstagram.com/v/t51.2885-19/251101563_105230025244250_6664838060233733276_n.jpg?stp=dst-jpg_s150x150&amp;_nc_ht=scontent-lga3-1.cdninstagram.com&amp;_nc_cat=102&amp;_nc_ohc=fr6MNLeqrp8AX_kp4RX&amp;edm=APQMUHMBAAAA&amp;ccb=7-4&amp;oh=00_AT-g5DNvXJsFqe6rlOIln7rtv1Sdou4VruGTzbAegpyQNA&amp;oe=627F8A90&amp;_nc_sid=e5d0a6,359656084,true,false,https://www.instagram.com/ma_vie_en_lu/,2022-05-09T13:35:27.326Z</t>
  </si>
  <si>
    <t>https://www.instagram.com/robpnt,robpnt,Robert Pintea,https://scontent-lga3-1.cdninstagram.com/v/t51.2885-19/113765965_625234735058384_1262824879638688835_n.jpg?stp=dst-jpg_s150x150&amp;_nc_ht=scontent-lga3-1.cdninstagram.com&amp;_nc_cat=108&amp;_nc_ohc=eVvq5mKTooIAX9QwfF7&amp;edm=APQMUHMBAAAA&amp;ccb=7-4&amp;oh=00_AT-41JuxXx1Iam0JaupAVwgm6bt6N6FABo_BuGoqXJ9uvw&amp;oe=627F5F99&amp;_nc_sid=e5d0a6,968402977,true,false,https://www.instagram.com/ma_vie_en_lu/,2022-05-09T13:35:27.326Z</t>
  </si>
  <si>
    <t>https://www.instagram.com/marion.bgrs,marion.bgrs,Marion,https://scontent-lga3-1.cdninstagram.com/v/t51.2885-19/116060175_317444669440098_6270356436980947725_n.jpg?stp=dst-jpg_s150x150&amp;_nc_ht=scontent-lga3-1.cdninstagram.com&amp;_nc_cat=106&amp;_nc_ohc=XftT6_1u6ksAX8W1T70&amp;edm=APQMUHMBAAAA&amp;ccb=7-4&amp;oh=00_AT9i0YR9FouJELWk2gL196MDxgIR8_n_Hj_BqTtytmc9-w&amp;oe=6280610E&amp;_nc_sid=e5d0a6,210289067,false,false,https://www.instagram.com/ma_vie_en_lu/,2022-05-09T13:35:27.326Z</t>
  </si>
  <si>
    <t>https://www.instagram.com/alexiiaroulon,alexiiaroulon,Alexia ðŸŽ€ðŸ€,https://scontent-lga3-1.cdninstagram.com/v/t51.2885-19/278664113_163219049456840_4763976505764999284_n.jpg?stp=dst-jpg_s150x150&amp;_nc_ht=scontent-lga3-1.cdninstagram.com&amp;_nc_cat=108&amp;_nc_ohc=hVwaEByAY5kAX8AX8l1&amp;edm=APQMUHMBAAAA&amp;ccb=7-4&amp;oh=00_AT_nTn5t2TQJ1quLLvucTs5PQnNHKXPELrL41OIRE3BCtw&amp;oe=627F0B59&amp;_nc_sid=e5d0a6,580807590,true,false,https://www.instagram.com/ma_vie_en_lu/,2022-05-09T13:35:27.327Z</t>
  </si>
  <si>
    <t>https://www.instagram.com/liliblou,liliblou,liliblue,https://scontent-lga3-1.cdninstagram.com/v/t51.2885-19/11336168_957869144275213_1749673559_a.jpg?_nc_ht=scontent-lga3-1.cdninstagram.com&amp;_nc_cat=101&amp;_nc_ohc=9JHdOPIa05QAX-5yce7&amp;edm=APQMUHMBAAAA&amp;ccb=7-4&amp;oh=00_AT8tyOlVE4GMJW8acjB-9Oyg5_gxP-5-pe9Ns8LWdi3QHw&amp;oe=6280A628&amp;_nc_sid=e5d0a6,15965718,true,false,https://www.instagram.com/ma_vie_en_lu/,2022-05-09T13:35:27.327Z</t>
  </si>
  <si>
    <t>https://www.instagram.com/sabrina.sab.5731,sabrina.sab.5731,Sabrina Sab,https://scontent-lga3-1.cdninstagram.com/v/t51.2885-19/72586237_448420582464704_6716390413474725888_n.jpg?stp=dst-jpg_s150x150&amp;_nc_ht=scontent-lga3-1.cdninstagram.com&amp;_nc_cat=108&amp;_nc_ohc=5PjHJ3blaD0AX9Tsc6G&amp;edm=APQMUHMBAAAA&amp;ccb=7-4&amp;oh=00_AT87UNJGj6JkQyJEyXB0r58vlS5gBcYid5YbYO3eQ4Z_SQ&amp;oe=627F4F64&amp;_nc_sid=e5d0a6,22685957302,false,false,https://www.instagram.com/ma_vie_en_lu/,2022-05-09T13:35:27.327Z</t>
  </si>
  <si>
    <t>https://www.instagram.com/doudou_fm,doudou_fm,Doudou Familly â¤,https://scontent-lga3-1.cdninstagram.com/v/t51.2885-19/144414566_1093791007714746_2303398368933561941_n.jpg?stp=dst-jpg_s150x150&amp;_nc_ht=scontent-lga3-1.cdninstagram.com&amp;_nc_cat=106&amp;_nc_ohc=82wEGJJkCsQAX-frIq8&amp;edm=APQMUHMBAAAA&amp;ccb=7-4&amp;oh=00_AT_dy2TUTdlZuunXXbbIM1RrvQUKRhAIXW7RcZQUxXaemg&amp;oe=627F9AAC&amp;_nc_sid=e5d0a6,5941546174,true,false,https://www.instagram.com/ma_vie_en_lu/,2022-05-09T13:35:27.327Z</t>
  </si>
  <si>
    <t>https://www.instagram.com/ma.ev.a,ma.ev.a,âœ¨        MaEÌˆvA.ðŸ’‹       âœ¨,https://scontent-lga3-1.cdninstagram.com/v/t51.2885-19/52669053_351296165472718_1271894838895181824_n.jpg?stp=dst-jpg_s150x150&amp;_nc_ht=scontent-lga3-1.cdninstagram.com&amp;_nc_cat=110&amp;_nc_ohc=wVrAoa0-xGQAX9jhaVS&amp;edm=APQMUHMBAAAA&amp;ccb=7-4&amp;oh=00_AT-Wg5y-X-n13ZkgufAXmaDDS8_lv_b_zJzSVtfJqssmyQ&amp;oe=627F6546&amp;_nc_sid=e5d0a6,2254421590,true,false,https://www.instagram.com/ma_vie_en_lu/,2022-05-09T13:35:27.327Z</t>
  </si>
  <si>
    <t>https://www.instagram.com/superdidy,superdidy,Cindy ðŸŒ¸,https://scontent-lga3-1.cdninstagram.com/v/t51.2885-19/275220875_517512296406592_2547256636046238411_n.jpg?stp=dst-jpg_s150x150&amp;_nc_ht=scontent-lga3-1.cdninstagram.com&amp;_nc_cat=104&amp;_nc_ohc=pd1mriW0zZEAX8fR3_S&amp;edm=APQMUHMBAAAA&amp;ccb=7-4&amp;oh=00_AT_Wtk-ZEMKnAGftd4s6QY6yXd6myfCOeRXOW8nWzIsDqQ&amp;oe=627F1A4B&amp;_nc_sid=e5d0a6,258663487,true,false,https://www.instagram.com/ma_vie_en_lu/,2022-05-09T13:35:27.327Z</t>
  </si>
  <si>
    <t>https://www.instagram.com/_naanane,_naanane,Morgane,https://scontent-lga3-1.cdninstagram.com/v/t51.2885-19/175995912_834555727136658_2284396713767181018_n.jpg?stp=dst-jpg_s150x150&amp;_nc_ht=scontent-lga3-1.cdninstagram.com&amp;_nc_cat=106&amp;_nc_ohc=Y5xUTTXi_aQAX_bTB52&amp;edm=APQMUHMBAAAA&amp;ccb=7-4&amp;oh=00_AT8STE3a3j34tU5sKnHfbFK8pafLAGTWem_FWxKslmOL0A&amp;oe=62809C25&amp;_nc_sid=e5d0a6,280536987,false,false,https://www.instagram.com/ma_vie_en_lu/,2022-05-09T13:35:27.327Z</t>
  </si>
  <si>
    <t>https://www.instagram.com/olhasknit57,olhasknit57,Marie Dsch,https://scontent-lga3-1.cdninstagram.com/v/t51.2885-19/241444523_1502940110041061_8977456714303319213_n.jpg?stp=dst-jpg_s150x150&amp;_nc_ht=scontent-lga3-1.cdninstagram.com&amp;_nc_cat=105&amp;_nc_ohc=9dHBQmuGbMUAX-s1eem&amp;edm=APQMUHMBAAAA&amp;ccb=7-4&amp;oh=00_AT-wn5DAxbKG8YapvK3yx8AyfNJzOSAIOYlhvumdrR8zrA&amp;oe=627F508C&amp;_nc_sid=e5d0a6,3252104344,true,false,https://www.instagram.com/ma_vie_en_lu/,2022-05-09T13:35:27.327Z</t>
  </si>
  <si>
    <t>https://www.instagram.com/mayaabakery,mayaabakery,,https://scontent-lga3-1.cdninstagram.com/v/t51.2885-19/126077812_364788764623273_1163415853954430406_n.jpg?stp=dst-jpg_s150x150&amp;_nc_ht=scontent-lga3-1.cdninstagram.com&amp;_nc_cat=101&amp;_nc_ohc=6OnMXNqnotsAX9q6eFJ&amp;edm=APQMUHMBAAAA&amp;ccb=7-4&amp;oh=00_AT9DfepRqz4vSK-keJI7yiCuY7mQOR_MATFZ2b25ks6AmQ&amp;oe=627F0B41&amp;_nc_sid=e5d0a6,44678894789,false,false,https://www.instagram.com/ma_vie_en_lu/,2022-05-09T13:35:27.327Z</t>
  </si>
  <si>
    <t>https://www.instagram.com/carlaaa__13,carlaaa__13,ð‘ªð‘¨ð‘¹ð‘³ð‘¨ ð‘­ð‘¼ð‘ªð‘°ð‘³ð‘° ðŸŒ´,https://scontent-lga3-1.cdninstagram.com/v/t51.2885-19/279102154_2855880844711100_4609145160039408768_n.jpg?stp=dst-jpg_s150x150&amp;_nc_ht=scontent-lga3-1.cdninstagram.com&amp;_nc_cat=108&amp;_nc_ohc=M7JibJgJm-wAX-ZOyq8&amp;edm=APQMUHMBAAAA&amp;ccb=7-4&amp;oh=00_AT82FYGtggtelVwRhrjG883cUNGwAYgFenzteFlooOSYBg&amp;oe=627F08D0&amp;_nc_sid=e5d0a6,1683402609,false,false,https://www.instagram.com/ma_vie_en_lu/,2022-05-09T13:35:27.327Z</t>
  </si>
  <si>
    <t>https://www.instagram.com/paulinegounod,paulinegounod,Pauline Gounod,https://scontent-lga3-1.cdninstagram.com/v/t51.2885-19/26070516_158137774910779_2684897044434255872_n.jpg?stp=dst-jpg_s150x150&amp;_nc_ht=scontent-lga3-1.cdninstagram.com&amp;_nc_cat=107&amp;_nc_ohc=CU-TVtl4HN0AX_bjAwE&amp;edm=APQMUHMBAAAA&amp;ccb=7-4&amp;oh=00_AT-7apxI46ZCJCRvbjTcJR5PAAT5vdmqCAuenwJdXe6i6Q&amp;oe=627F7619&amp;_nc_sid=e5d0a6,6846226107,true,false,https://www.instagram.com/ma_vie_en_lu/,2022-05-09T13:35:27.327Z</t>
  </si>
  <si>
    <t>https://www.instagram.com/best_bijoux69,best_bijoux69,Almas,https://scontent-lga3-1.cdninstagram.com/v/t51.2885-19/277126499_1032465180679527_317006416547524852_n.jpg?stp=dst-jpg_s150x150&amp;_nc_ht=scontent-lga3-1.cdninstagram.com&amp;_nc_cat=103&amp;_nc_ohc=GFyRKmWb8AoAX_f2Bjy&amp;edm=APQMUHMBAAAA&amp;ccb=7-4&amp;oh=00_AT_Vuo5_zT9ezauVgBbmEd3ZbOK6ta1thg2ss3nHeXPa7Q&amp;oe=627FE2F5&amp;_nc_sid=e5d0a6,50758904642,false,false,https://www.instagram.com/ma_vie_en_lu/,2022-05-09T13:35:27.327Z</t>
  </si>
  <si>
    <t>https://www.instagram.com/rochawozniack,rochawozniack,Rocha,https://scontent-lga3-1.cdninstagram.com/v/t51.2885-19/53123448_314433002589028_301179766973661184_n.jpg?stp=dst-jpg_s150x150&amp;_nc_ht=scontent-lga3-1.cdninstagram.com&amp;_nc_cat=104&amp;_nc_ohc=5N2hTleBIBwAX-gKPtt&amp;edm=APQMUHMBAAAA&amp;ccb=7-4&amp;oh=00_AT_UYLJvdk8U8Qbes_4sNBb5TlyCgJWh2C2jDte4Xl_8gw&amp;oe=6280AA5F&amp;_nc_sid=e5d0a6,7067596193,true,false,https://www.instagram.com/ma_vie_en_lu/,2022-05-09T13:35:27.327Z</t>
  </si>
  <si>
    <t>https://www.instagram.com/lodie_vgh,lodie_vgh,,https://scontent-lga3-1.cdninstagram.com/v/t51.2885-19/278821699_680130949943463_1794505008476026257_n.jpg?stp=dst-jpg_s150x150&amp;_nc_ht=scontent-lga3-1.cdninstagram.com&amp;_nc_cat=103&amp;_nc_ohc=Kt0RiDOOxnQAX-1VjCz&amp;edm=APQMUHMBAAAA&amp;ccb=7-4&amp;oh=00_AT-QDemjHafufrHqgZpXxRcRSt7bWjEaN9cmnpvvPqt-wg&amp;oe=6280763E&amp;_nc_sid=e5d0a6,1729464376,true,false,https://www.instagram.com/ma_vie_en_lu/,2022-05-09T13:35:27.327Z</t>
  </si>
  <si>
    <t>https://www.instagram.com/emelissakim,emelissakim,ÊšMeÌlissa Kim,https://scontent-lga3-1.cdninstagram.com/v/t51.2885-19/271327487_334364084996011_8077378136214213442_n.jpg?stp=dst-jpg_s150x150&amp;_nc_ht=scontent-lga3-1.cdninstagram.com&amp;_nc_cat=107&amp;_nc_ohc=FDRUOrVOcd4AX8J6PzT&amp;edm=APQMUHMBAAAA&amp;ccb=7-4&amp;oh=00_AT-nL0M0Y3cVYBG1FKXP3An4rmmOpcgiRbAO7-pYLOT5cQ&amp;oe=627F8D06&amp;_nc_sid=e5d0a6,8175975875,true,false,https://www.instagram.com/ma_vie_en_lu/,2022-05-09T13:35:27.328Z</t>
  </si>
  <si>
    <t>https://www.instagram.com/eloarglt,eloarglt,Elo,https://scontent-lga3-1.cdninstagram.com/v/t51.2885-19/274048772_307442651348907_9184511885049585113_n.jpg?stp=dst-jpg_s150x150&amp;_nc_ht=scontent-lga3-1.cdninstagram.com&amp;_nc_cat=103&amp;_nc_ohc=9O0OMAnKD2QAX-QEW4C&amp;edm=APQMUHMBAAAA&amp;ccb=7-4&amp;oh=00_AT8KvelSxGfvRPlqQsuGzov01WUDTkRXcFieLcqZbhyqVA&amp;oe=627FD339&amp;_nc_sid=e5d0a6,576182960,false,false,https://www.instagram.com/ma_vie_en_lu/,2022-05-09T13:35:27.328Z</t>
  </si>
  <si>
    <t>https://www.instagram.com/allison_cdt,allison_cdt,Allison,https://scontent-lga3-1.cdninstagram.com/v/t51.2885-19/82769992_248560502803481_3595690459218837504_n.jpg?stp=dst-jpg_s150x150&amp;_nc_ht=scontent-lga3-1.cdninstagram.com&amp;_nc_cat=105&amp;_nc_ohc=55okDrtPAeYAX9aC5cO&amp;edm=APQMUHMBAAAA&amp;ccb=7-4&amp;oh=00_AT8JCvIG-5j8Tap3seyExNbFpiB-CH2yFEyaer3vdXvCnA&amp;oe=627F5E91&amp;_nc_sid=e5d0a6,1726925355,true,false,https://www.instagram.com/ma_vie_en_lu/,2022-05-09T13:35:27.328Z</t>
  </si>
  <si>
    <t>https://www.instagram.com/habiba_laouane,habiba_laouane,Habiba Laouane Madou,https://instagram.fcpv10-1.fna.fbcdn.net/v/t51.2885-19/44884218_345707102882519_2446069589734326272_n.jpg?efg=eyJybWQiOiJpZ19hbmRyb2lkX21vYmlsZV9uZXR3b3JrX3N0YWNrX3JldHJ5X3NlbmRfbXVsdGlwbGU6ZGVmYXVsdF9tbnMifQ&amp;_nc_ht=instagram.fcpv10-1.fna.fbcdn.net&amp;_nc_cat=1&amp;_nc_ohc=ND-k7sS60YgAX-x1KoI&amp;edm=ALlQn9MBAAAA&amp;ccb=7-4&amp;ig_cache_key=YW5vbnltb3VzX3Byb2ZpbGVfcGlj.2-ccb7-4&amp;oh=00_AT8SNpQxXjFEdeP20IyyG3nrEoRd2mYjgdhsUzkZBO5R0A&amp;oe=627FB94F&amp;_nc_sid=48a2a6,49584599680,false,false,https://www.instagram.com/ma_vie_en_lu/,2022-05-09T13:35:27.328Z</t>
  </si>
  <si>
    <t>https://www.instagram.com/laetitiarop,laetitiarop,laetitia rop,https://scontent-lga3-1.cdninstagram.com/v/t51.2885-19/105412472_1259437344389829_101164595028261088_n.jpg?stp=dst-jpg_s150x150&amp;_nc_ht=scontent-lga3-1.cdninstagram.com&amp;_nc_cat=109&amp;_nc_ohc=44N_7WqmjdQAX-xlHlb&amp;edm=APQMUHMBAAAA&amp;ccb=7-4&amp;oh=00_AT_NIpow2NW6ij_eyBaUKLGmMRFM2g_Ldrqhtz8HxfEtIQ&amp;oe=627FE975&amp;_nc_sid=e5d0a6,6964869620,true,false,https://www.instagram.com/ma_vie_en_lu/,2022-05-09T13:35:27.328Z</t>
  </si>
  <si>
    <t>https://www.instagram.com/catherine.beaudouin53,catherine.beaudouin53,Catherine BEAUDOUIN,https://instagram.fcpv10-1.fna.fbcdn.net/v/t51.2885-19/44884218_345707102882519_2446069589734326272_n.jpg?efg=eyJybWQiOiJpZ19hbmRyb2lkX21vYmlsZV9uZXR3b3JrX3N0YWNrX3JldHJ5X3NlbmRfbXVsdGlwbGU6ZGVmYXVsdF9tbnMifQ&amp;_nc_ht=instagram.fcpv10-1.fna.fbcdn.net&amp;_nc_cat=1&amp;_nc_ohc=ND-k7sS60YgAX-x1KoI&amp;edm=ALlQn9MBAAAA&amp;ccb=7-4&amp;ig_cache_key=YW5vbnltb3VzX3Byb2ZpbGVfcGlj.2-ccb7-4&amp;oh=00_AT8SNpQxXjFEdeP20IyyG3nrEoRd2mYjgdhsUzkZBO5R0A&amp;oe=627FB94F&amp;_nc_sid=48a2a6,50279330887,false,false,https://www.instagram.com/ma_vie_en_lu/,2022-05-09T13:35:27.328Z</t>
  </si>
  <si>
    <t>https://www.instagram.com/charlene.pey,charlene.pey,,https://scontent-lga3-1.cdninstagram.com/v/t51.2885-19/242418605_463915917998904_7075033110664862771_n.jpg?stp=dst-jpg_s150x150&amp;_nc_ht=scontent-lga3-1.cdninstagram.com&amp;_nc_cat=100&amp;_nc_ohc=sooob7BctzsAX_Qrwla&amp;edm=APQMUHMBAAAA&amp;ccb=7-4&amp;oh=00_AT8Q2rveNxBrhQ0Vo_Nv8TLjTE7eS2vL9ZJRUEcM_8m58Q&amp;oe=628000A1&amp;_nc_sid=e5d0a6,273513818,true,false,https://www.instagram.com/ma_vie_en_lu/,2022-05-09T13:35:27.328Z</t>
  </si>
  <si>
    <t>https://www.instagram.com/plm.dylan,plm.dylan,Dylan,https://scontent-lga3-1.cdninstagram.com/v/t51.2885-19/245849214_4505550412859376_5548328876042443355_n.jpg?stp=dst-jpg_s150x150&amp;_nc_ht=scontent-lga3-1.cdninstagram.com&amp;_nc_cat=100&amp;_nc_ohc=wuO15zWeSqwAX-QDc2b&amp;edm=APQMUHMBAAAA&amp;ccb=7-4&amp;oh=00_AT9Ldi51aUyBGk-VxML5yBIfGl1wvztjuuGNX7Hk0hXS2g&amp;oe=627FE513&amp;_nc_sid=e5d0a6,9991508980,true,false,https://www.instagram.com/ma_vie_en_lu/,2022-05-09T13:35:27.328Z</t>
  </si>
  <si>
    <t>https://www.instagram.com/nanidyne2021,nanidyne2021,ninidyne,https://scontent-lga3-1.cdninstagram.com/v/t51.2885-19/242586880_925160705018639_483033568735981677_n.jpg?stp=dst-jpg_s150x150&amp;_nc_ht=scontent-lga3-1.cdninstagram.com&amp;_nc_cat=111&amp;_nc_ohc=-raDAL6eyw0AX9MV3bx&amp;edm=APQMUHMBAAAA&amp;ccb=7-4&amp;oh=00_AT8FruSBj3GciQtPw4uo-4aGQRUDTXt8Rj1IFrQJSmQimg&amp;oe=6280D084&amp;_nc_sid=e5d0a6,49422664351,false,false,https://www.instagram.com/ma_vie_en_lu/,2022-05-09T13:35:27.328Z</t>
  </si>
  <si>
    <t>https://www.instagram.com/mrs.monside,mrs.monside,,https://scontent-lga3-1.cdninstagram.com/v/t51.2885-19/242161727_118991917166026_6883634454037826096_n.jpg?stp=dst-jpg_s150x150&amp;_nc_ht=scontent-lga3-1.cdninstagram.com&amp;_nc_cat=110&amp;_nc_ohc=qfkaEMkOpYUAX_wZb6B&amp;edm=APQMUHMBAAAA&amp;ccb=7-4&amp;oh=00_AT9Td7NhHiav15-SCdKyVOLqIXtgsuXf2lBqFIEQfahUlA&amp;oe=627F588B&amp;_nc_sid=e5d0a6,2300098259,true,false,https://www.instagram.com/ma_vie_en_lu/,2022-05-09T13:35:27.328Z</t>
  </si>
  <si>
    <t>https://www.instagram.com/perrine.bp,perrine.bp,Perrine,https://scontent-lga3-1.cdninstagram.com/v/t51.2885-19/84072710_2588467707918089_6796844737295810560_n.jpg?stp=dst-jpg_s150x150&amp;_nc_ht=scontent-lga3-1.cdninstagram.com&amp;_nc_cat=105&amp;_nc_ohc=mxxF6mVKcdkAX-EJDnk&amp;edm=APQMUHMBAAAA&amp;ccb=7-4&amp;oh=00_AT-zTcG1wTVfoVQ2veW3pMyo-3FyODkbvH2MMni8fSF1SQ&amp;oe=627FB50D&amp;_nc_sid=e5d0a6,4033681823,false,false,https://www.instagram.com/ma_vie_en_lu/,2022-05-09T13:35:27.837Z</t>
  </si>
  <si>
    <t>https://www.instagram.com/justin_mzn,justin_mzn,Justine Murzin,https://scontent-lga3-1.cdninstagram.com/v/t51.2885-19/65801753_704702766636033_6795402938249379840_n.jpg?stp=dst-jpg_s150x150&amp;_nc_ht=scontent-lga3-1.cdninstagram.com&amp;_nc_cat=109&amp;_nc_ohc=-5LrghbgBA4AX9kz6Fn&amp;edm=APQMUHMBAAAA&amp;ccb=7-4&amp;oh=00_AT-AObSaG_hpGqo3bX96dZhCK6EFL_zaGyZDOLOn-3Sxvg&amp;oe=6280B77B&amp;_nc_sid=e5d0a6,8758090866,false,false,https://www.instagram.com/ma_vie_en_lu/,2022-05-09T13:35:27.837Z</t>
  </si>
  <si>
    <t>https://www.instagram.com/niafrondu71,niafrondu71,Lili Jom's,https://scontent-lga3-1.cdninstagram.com/v/t51.2885-19/272516625_507711400682068_5776445543829360289_n.jpg?stp=dst-jpg_s150x150&amp;_nc_ht=scontent-lga3-1.cdninstagram.com&amp;_nc_cat=104&amp;_nc_ohc=gYfofuVN1CcAX_7nGn7&amp;edm=APQMUHMBAAAA&amp;ccb=7-4&amp;oh=00_AT9MeDDxfnURKaVmJZNLpDRO8LifwMcoQbDnug8o3naIog&amp;oe=6280E309&amp;_nc_sid=e5d0a6,1707842325,true,false,https://www.instagram.com/ma_vie_en_lu/,2022-05-09T13:35:27.837Z</t>
  </si>
  <si>
    <t>https://www.instagram.com/mel160602,mel160602,melanie,https://scontent-lga3-1.cdninstagram.com/v/t51.2885-19/95559003_993498431153201_3734073463682367488_n.jpg?stp=dst-jpg_s150x150&amp;_nc_ht=scontent-lga3-1.cdninstagram.com&amp;_nc_cat=105&amp;_nc_ohc=Etl0fZM8ECIAX_-8H9p&amp;edm=APQMUHMBAAAA&amp;ccb=7-4&amp;oh=00_AT-Zy4zIoghoH_u0fOcfUZhR8UsMGYbuavuHoD0xTYnyTg&amp;oe=6280BE8D&amp;_nc_sid=e5d0a6,8423774939,true,false,https://www.instagram.com/ma_vie_en_lu/,2022-05-09T13:35:27.838Z</t>
  </si>
  <si>
    <t>https://www.instagram.com/biboutitou,biboutitou,biboutitou,https://scontent-lga3-1.cdninstagram.com/v/t51.2885-19/21227807_492833134420702_1824527494892486656_a.jpg?stp=dst-jpg_s150x150&amp;_nc_ht=scontent-lga3-1.cdninstagram.com&amp;_nc_cat=110&amp;_nc_ohc=UnSSnZSWBZYAX8Xs4Ao&amp;edm=APQMUHMBAAAA&amp;ccb=7-4&amp;oh=00_AT8w7Iq2PAJHXUvRb6z_XpL5AQbe3Hfr5dnUnOpMxL0V_g&amp;oe=627F8B60&amp;_nc_sid=e5d0a6,48449681,false,false,https://www.instagram.com/ma_vie_en_lu/,2022-05-09T13:35:27.838Z</t>
  </si>
  <si>
    <t>https://www.instagram.com/lalai_in_the_country_side,lalai_in_the_country_side,,https://scontent-lga3-1.cdninstagram.com/v/t51.2885-19/171866219_285606106629828_7990577859012309128_n.jpg?stp=dst-jpg_s150x150&amp;_nc_ht=scontent-lga3-1.cdninstagram.com&amp;_nc_cat=100&amp;_nc_ohc=cJ8dN16fYrAAX_Tnnkw&amp;edm=APQMUHMBAAAA&amp;ccb=7-4&amp;oh=00_AT8Dzf8OgdwktrdezeS2GOT_jZ0_5c10my2Br_DVx5Lo9Q&amp;oe=627FC3A6&amp;_nc_sid=e5d0a6,1775330128,false,false,https://www.instagram.com/ma_vie_en_lu/,2022-05-09T13:35:27.838Z</t>
  </si>
  <si>
    <t>https://www.instagram.com/fionamay_photographie,fionamay_photographie,FionaMay Photographie,https://scontent-lga3-1.cdninstagram.com/v/t51.2885-19/277037581_428992892335181_1299938631778425745_n.jpg?stp=dst-jpg_s150x150&amp;_nc_ht=scontent-lga3-1.cdninstagram.com&amp;_nc_cat=105&amp;_nc_ohc=WAqv0KTYFYwAX8HKpWA&amp;edm=APQMUHMBAAAA&amp;ccb=7-4&amp;oh=00_AT9NuP24-5W6P-TRRjXZ2fd0jhHWEXAAdVo0-oIvSN8TbA&amp;oe=6280AFC2&amp;_nc_sid=e5d0a6,6945466571,false,false,https://www.instagram.com/ma_vie_en_lu/,2022-05-09T13:35:27.838Z</t>
  </si>
  <si>
    <t>https://www.instagram.com/mykitchendiva,mykitchendiva,Mykitchendiva,https://scontent-lga3-1.cdninstagram.com/v/t51.2885-19/271418641_237620178520248_8030993197454410295_n.jpg?stp=dst-jpg_s150x150&amp;_nc_ht=scontent-lga3-1.cdninstagram.com&amp;_nc_cat=100&amp;_nc_ohc=3Gya7cV2wLAAX83l6c9&amp;edm=APQMUHMBAAAA&amp;ccb=7-4&amp;oh=00_AT_K2T8AL17x0lEtW9F8oTL0A55sNVHtkI-EnSUwVfR9eg&amp;oe=627FF4EA&amp;_nc_sid=e5d0a6,46586406326,false,false,https://www.instagram.com/ma_vie_en_lu/,2022-05-09T13:35:27.838Z</t>
  </si>
  <si>
    <t>https://www.instagram.com/emmazlnr,emmazlnr,Emma Zlnr,https://scontent-lga3-1.cdninstagram.com/v/t51.2885-19/277842866_673887657060070_6210632171243914484_n.jpg?stp=dst-jpg_s150x150&amp;_nc_ht=scontent-lga3-1.cdninstagram.com&amp;_nc_cat=110&amp;_nc_ohc=RMbkLmctMNQAX_2laMG&amp;edm=APQMUHMBAAAA&amp;ccb=7-4&amp;oh=00_AT_SNF-6N5WcCDIofBK0vdhSU3G3MabTo3K8xAQ9eVo9MQ&amp;oe=6280386B&amp;_nc_sid=e5d0a6,8434812055,true,false,https://www.instagram.com/ma_vie_en_lu/,2022-05-09T13:35:27.838Z</t>
  </si>
  <si>
    <t>https://www.instagram.com/choukri.hakima,choukri.hakima,Hakima Choukri,https://scontent-lga3-1.cdninstagram.com/v/t51.2885-19/68813059_1055365991332698_5728540105669345280_n.jpg?stp=dst-jpg_s150x150&amp;_nc_ht=scontent-lga3-1.cdninstagram.com&amp;_nc_cat=106&amp;_nc_ohc=qx51rF-9QCYAX_pc0Gj&amp;edm=APQMUHMBAAAA&amp;ccb=7-4&amp;oh=00_AT-DmKDxbVd6VTk_E8-ZZPyURsot-gV6vWtWE4cvBoz_rw&amp;oe=627F2CA4&amp;_nc_sid=e5d0a6,14483729581,false,false,https://www.instagram.com/ma_vie_en_lu/,2022-05-09T13:35:27.838Z</t>
  </si>
  <si>
    <t>https://www.instagram.com/mourguesagathe,mourguesagathe,Agathe Mourgues,https://scontent-lga3-1.cdninstagram.com/v/t51.2885-19/58410035_591309841380090_6325319965998055424_n.jpg?stp=dst-jpg_s150x150&amp;_nc_ht=scontent-lga3-1.cdninstagram.com&amp;_nc_cat=106&amp;_nc_ohc=Moj7qcbuXUMAX8l_Wga&amp;edm=APQMUHMBAAAA&amp;ccb=7-4&amp;oh=00_AT9oCLAUUoqZj4DkY-r1irTYnvnky2vDXz0BK0tBUwHK1Q&amp;oe=6280DFBE&amp;_nc_sid=e5d0a6,12902445980,true,false,https://www.instagram.com/ma_vie_en_lu/,2022-05-09T13:35:27.838Z</t>
  </si>
  <si>
    <t>https://www.instagram.com/la_pitou,la_pitou,Audrey Pete,https://scontent-lga3-1.cdninstagram.com/v/t51.2885-19/44607850_755876651433393_4846528731319107584_n.jpg?stp=dst-jpg_s150x150&amp;_nc_ht=scontent-lga3-1.cdninstagram.com&amp;_nc_cat=109&amp;_nc_ohc=KAmdHpQFH5EAX_pnYOy&amp;edm=APQMUHMBAAAA&amp;ccb=7-4&amp;oh=00_AT-_OuybYGQsvLKQnCMbkHOu0bRlJBBrTVhDKCT_rn42VA&amp;oe=627F6DEB&amp;_nc_sid=e5d0a6,1812015050,true,false,https://www.instagram.com/ma_vie_en_lu/,2022-05-09T13:35:27.838Z</t>
  </si>
  <si>
    <t>https://www.instagram.com/_oceanetrillard,_oceanetrillard,OceÌane. ðŸŒ¸,https://scontent-lga3-1.cdninstagram.com/v/t51.2885-19/273405372_253335700317559_8516563945031110639_n.jpg?stp=dst-jpg_s150x150&amp;_nc_ht=scontent-lga3-1.cdninstagram.com&amp;_nc_cat=107&amp;_nc_ohc=UjST6r1jqWkAX_N8QJg&amp;edm=APQMUHMBAAAA&amp;ccb=7-4&amp;oh=00_AT9f0vJ_ykk0mtuEVYsjIsjv-nIznL7pIjPfVIvzLIayvw&amp;oe=627FD3A2&amp;_nc_sid=e5d0a6,1210833490,true,false,https://www.instagram.com/ma_vie_en_lu/,2022-05-09T13:35:27.838Z</t>
  </si>
  <si>
    <t>https://www.instagram.com/charlottecha85,charlottecha85,Charlotte,https://scontent-lga3-1.cdninstagram.com/v/t51.2885-19/257604445_125263866584561_1879787497628250367_n.jpg?stp=dst-jpg_s150x150&amp;_nc_ht=scontent-lga3-1.cdninstagram.com&amp;_nc_cat=105&amp;_nc_ohc=XIulKJfxTC0AX8bcedt&amp;edm=APQMUHMBAAAA&amp;ccb=7-4&amp;oh=00_AT-JgzCsssIHAuqKkc9tIWKAN005YoC8Y6KzbfNiXAPCdw&amp;oe=62805A47&amp;_nc_sid=e5d0a6,5586452957,true,false,https://www.instagram.com/ma_vie_en_lu/,2022-05-09T13:35:27.838Z</t>
  </si>
  <si>
    <t>https://www.instagram.com/sandrina.ferreira.963,sandrina.ferreira.963,Sandrina Ferreira,https://scontent-lga3-1.cdninstagram.com/v/t51.2885-19/93755785_1495862080585153_5082464878459879424_n.jpg?stp=dst-jpg_s150x150&amp;_nc_ht=scontent-lga3-1.cdninstagram.com&amp;_nc_cat=101&amp;_nc_ohc=5WNWl2zGMqoAX_k9E6O&amp;edm=APQMUHMBAAAA&amp;ccb=7-4&amp;oh=00_AT82r8CTsH2InYNEZV0Wv4O7vL8zIDFcyc7u-tvbf8c0Qw&amp;oe=62800425&amp;_nc_sid=e5d0a6,33894596525,false,false,https://www.instagram.com/ma_vie_en_lu/,2022-05-09T13:35:27.838Z</t>
  </si>
  <si>
    <t>https://www.instagram.com/vaness14220,vaness14220,Vanessâ€™â€™âœ¨,https://scontent-lga3-1.cdninstagram.com/v/t51.2885-19/262811630_478885510493700_6827784221553154080_n.jpg?stp=dst-jpg_s150x150&amp;_nc_ht=scontent-lga3-1.cdninstagram.com&amp;_nc_cat=100&amp;_nc_ohc=OwnVBelZnuEAX-UnJU8&amp;edm=APQMUHMBAAAA&amp;ccb=7-4&amp;oh=00_AT8eJoVemqGkuXYt16nVfuMDBUR8iIAJW-9QNQy-JR4uPA&amp;oe=627FB506&amp;_nc_sid=e5d0a6,44586058969,true,false,https://www.instagram.com/ma_vie_en_lu/,2022-05-09T13:35:27.838Z</t>
  </si>
  <si>
    <t>https://www.instagram.com/vanou.bel,vanou.bel,Vanessa Bellune,https://scontent-lga3-1.cdninstagram.com/v/t51.2885-19/258886319_261797539311536_5493066289646054305_n.jpg?stp=dst-jpg_s150x150&amp;_nc_ht=scontent-lga3-1.cdninstagram.com&amp;_nc_cat=108&amp;_nc_ohc=n9_DdY1S8ewAX8H6T04&amp;edm=APQMUHMBAAAA&amp;ccb=7-4&amp;oh=00_AT8P6rZn3xUXyqFME8Xake_2Lmcj8bvFg1GMfn7VB57W2w&amp;oe=627FF4DB&amp;_nc_sid=e5d0a6,5701609119,true,false,https://www.instagram.com/ma_vie_en_lu/,2022-05-09T13:35:27.838Z</t>
  </si>
  <si>
    <t>https://www.instagram.com/nounette94,nounette94,Manon Nounette,https://scontent-lga3-1.cdninstagram.com/v/t51.2885-19/209067356_784325999112198_1910796316174469533_n.jpg?stp=dst-jpg_s150x150&amp;_nc_ht=scontent-lga3-1.cdninstagram.com&amp;_nc_cat=106&amp;_nc_ohc=UQ901QOR0lUAX926grW&amp;edm=APQMUHMBAAAA&amp;ccb=7-4&amp;oh=00_AT-XojMqRYmg5_hNjfAUuSycqQ85UsLdZW6s_YXCMCCRqQ&amp;oe=6280E33C&amp;_nc_sid=e5d0a6,41497988,true,false,https://www.instagram.com/ma_vie_en_lu/,2022-05-09T13:35:27.839Z</t>
  </si>
  <si>
    <t>https://www.instagram.com/margauxsbt,margauxsbt,Margaux Sabatier ðŸŒ¼,https://scontent-lga3-1.cdninstagram.com/v/t51.2885-19/243839768_556583252122284_4138063075014456146_n.jpg?stp=dst-jpg_s150x150&amp;_nc_ht=scontent-lga3-1.cdninstagram.com&amp;_nc_cat=100&amp;_nc_ohc=81WuSYkvLfYAX-fDiW5&amp;edm=APQMUHMBAAAA&amp;ccb=7-4&amp;oh=00_AT_XxXOvIK8qimrm7MG3ou0F6e90huYTp9KeLTZ8sMHRyA&amp;oe=627F4959&amp;_nc_sid=e5d0a6,267158392,true,false,https://www.instagram.com/ma_vie_en_lu/,2022-05-09T13:35:27.839Z</t>
  </si>
  <si>
    <t>https://www.instagram.com/bee_concept_crea,bee_concept_crea,BeÌreÌnice P.,https://scontent-lga3-1.cdninstagram.com/v/t51.2885-19/272290020_486558382852989_4757277849538898614_n.jpg?stp=dst-jpg_s150x150&amp;_nc_ht=scontent-lga3-1.cdninstagram.com&amp;_nc_cat=109&amp;_nc_ohc=3DSK0zx_tRAAX9PNdP9&amp;edm=APQMUHMBAAAA&amp;ccb=7-4&amp;oh=00_AT8oWBU2qNI_FmEaFBGKiWViJBG-bh8qJbAcxtewvg1ouQ&amp;oe=6280C516&amp;_nc_sid=e5d0a6,436606211,false,false,https://www.instagram.com/ma_vie_en_lu/,2022-05-09T13:35:27.839Z</t>
  </si>
  <si>
    <t>https://www.instagram.com/ariela_qm,ariela_qm,,https://scontent-lga3-1.cdninstagram.com/v/t51.2885-19/265315543_623881231991312_4952861384179453557_n.jpg?stp=dst-jpg_s150x150&amp;_nc_ht=scontent-lga3-1.cdninstagram.com&amp;_nc_cat=108&amp;_nc_ohc=DgoEwR_KlLAAX-ZXRvY&amp;edm=APQMUHMBAAAA&amp;ccb=7-4&amp;oh=00_AT93eaSbAobw2e-HWJNdR4ahwZwUiu0qDU-GQmU9B70l_w&amp;oe=6280460B&amp;_nc_sid=e5d0a6,35145671353,false,false,https://www.instagram.com/ma_vie_en_lu/,2022-05-09T13:35:27.839Z</t>
  </si>
  <si>
    <t>https://www.instagram.com/se__ni_,se__ni_,,https://scontent-lga3-1.cdninstagram.com/v/t51.2885-19/274009125_357361322679805_6976945944419501552_n.jpg?stp=dst-jpg_s150x150&amp;_nc_ht=scontent-lga3-1.cdninstagram.com&amp;_nc_cat=101&amp;_nc_ohc=XDrx1V7hJxwAX9McBcE&amp;edm=APQMUHMBAAAA&amp;ccb=7-4&amp;oh=00_AT-T_G84sTisHbWP7HT7LBNZGuo_iMl8-K1mD5YD2Z_NEA&amp;oe=627F1201&amp;_nc_sid=e5d0a6,3487439008,true,false,https://www.instagram.com/ma_vie_en_lu/,2022-05-09T13:35:27.839Z</t>
  </si>
  <si>
    <t>https://www.instagram.com/tosandrine,tosandrine,Sandrine To,https://scontent-lga3-1.cdninstagram.com/v/t51.2885-19/13549356_506350022904784_255428897_a.jpg?stp=dst-jpg_s150x150&amp;_nc_ht=scontent-lga3-1.cdninstagram.com&amp;_nc_cat=104&amp;_nc_ohc=s8JI8MQuIs4AX-gIncY&amp;edm=APQMUHMBAAAA&amp;ccb=7-4&amp;oh=00_AT-HMqXoB-0IguHTNZ4NMznnL0r-C2tDXSSvWuA3-WT0dg&amp;oe=627FC57B&amp;_nc_sid=e5d0a6,1760583920,false,false,https://www.instagram.com/ma_vie_en_lu/,2022-05-09T13:35:27.839Z</t>
  </si>
  <si>
    <t>https://www.instagram.com/les_delices_denini,les_delices_denini,,https://scontent-lga3-1.cdninstagram.com/v/t51.2885-19/126320997_2893097037603703_140726613384630300_n.jpg?stp=dst-jpg_s150x150&amp;_nc_ht=scontent-lga3-1.cdninstagram.com&amp;_nc_cat=107&amp;_nc_ohc=c6Zmma_sYwIAX9rtHJq&amp;edm=APQMUHMBAAAA&amp;ccb=7-4&amp;oh=00_AT9-staQmMCP_I9dOTR3rCO8_GIOoXWvymToXoHYnNwHBA&amp;oe=628003F9&amp;_nc_sid=e5d0a6,2773676915,false,false,https://www.instagram.com/ma_vie_en_lu/,2022-05-09T13:35:27.839Z</t>
  </si>
  <si>
    <t>https://www.instagram.com/_margdiers,_margdiers,Margaux,https://scontent-lga3-1.cdninstagram.com/v/t51.2885-19/70355732_380505339287388_2548278880687357952_n.jpg?stp=dst-jpg_s150x150&amp;_nc_ht=scontent-lga3-1.cdninstagram.com&amp;_nc_cat=100&amp;_nc_ohc=5eaeVgbPyVMAX-4tAp7&amp;edm=APQMUHMBAAAA&amp;ccb=7-4&amp;oh=00_AT9DRSxyCEol0NNW_HCG7e-SwY2Gjt2jVxtnxc8-GfRlmQ&amp;oe=627FC470&amp;_nc_sid=e5d0a6,194292476,true,false,https://www.instagram.com/ma_vie_en_lu/,2022-05-09T13:35:27.839Z</t>
  </si>
  <si>
    <t>https://www.instagram.com/anais_jonval,anais_jonval,ðŸŒ»,https://scontent-lga3-1.cdninstagram.com/v/t51.2885-19/83074483_2654477121452875_6848858066855657472_n.jpg?stp=dst-jpg_s150x150&amp;_nc_ht=scontent-lga3-1.cdninstagram.com&amp;_nc_cat=107&amp;_nc_ohc=Ldy2RuaWXdIAX8pX2k2&amp;edm=APQMUHMBAAAA&amp;ccb=7-4&amp;oh=00_AT-NjZ4nh-jjgIzRHgQGc4sXTDPXgkoB8BvAeFohzR_6rA&amp;oe=628017B3&amp;_nc_sid=e5d0a6,1783022822,true,false,https://www.instagram.com/ma_vie_en_lu/,2022-05-09T13:35:27.839Z</t>
  </si>
  <si>
    <t>https://www.instagram.com/rose____ally,rose____ally,Rose Ally,https://instagram.fbhz2-2.fna.fbcdn.net/v/t51.2885-19/44884218_345707102882519_2446069589734326272_n.jpg?_nc_ht=instagram.fbhz2-2.fna.fbcdn.net&amp;_nc_cat=1&amp;_nc_ohc=ND-k7sS60YgAX8EUq9-&amp;edm=AJ9x6zYBAAAA&amp;ccb=7-4&amp;ig_cache_key=YW5vbnltb3VzX3Byb2ZpbGVfcGlj.2-ccb7-4&amp;oh=00_AT-ljz_q-T3H2GzZydwqCUv5l6M6U_IlYtkrk8yO-goCqQ&amp;oe=627FB94F&amp;_nc_sid=cff2a4,29559433698,true,false,https://www.instagram.com/ma_vie_en_lu/,2022-05-09T13:35:27.839Z</t>
  </si>
  <si>
    <t>https://www.instagram.com/la.bougeotte_,la.bougeotte_,Laura,https://scontent-lga3-1.cdninstagram.com/v/t51.2885-19/261505501_426469285519030_7494715503393771660_n.jpg?stp=dst-jpg_s150x150&amp;_nc_ht=scontent-lga3-1.cdninstagram.com&amp;_nc_cat=110&amp;_nc_ohc=mMnWK7IaXxYAX_NUBTK&amp;edm=APQMUHMBAAAA&amp;ccb=7-4&amp;oh=00_AT-J1og6vBdXnYkqCc7Hca8RQqiHjzP2M2tIJE3Tmh2XZQ&amp;oe=627F3513&amp;_nc_sid=e5d0a6,50512846473,false,false,https://www.instagram.com/ma_vie_en_lu/,2022-05-09T13:35:27.839Z</t>
  </si>
  <si>
    <t>https://www.instagram.com/math.ilde1805,math.ilde1805,Mathilde,https://scontent-lga3-1.cdninstagram.com/v/t51.2885-19/279780211_813043469808868_2731270009177456980_n.jpg?stp=dst-jpg_s150x150&amp;_nc_ht=scontent-lga3-1.cdninstagram.com&amp;_nc_cat=104&amp;_nc_ohc=qFsas1N77JcAX9EXpeN&amp;edm=APQMUHMBAAAA&amp;ccb=7-4&amp;oh=00_AT8yVtcC3yoA8TIrjns0YU6uZYfDn0lQ0fk27m0ro4G-0Q&amp;oe=627F779B&amp;_nc_sid=e5d0a6,4020867897,true,false,https://www.instagram.com/ma_vie_en_lu/,2022-05-09T13:35:27.839Z</t>
  </si>
  <si>
    <t>https://www.instagram.com/revardede,revardede,R.A.E,https://scontent-lga3-1.cdninstagram.com/v/t51.2885-19/90045658_811365166008977_1635298919527219200_n.jpg?stp=dst-jpg_s150x150&amp;_nc_ht=scontent-lga3-1.cdninstagram.com&amp;_nc_cat=105&amp;_nc_ohc=ThQ7lUrwnYQAX8sjeM6&amp;edm=APQMUHMBAAAA&amp;ccb=7-4&amp;oh=00_AT_-xsCskE6dFcYXPWJZMK8T7UTNYxud-aelPTE6t2wOkQ&amp;oe=627F73A3&amp;_nc_sid=e5d0a6,1738299706,true,false,https://www.instagram.com/ma_vie_en_lu/,2022-05-09T13:35:27.839Z</t>
  </si>
  <si>
    <t>https://www.instagram.com/magaveda_paris,magaveda_paris,Magalie Aveda,https://scontent-lga3-1.cdninstagram.com/v/t51.2885-19/241238741_323493216238452_5422807225150279994_n.jpg?stp=dst-jpg_s150x150&amp;_nc_ht=scontent-lga3-1.cdninstagram.com&amp;_nc_cat=100&amp;_nc_ohc=af5bBu7eSb0AX-Z5VWg&amp;edm=APQMUHMBAAAA&amp;ccb=7-4&amp;oh=00_AT8dnIVtmp0hW2XSsRVGA0cBEaeWD1Kdkcyuy_LlHRE90w&amp;oe=627F5B84&amp;_nc_sid=e5d0a6,3163255657,false,false,https://www.instagram.com/ma_vie_en_lu/,2022-05-09T13:35:27.839Z</t>
  </si>
  <si>
    <t>https://www.instagram.com/eyayacin,eyayacin,Guizeni Amina,https://scontent-lga3-1.cdninstagram.com/v/t51.2885-19/261145674_446706533756525_409777128118111986_n.jpg?stp=dst-jpg_s150x150&amp;_nc_ht=scontent-lga3-1.cdninstagram.com&amp;_nc_cat=105&amp;_nc_ohc=OO7u634apBwAX9_sGTg&amp;edm=APQMUHMBAAAA&amp;ccb=7-4&amp;oh=00_AT91ZPRdM-DUgKoxtJ6CemIoqB460wi7smRZIInIhGyXNw&amp;oe=627F7584&amp;_nc_sid=e5d0a6,1738113413,true,false,https://www.instagram.com/ma_vie_en_lu/,2022-05-09T13:35:27.839Z</t>
  </si>
  <si>
    <t>https://www.instagram.com/manon_srlta,manon_srlta,Manoune ðŸŒ¸,https://scontent-lga3-1.cdninstagram.com/v/t51.2885-19/252301883_3210355052576101_6285238578956589639_n.jpg?stp=dst-jpg_s150x150&amp;_nc_ht=scontent-lga3-1.cdninstagram.com&amp;_nc_cat=101&amp;_nc_ohc=dy06qd2dlpQAX9YDGv5&amp;edm=APQMUHMBAAAA&amp;ccb=7-4&amp;oh=00_AT9MN9C5u71OHsufD6599AjEju5lhQw3syUDH1KPfm9ICQ&amp;oe=627F5CC6&amp;_nc_sid=e5d0a6,220158890,true,false,https://www.instagram.com/ma_vie_en_lu/,2022-05-09T13:35:27.839Z</t>
  </si>
  <si>
    <t>https://www.instagram.com/pouipui2020,pouipui2020,,https://instagram.fbhz2-2.fna.fbcdn.net/v/t51.2885-19/44884218_345707102882519_2446069589734326272_n.jpg?_nc_ht=instagram.fbhz2-2.fna.fbcdn.net&amp;_nc_cat=1&amp;_nc_ohc=ND-k7sS60YgAX8EUq9-&amp;edm=AJ9x6zYBAAAA&amp;ccb=7-4&amp;ig_cache_key=YW5vbnltb3VzX3Byb2ZpbGVfcGlj.2-ccb7-4&amp;oh=00_AT-ljz_q-T3H2GzZydwqCUv5l6M6U_IlYtkrk8yO-goCqQ&amp;oe=627FB94F&amp;_nc_sid=cff2a4,44468620141,true,false,https://www.instagram.com/ma_vie_en_lu/,2022-05-09T13:35:27.839Z</t>
  </si>
  <si>
    <t>https://www.instagram.com/mas.2704,mas.2704,Mas,https://scontent-lga3-1.cdninstagram.com/v/t51.2885-19/71188563_2404671143088235_3257986934605086720_n.jpg?stp=dst-jpg_s150x150&amp;_nc_ht=scontent-lga3-1.cdninstagram.com&amp;_nc_cat=107&amp;_nc_ohc=_aVCHm_8qdwAX-m2j5B&amp;edm=APQMUHMBAAAA&amp;ccb=7-4&amp;oh=00_AT9Ycz1vbN5ZphZQEmrrtd6hWnxqvxyQaTu3Xb_uE6Vekg&amp;oe=62809008&amp;_nc_sid=e5d0a6,7236222035,true,false,https://www.instagram.com/ma_vie_en_lu/,2022-05-09T13:35:27.839Z</t>
  </si>
  <si>
    <t>https://www.instagram.com/vera_lulusisi10,vera_lulusisi10,lulu,https://scontent-lga3-1.cdninstagram.com/v/t51.2885-19/279062321_309332377857979_5972822460352107586_n.jpg?stp=dst-jpg_s150x150&amp;_nc_ht=scontent-lga3-1.cdninstagram.com&amp;_nc_cat=107&amp;_nc_ohc=4u2kFibLpRgAX8HNrKi&amp;edm=APQMUHMBAAAA&amp;ccb=7-4&amp;oh=00_AT8pt0rFUf6bCcfgME_R7MGI8CuI3GYmYXU2NwdzSH4H3A&amp;oe=627F514E&amp;_nc_sid=e5d0a6,2261494947,true,false,https://www.instagram.com/ma_vie_en_lu/,2022-05-09T13:35:27.839Z</t>
  </si>
  <si>
    <t>https://www.instagram.com/tara_lafifi,tara_lafifi,ðŸ’—â™¡ ð‘¨ð’ð’†ð’™ð’‚ð’ð’…ð’“ð’‚ âœ¿ðŸŒ¸,https://scontent-lga3-1.cdninstagram.com/v/t51.2885-19/275652767_679618769894347_5739550293438618572_n.jpg?stp=dst-jpg_s150x150&amp;_nc_ht=scontent-lga3-1.cdninstagram.com&amp;_nc_cat=107&amp;_nc_ohc=_BYVef6NyRYAX-gVSDT&amp;edm=APQMUHMBAAAA&amp;ccb=7-4&amp;oh=00_AT-GgoSOfSPorhPJKcZvzV1cV_LMFV8EaikDqdzy3BFWIA&amp;oe=627FE153&amp;_nc_sid=e5d0a6,9295574591,true,false,https://www.instagram.com/ma_vie_en_lu/,2022-05-09T13:35:27.840Z</t>
  </si>
  <si>
    <t>https://www.instagram.com/shop_by_jamilaa,shop_by_jamilaa,Jamila Lahri,https://scontent-lga3-1.cdninstagram.com/v/t51.2885-19/192058590_141303104658887_3531644012117482669_n.jpg?stp=dst-jpg_s150x150&amp;_nc_ht=scontent-lga3-1.cdninstagram.com&amp;_nc_cat=111&amp;_nc_ohc=BGMYjlPOoXAAX9jypL-&amp;edm=APQMUHMBAAAA&amp;ccb=7-4&amp;oh=00_AT-5LJA8W-5CVG5usEkHvk8c4HlHbp7uIhMKiBzw1AC76g&amp;oe=6280D833&amp;_nc_sid=e5d0a6,6280201463,false,false,https://www.instagram.com/ma_vie_en_lu/,2022-05-09T13:35:27.840Z</t>
  </si>
  <si>
    <t>https://www.instagram.com/el_mundo_de_ludo,el_mundo_de_ludo,Ludo Mandon,https://scontent-lga3-1.cdninstagram.com/v/t51.2885-19/262929228_144706581244627_4669156794265566989_n.jpg?stp=dst-jpg_s150x150&amp;_nc_ht=scontent-lga3-1.cdninstagram.com&amp;_nc_cat=107&amp;_nc_ohc=DTQ4jE4CXecAX_OBWHo&amp;edm=APQMUHMBAAAA&amp;ccb=7-4&amp;oh=00_AT_LIAqwkZtCe8Xwmgvl8YS74PMSXHMPGxMrOSzz0yi7uw&amp;oe=6280712E&amp;_nc_sid=e5d0a6,50330575950,false,false,https://www.instagram.com/ma_vie_en_lu/,2022-05-09T13:35:27.840Z</t>
  </si>
  <si>
    <t>https://www.instagram.com/julien_benetier,julien_benetier,Julien ðŸ‡«ðŸ‡·,https://scontent-lga3-1.cdninstagram.com/v/t51.2885-19/50964884_635045830257493_6377808821452013568_n.jpg?stp=dst-jpg_s150x150&amp;_nc_ht=scontent-lga3-1.cdninstagram.com&amp;_nc_cat=101&amp;_nc_ohc=UM5Ic7Ak9moAX9IhKEM&amp;edm=APQMUHMBAAAA&amp;ccb=7-4&amp;oh=00_AT9VXWSGmNYCfgUxpVDu0xcKlsWFhZGxkXuDk5QsEeKK2A&amp;oe=6280A123&amp;_nc_sid=e5d0a6,1637084794,false,false,https://www.instagram.com/ma_vie_en_lu/,2022-05-09T13:35:27.840Z</t>
  </si>
  <si>
    <t>https://www.instagram.com/larbi.messaoudi.52,larbi.messaoudi.52,Larbi Messaoudi,https://scontent-lga3-1.cdninstagram.com/v/t51.2885-19/269784371_1049294005980899_2410363386801041606_n.jpg?stp=dst-jpg_s150x150&amp;_nc_ht=scontent-lga3-1.cdninstagram.com&amp;_nc_cat=111&amp;_nc_ohc=EXewEGCKXfIAX_zrYPj&amp;edm=APQMUHMBAAAA&amp;ccb=7-4&amp;oh=00_AT_VKIhEngbaENILV0DlLRQwhWW64RHmvR01to8Zh2pOlg&amp;oe=62808990&amp;_nc_sid=e5d0a6,50534566418,true,false,https://www.instagram.com/ma_vie_en_lu/,2022-05-09T13:35:27.840Z</t>
  </si>
  <si>
    <t>https://www.instagram.com/emmene.moi_faire.un.tour,emmene.moi_faire.un.tour,Sarah | Aventure et eÌcologie ðŸŒ,https://scontent-lga3-1.cdninstagram.com/v/t51.2885-19/263515919_597580894836052_7091368987101035221_n.jpg?stp=dst-jpg_s150x150&amp;_nc_ht=scontent-lga3-1.cdninstagram.com&amp;_nc_cat=104&amp;_nc_ohc=-NyLhXMn7iwAX-Pn6b7&amp;edm=APQMUHMBAAAA&amp;ccb=7-4&amp;oh=00_AT8QLowhxObmoLlYI7Ey3-N8gqO4GlsOfgbloBd2y8dB4Q&amp;oe=627F1884&amp;_nc_sid=e5d0a6,47850766384,false,false,https://www.instagram.com/ma_vie_en_lu/,2022-05-09T13:35:27.840Z</t>
  </si>
  <si>
    <t>https://www.instagram.com/toulinalilina,toulinalilina,Lilina Toulina,https://scontent-lga3-1.cdninstagram.com/v/t51.2885-19/132031720_436246510723717_7481004148322571037_n.jpg?stp=dst-jpg_s150x150&amp;_nc_ht=scontent-lga3-1.cdninstagram.com&amp;_nc_cat=101&amp;_nc_ohc=XV_L0BO-8AEAX8JJz0c&amp;edm=APQMUHMBAAAA&amp;ccb=7-4&amp;oh=00_AT9PKa8yQx6DWC117nIIMl32B4gmIGUs7K3sRs97pe61cg&amp;oe=62803DBA&amp;_nc_sid=e5d0a6,7145793921,true,false,https://www.instagram.com/ma_vie_en_lu/,2022-05-09T13:35:27.840Z</t>
  </si>
  <si>
    <t>https://www.instagram.com/celine.snchz,celine.snchz,CeÌline âœ¨,https://scontent-lga3-1.cdninstagram.com/v/t51.2885-19/274160963_141761291640292_4605045721310709477_n.jpg?stp=dst-jpg_s150x150&amp;_nc_ht=scontent-lga3-1.cdninstagram.com&amp;_nc_cat=104&amp;_nc_ohc=FrBp9jlAiqkAX-vYJoD&amp;edm=APQMUHMBAAAA&amp;ccb=7-4&amp;oh=00_AT93sQFY7P9K-9zZiEy1So0_J_QKk9EqPqli9DQMBYUI4Q&amp;oe=6280A217&amp;_nc_sid=e5d0a6,403530270,true,false,https://www.instagram.com/ma_vie_en_lu/,2022-05-09T13:35:27.840Z</t>
  </si>
  <si>
    <t>https://www.instagram.com/jesuistiss,jesuistiss,Laetitia MoueÌ ðŸŒ™,https://scontent-lga3-1.cdninstagram.com/v/t51.2885-19/27879518_969765406517111_3778497865203056640_n.jpg?stp=dst-jpg_s150x150&amp;_nc_ht=scontent-lga3-1.cdninstagram.com&amp;_nc_cat=111&amp;_nc_ohc=EB43c9pptd0AX8-ZE-1&amp;edm=APQMUHMBAAAA&amp;ccb=7-4&amp;oh=00_AT_YDx8q42RwONfn8UuXNLjYua4qkKyE0aEg6GNGpZtlyA&amp;oe=627F25AF&amp;_nc_sid=e5d0a6,1634158482,false,false,https://www.instagram.com/ma_vie_en_lu/,2022-05-09T13:35:27.840Z</t>
  </si>
  <si>
    <t>https://www.instagram.com/liseartge,liseartge,Lise Artge,https://scontent-lga3-1.cdninstagram.com/v/t51.2885-19/116885800_732745367488626_750534146869627945_n.jpg?stp=dst-jpg_s150x150&amp;_nc_ht=scontent-lga3-1.cdninstagram.com&amp;_nc_cat=106&amp;_nc_ohc=nrN_HvHLFJ0AX9KbB7_&amp;edm=APQMUHMBAAAA&amp;ccb=7-4&amp;oh=00_AT9eDwwr4lEA2SuTX_PlaQttnUQm01oXLV7tuOdlg6G79w&amp;oe=627FC15D&amp;_nc_sid=e5d0a6,39725785285,true,false,https://www.instagram.com/ma_vie_en_lu/,2022-05-09T13:35:27.840Z</t>
  </si>
  <si>
    <t>https://www.instagram.com/amelie_au_,amelie_au_,AmeÌlieðŸŒˆ,https://scontent-lga3-1.cdninstagram.com/v/t51.2885-19/257926184_1027486527809644_7092467609030085485_n.jpg?stp=dst-jpg_s150x150&amp;_nc_ht=scontent-lga3-1.cdninstagram.com&amp;_nc_cat=104&amp;_nc_ohc=KGYo0mk2j8AAX_3HE4l&amp;edm=APQMUHMBAAAA&amp;ccb=7-4&amp;oh=00_AT-t-sXMPnHeHFRnwjUCXrU7Hw0BnF-V3sS7QaMhMcgiSA&amp;oe=627F2070&amp;_nc_sid=e5d0a6,2136877651,false,false,https://www.instagram.com/ma_vie_en_lu/,2022-05-09T13:35:27.840Z</t>
  </si>
  <si>
    <t>https://www.instagram.com/cathaleya____,cathaleya____,ð•¯ð–†ð–—ð–Žð–“ð–†ðŸ¤,https://scontent-lga3-1.cdninstagram.com/v/t51.2885-19/278452261_694400865079582_7972912085235522101_n.jpg?stp=dst-jpg_s150x150&amp;_nc_ht=scontent-lga3-1.cdninstagram.com&amp;_nc_cat=110&amp;_nc_ohc=kE4vktuhvggAX9Yk8eC&amp;edm=APQMUHMBAAAA&amp;ccb=7-4&amp;oh=00_AT88NkTx500f2ZseTgLJTnT7fGtkAFUhS191gW3ZaZxcJw&amp;oe=62803DF5&amp;_nc_sid=e5d0a6,2098446908,false,false,https://www.instagram.com/ma_vie_en_lu/,2022-05-09T13:35:27.840Z</t>
  </si>
  <si>
    <t>https://www.instagram.com/amyi_bellaaa,amyi_bellaaa,AmyBellaaaa ðŸ§•ðŸ¾,https://scontent-lga3-1.cdninstagram.com/v/t51.2885-19/117797296_765181680979542_8745379824487008428_n.jpg?stp=dst-jpg_s150x150&amp;_nc_ht=scontent-lga3-1.cdninstagram.com&amp;_nc_cat=106&amp;_nc_ohc=5GmFDD74LIcAX9EvaR8&amp;edm=APQMUHMBAAAA&amp;ccb=7-4&amp;oh=00_AT-SY0h19m1nQTmMJtJxSK1nqBUALcgr5Mq5mk8hxr8JPg&amp;oe=62807D81&amp;_nc_sid=e5d0a6,13459920027,true,false,https://www.instagram.com/ma_vie_en_lu/,2022-05-09T13:35:27.840Z</t>
  </si>
  <si>
    <t>https://www.instagram.com/char_lin3,char_lin3,Charliine,https://scontent-lga3-1.cdninstagram.com/v/t51.2885-19/274130271_635175930930137_3715279274232693782_n.jpg?stp=dst-jpg_s150x150&amp;_nc_ht=scontent-lga3-1.cdninstagram.com&amp;_nc_cat=105&amp;_nc_ohc=WuUlfx1rvngAX_-fgyN&amp;edm=APQMUHMBAAAA&amp;ccb=7-4&amp;oh=00_AT_FiE8iBEA8nfiBvvzZmTr0Cq5NYS0RyWoUTItJxy6kDA&amp;oe=627F203C&amp;_nc_sid=e5d0a6,230929606,true,false,https://www.instagram.com/ma_vie_en_lu/,2022-05-09T13:35:27.840Z</t>
  </si>
  <si>
    <t>https://www.instagram.com/le.studio.de.lili,le.studio.de.lili,LiLi Cious,https://scontent-lga3-1.cdninstagram.com/v/t51.2885-19/277841871_1166182280845740_2773124667866144537_n.jpg?stp=dst-jpg_s150x150&amp;_nc_ht=scontent-lga3-1.cdninstagram.com&amp;_nc_cat=100&amp;_nc_ohc=-veDp3hb3zEAX-xYVOn&amp;edm=APQMUHMBAAAA&amp;ccb=7-4&amp;oh=00_AT_InH-FXkszkUo37KOEGYBn1eNcf7w7YSq5ud5aR8iv2w&amp;oe=6280922D&amp;_nc_sid=e5d0a6,36349878844,false,false,https://www.instagram.com/ma_vie_en_lu/,2022-05-09T13:35:27.840Z</t>
  </si>
  <si>
    <t>https://www.instagram.com/perla_sene,perla_sene,DebboPeul,https://scontent-lga3-1.cdninstagram.com/v/t51.2885-19/60274180_336806450355665_3009936140716212224_n.jpg?stp=dst-jpg_s150x150&amp;_nc_ht=scontent-lga3-1.cdninstagram.com&amp;_nc_cat=105&amp;_nc_ohc=0MhxgILfArsAX9iPRd_&amp;edm=APQMUHMBAAAA&amp;ccb=7-4&amp;oh=00_AT-wjwcH5puYVv33LGyy2Gsu_mcSFqGRt-YBSWipg6LTxA&amp;oe=627F4158&amp;_nc_sid=e5d0a6,290652591,true,false,https://www.instagram.com/ma_vie_en_lu/,2022-05-09T13:35:27.840Z</t>
  </si>
  <si>
    <t>https://www.instagram.com/staacy_kbm,staacy_kbm,MK4ðŸ‘‘,https://scontent-lga3-1.cdninstagram.com/v/t51.2885-19/258244520_260279989456221_828598051760547257_n.jpg?stp=dst-jpg_s150x150&amp;_nc_ht=scontent-lga3-1.cdninstagram.com&amp;_nc_cat=109&amp;_nc_ohc=bGr36tyeE4UAX-5aO-v&amp;edm=APQMUHMBAAAA&amp;ccb=7-4&amp;oh=00_AT-BA2YasWFglXYE0anyBZdPvu2MUusroOpWUy3xaA2dVQ&amp;oe=6280E837&amp;_nc_sid=e5d0a6,1546801374,true,false,https://www.instagram.com/ma_vie_en_lu/,2022-05-09T13:35:27.840Z</t>
  </si>
  <si>
    <t>https://www.instagram.com/ablabiba1,ablabiba1,ðŸ’–Biba.AblaðŸ’–ðŸ‡©ðŸ‡¿,https://scontent-lga3-1.cdninstagram.com/v/t51.2885-19/275725775_645141366717668_392768403767803264_n.jpg?stp=dst-jpg_s150x150&amp;_nc_ht=scontent-lga3-1.cdninstagram.com&amp;_nc_cat=108&amp;_nc_ohc=KBYmYy9v5poAX9sJ9jK&amp;edm=APQMUHMBAAAA&amp;ccb=7-4&amp;oh=00_AT-OPHroG_p8qGKlvqJ9ST0DcfFcTJEf35u2O2oFT9lIHA&amp;oe=62809B3A&amp;_nc_sid=e5d0a6,50325743043,false,false,https://www.instagram.com/ma_vie_en_lu/,2022-05-09T13:35:27.840Z</t>
  </si>
  <si>
    <t>https://www.instagram.com/leacallay,leacallay,LeÌa Callay,https://scontent-lga3-1.cdninstagram.com/v/t51.2885-19/209569194_220318886482374_8572128685952774005_n.jpg?stp=dst-jpg_s150x150&amp;_nc_ht=scontent-lga3-1.cdninstagram.com&amp;_nc_cat=106&amp;_nc_ohc=QFx45LOppP8AX9Vjobz&amp;edm=APQMUHMBAAAA&amp;ccb=7-4&amp;oh=00_AT-0xLsOG52EXNXjSrTvv93VlhQf-Sozrtn09bZhHvb_sw&amp;oe=627FC38C&amp;_nc_sid=e5d0a6,9229493438,true,false,https://www.instagram.com/ma_vie_en_lu/,2022-05-09T13:35:27.840Z</t>
  </si>
  <si>
    <t>https://www.instagram.com/mylenepedziwiatr,mylenepedziwiatr,MyleÌ€ne Pedziwiatr,https://scontent-lga3-1.cdninstagram.com/v/t51.2885-19/95775877_570374986940409_7065199722788552704_n.jpg?stp=dst-jpg_s150x150&amp;_nc_ht=scontent-lga3-1.cdninstagram.com&amp;_nc_cat=109&amp;_nc_ohc=KmuXDXuEOKYAX85_tZJ&amp;edm=APQMUHMBAAAA&amp;ccb=7-4&amp;oh=00_AT-VNi2WA8Vyv34aAdlg5fLz38UKOeDaPcRnF2to56vc5w&amp;oe=628066BF&amp;_nc_sid=e5d0a6,1085345863,true,false,https://www.instagram.com/ma_vie_en_lu/,2022-05-09T13:35:27.841Z</t>
  </si>
  <si>
    <t>https://www.instagram.com/emilie31160,emilie31160,,https://instagram.fbhz2-2.fna.fbcdn.net/v/t51.2885-19/44884218_345707102882519_2446069589734326272_n.jpg?_nc_ht=instagram.fbhz2-2.fna.fbcdn.net&amp;_nc_cat=1&amp;_nc_ohc=ND-k7sS60YgAX8EUq9-&amp;edm=AJ9x6zYBAAAA&amp;ccb=7-4&amp;ig_cache_key=YW5vbnltb3VzX3Byb2ZpbGVfcGlj.2-ccb7-4&amp;oh=00_AT-ljz_q-T3H2GzZydwqCUv5l6M6U_IlYtkrk8yO-goCqQ&amp;oe=627FB94F&amp;_nc_sid=cff2a4,227432610,false,false,https://www.instagram.com/ma_vie_en_lu/,2022-05-09T13:35:27.841Z</t>
  </si>
  <si>
    <t>https://www.instagram.com/hassine981,hassine981,hassine amal,https://instagram.fbhz2-2.fna.fbcdn.net/v/t51.2885-19/44884218_345707102882519_2446069589734326272_n.jpg?_nc_ht=instagram.fbhz2-2.fna.fbcdn.net&amp;_nc_cat=1&amp;_nc_ohc=ND-k7sS60YgAX8EUq9-&amp;edm=AJ9x6zYBAAAA&amp;ccb=7-4&amp;ig_cache_key=YW5vbnltb3VzX3Byb2ZpbGVfcGlj.2-ccb7-4&amp;oh=00_AT-ljz_q-T3H2GzZydwqCUv5l6M6U_IlYtkrk8yO-goCqQ&amp;oe=627FB94F&amp;_nc_sid=cff2a4,50374864212,false,false,https://www.instagram.com/ma_vie_en_lu/,2022-05-09T13:35:27.841Z</t>
  </si>
  <si>
    <t>https://www.instagram.com/mae_prlt,mae_prlt,Mae. P,https://scontent-lga3-1.cdninstagram.com/v/t51.2885-19/274170270_757276101901291_7051189260442317410_n.jpg?stp=dst-jpg_s150x150&amp;_nc_ht=scontent-lga3-1.cdninstagram.com&amp;_nc_cat=107&amp;_nc_ohc=qRIlxVy4OIoAX9WzxKT&amp;edm=APQMUHMBAAAA&amp;ccb=7-4&amp;oh=00_AT9XUOdjqmPcLsZKp7VYU6NaKk8wDjlQvnduqBNbOS5Syw&amp;oe=627F7003&amp;_nc_sid=e5d0a6,202319395,false,false,https://www.instagram.com/ma_vie_en_lu/,2022-05-09T13:35:27.841Z</t>
  </si>
  <si>
    <t>https://www.instagram.com/c.349.g,c.349.g,Celine,https://instagram.fbhz2-2.fna.fbcdn.net/v/t51.2885-19/44884218_345707102882519_2446069589734326272_n.jpg?_nc_ht=instagram.fbhz2-2.fna.fbcdn.net&amp;_nc_cat=1&amp;_nc_ohc=ND-k7sS60YgAX8EUq9-&amp;edm=AJ9x6zYBAAAA&amp;ccb=7-4&amp;ig_cache_key=YW5vbnltb3VzX3Byb2ZpbGVfcGlj.2-ccb7-4&amp;oh=00_AT-ljz_q-T3H2GzZydwqCUv5l6M6U_IlYtkrk8yO-goCqQ&amp;oe=627FB94F&amp;_nc_sid=cff2a4,26088092468,false,false,https://www.instagram.com/ma_vie_en_lu/,2022-05-09T13:35:27.841Z</t>
  </si>
  <si>
    <t>https://www.instagram.com/charlene_259,charlene_259,Charlene,https://scontent-lga3-1.cdninstagram.com/v/t51.2885-19/91809514_1103744006632677_3497294785692041216_n.jpg?stp=dst-jpg_s150x150&amp;_nc_ht=scontent-lga3-1.cdninstagram.com&amp;_nc_cat=109&amp;_nc_ohc=EZ4uLOxnVSEAX8cgEQ9&amp;edm=APQMUHMBAAAA&amp;ccb=7-4&amp;oh=00_AT-K6jaeKEi7kE11ghcLnULN6P2PrB5WVVQo6yePgwzFMA&amp;oe=627FCD51&amp;_nc_sid=e5d0a6,4613700350,false,false,https://www.instagram.com/ma_vie_en_lu/,2022-05-09T13:35:27.841Z</t>
  </si>
  <si>
    <t>https://www.instagram.com/cla.lzr,cla.lzr,Clara,https://scontent-lga3-1.cdninstagram.com/v/t51.2885-19/279316586_1425823711171727_4556267330823455621_n.jpg?stp=dst-jpg_s150x150&amp;_nc_ht=scontent-lga3-1.cdninstagram.com&amp;_nc_cat=111&amp;_nc_ohc=fAsiAQbjeVYAX_zqNZL&amp;edm=APQMUHMBAAAA&amp;ccb=7-4&amp;oh=00_AT8_tQBKEj8BI4rS5v_NLjbR8GmWsrzXQAVNYBGzNRVZ1w&amp;oe=62804204&amp;_nc_sid=e5d0a6,8546356660,true,false,https://www.instagram.com/ma_vie_en_lu/,2022-05-09T13:35:27.841Z</t>
  </si>
  <si>
    <t>https://www.instagram.com/tortuediles,tortuediles,Elo Tortuediles,https://scontent-lga3-1.cdninstagram.com/v/t51.2885-19/11906174_1479077042414395_1357969893_a.jpg?_nc_ht=scontent-lga3-1.cdninstagram.com&amp;_nc_cat=107&amp;_nc_ohc=GlazczWyyTsAX9GLjth&amp;edm=APQMUHMBAAAA&amp;ccb=7-4&amp;oh=00_AT-h7JDMWwsS-WhEtIieXwC4ebxa7qmaDGfYyxPznN1uTQ&amp;oe=6280500E&amp;_nc_sid=e5d0a6,739220822,true,false,https://www.instagram.com/ma_vie_en_lu/,2022-05-09T13:35:27.841Z</t>
  </si>
  <si>
    <t>https://www.instagram.com/al_ex_an_dr_a,al_ex_an_dr_a,Alexandra,https://scontent-lga3-1.cdninstagram.com/v/t51.2885-19/18950096_803287396513713_6639743131484946432_a.jpg?stp=dst-jpg_s150x150&amp;_nc_ht=scontent-lga3-1.cdninstagram.com&amp;_nc_cat=109&amp;_nc_ohc=sJdwyBm8NHEAX8meRMn&amp;edm=APQMUHMBAAAA&amp;ccb=7-4&amp;oh=00_AT98lazy8YeQKIemJIBsXpWZ_IxYJqVFI1LDB_Ap0Qy6iQ&amp;oe=6280A51B&amp;_nc_sid=e5d0a6,46112293,true,false,https://www.instagram.com/ma_vie_en_lu/,2022-05-09T13:35:27.841Z</t>
  </si>
  <si>
    <t>https://www.instagram.com/ophelie.mntnt,ophelie.mntnt,OpheÌlie,https://scontent-lga3-1.cdninstagram.com/v/t51.2885-19/87628214_2577089932617008_5606151396207362048_n.jpg?stp=dst-jpg_s150x150&amp;_nc_ht=scontent-lga3-1.cdninstagram.com&amp;_nc_cat=108&amp;_nc_ohc=kvLBDT9mtaEAX8lwhas&amp;edm=APQMUHMBAAAA&amp;ccb=7-4&amp;oh=00_AT_3_uWruEaHpZnNk5Lp4Asq1JoaCOFsEtYBqo8qK-0SEA&amp;oe=627F4307&amp;_nc_sid=e5d0a6,6164757651,true,false,https://www.instagram.com/ma_vie_en_lu/,2022-05-09T13:35:27.841Z</t>
  </si>
  <si>
    <t>https://www.instagram.com/sousou2392,sousou2392,Souhila Rezki,https://scontent-lga3-1.cdninstagram.com/v/t51.2885-19/13712698_109849699460131_796595146_a.jpg?stp=dst-jpg_s150x150&amp;_nc_ht=scontent-lga3-1.cdninstagram.com&amp;_nc_cat=107&amp;_nc_ohc=iKv-maDj5U0AX_38xK9&amp;edm=APQMUHMBAAAA&amp;ccb=7-4&amp;oh=00_AT_sjvurHZLxUUAb86dGHLvhiSwcr3OaVPc1iz5L7fF43w&amp;oe=627FF98A&amp;_nc_sid=e5d0a6,3573276052,false,false,https://www.instagram.com/ma_vie_en_lu/,2022-05-09T13:35:27.841Z</t>
  </si>
  <si>
    <t>https://www.instagram.com/arian_43v3r,arian_43v3r,Arian [43V3R],https://instagram.fbhz2-2.fna.fbcdn.net/v/t51.2885-19/44884218_345707102882519_2446069589734326272_n.jpg?_nc_ht=instagram.fbhz2-2.fna.fbcdn.net&amp;_nc_cat=1&amp;_nc_ohc=ND-k7sS60YgAX8EUq9-&amp;edm=AJ9x6zYBAAAA&amp;ccb=7-4&amp;ig_cache_key=YW5vbnltb3VzX3Byb2ZpbGVfcGlj.2-ccb7-4&amp;oh=00_AT-ljz_q-T3H2GzZydwqCUv5l6M6U_IlYtkrk8yO-goCqQ&amp;oe=627FB94F&amp;_nc_sid=cff2a4,2085417112,true,false,https://www.instagram.com/ma_vie_en_lu/,2022-05-09T13:35:27.841Z</t>
  </si>
  <si>
    <t>https://www.instagram.com/temacustomshoes,temacustomshoes,TemaCustomðŸŽ¨,https://scontent-lga3-1.cdninstagram.com/v/t51.2885-19/250650438_261843535753172_4030045312630145798_n.jpg?stp=dst-jpg_s150x150&amp;_nc_ht=scontent-lga3-1.cdninstagram.com&amp;_nc_cat=108&amp;_nc_ohc=vZ3vrL2K2d8AX96tmhF&amp;edm=APQMUHMBAAAA&amp;ccb=7-4&amp;oh=00_AT8QS_2Dw048xpTa36K55bT-I4Cemem2vz6VqnFT3Gxmmw&amp;oe=6280716D&amp;_nc_sid=e5d0a6,48427165261,false,false,https://www.instagram.com/ma_vie_en_lu/,2022-05-09T13:35:27.841Z</t>
  </si>
  <si>
    <t>https://www.instagram.com/clemy0684,clemy0684,CleÌmence,https://scontent-lga3-1.cdninstagram.com/v/t51.2885-19/242213152_585881225782021_1697892835870824035_n.jpg?stp=dst-jpg_s150x150&amp;_nc_ht=scontent-lga3-1.cdninstagram.com&amp;_nc_cat=101&amp;_nc_ohc=tjyiTIGQPtYAX-vcm3K&amp;edm=APQMUHMBAAAA&amp;ccb=7-4&amp;oh=00_AT9CXiyK7ghbU3k-kbWdAze0N4dUqVTHLH7IqdF5UWMhkg&amp;oe=62807784&amp;_nc_sid=e5d0a6,6828705001,true,false,https://www.instagram.com/ma_vie_en_lu/,2022-05-09T13:35:27.841Z</t>
  </si>
  <si>
    <t>https://www.instagram.com/jouluitte,jouluitte,chouchou jouluitte,https://scontent-lga3-1.cdninstagram.com/v/t51.2885-19/125396641_2929560163939304_5345040641613631131_n.jpg?stp=dst-jpg_s150x150&amp;_nc_ht=scontent-lga3-1.cdninstagram.com&amp;_nc_cat=108&amp;_nc_ohc=EOrfvcE8mcIAX-OgEMc&amp;edm=APQMUHMBAAAA&amp;ccb=7-4&amp;oh=00_AT_p5TBDF-iKDR1CtaZTwMJP1ghmueFdX5KpsDwVdD1Juw&amp;oe=627F0B5B&amp;_nc_sid=e5d0a6,44132007636,true,false,https://www.instagram.com/ma_vie_en_lu/,2022-05-09T13:35:27.841Z</t>
  </si>
  <si>
    <t>https://www.instagram.com/dodie_maria,dodie_maria,Maria Elodie Silveira,https://scontent-lga3-1.cdninstagram.com/v/t51.2885-19/205385737_269585868256345_7698217693629011724_n.jpg?stp=dst-jpg_s150x150&amp;_nc_ht=scontent-lga3-1.cdninstagram.com&amp;_nc_cat=101&amp;_nc_ohc=Dz-OMAtbJcAAX_dYYkF&amp;edm=APQMUHMBAAAA&amp;ccb=7-4&amp;oh=00_AT8_xHcMEGgcA_An24zLYrAisZFN1cQDNO5z6_W29kkaag&amp;oe=627F9CF4&amp;_nc_sid=e5d0a6,997195031,true,false,https://www.instagram.com/ma_vie_en_lu/,2022-05-09T13:35:27.841Z</t>
  </si>
  <si>
    <t>https://www.instagram.com/cam_8915,cam_8915,Camille,https://scontent-lga3-1.cdninstagram.com/v/t51.2885-19/66060787_452522635599499_5263190341997035520_n.jpg?stp=dst-jpg_s150x150&amp;_nc_ht=scontent-lga3-1.cdninstagram.com&amp;_nc_cat=107&amp;_nc_ohc=t3_THyoHowUAX-dmFrV&amp;edm=APQMUHMBAAAA&amp;ccb=7-4&amp;oh=00_AT-9KfwUoLHyFjpPZxaHdp1UwKCamI7Tz0Fb8fpig4OeaA&amp;oe=627F5EF7&amp;_nc_sid=e5d0a6,8299565342,true,false,https://www.instagram.com/ma_vie_en_lu/,2022-05-09T13:35:27.841Z</t>
  </si>
  <si>
    <t>https://www.instagram.com/tiitii_ls,tiitii_ls,Tii Tii,https://scontent-lga3-1.cdninstagram.com/v/t51.2885-19/269593155_295809515807241_27190455859420776_n.jpg?stp=dst-jpg_s150x150&amp;_nc_ht=scontent-lga3-1.cdninstagram.com&amp;_nc_cat=109&amp;_nc_ohc=O1Gobqgq6TwAX9opVkd&amp;edm=APQMUHMBAAAA&amp;ccb=7-4&amp;oh=00_AT8T9TvMaHthjpLCwAbWy5LuasTQBbJWmDkH3KRzCOwWlg&amp;oe=627F2337&amp;_nc_sid=e5d0a6,1544107126,false,false,https://www.instagram.com/ma_vie_en_lu/,2022-05-09T13:35:27.841Z</t>
  </si>
  <si>
    <t>https://www.instagram.com/yasn.rz,yasn.rz,yas,https://instagram.fbhz2-2.fna.fbcdn.net/v/t51.2885-19/44884218_345707102882519_2446069589734326272_n.jpg?_nc_ht=instagram.fbhz2-2.fna.fbcdn.net&amp;_nc_cat=1&amp;_nc_ohc=ND-k7sS60YgAX8EUq9-&amp;edm=AJ9x6zYBAAAA&amp;ccb=7-4&amp;ig_cache_key=YW5vbnltb3VzX3Byb2ZpbGVfcGlj.2-ccb7-4&amp;oh=00_AT-ljz_q-T3H2GzZydwqCUv5l6M6U_IlYtkrk8yO-goCqQ&amp;oe=627FB94F&amp;_nc_sid=cff2a4,50330015813,true,false,https://www.instagram.com/ma_vie_en_lu/,2022-05-09T13:35:27.841Z</t>
  </si>
  <si>
    <t>https://www.instagram.com/nanou_siloe,nanou_siloe,nanou siloe,https://scontent-lga3-1.cdninstagram.com/v/t51.2885-19/10831837_584110185052468_793596052_a.jpg?_nc_ht=scontent-lga3-1.cdninstagram.com&amp;_nc_cat=104&amp;_nc_ohc=nQZtJP70PocAX_SQrYr&amp;edm=APQMUHMBAAAA&amp;ccb=7-4&amp;oh=00_AT9Lk6PX9IQSZ2OqVA1OehHrJBRj98IL1-j3rV0s_dn9yw&amp;oe=62808C22&amp;_nc_sid=e5d0a6,1563956528,true,false,https://www.instagram.com/ma_vie_en_lu/,2022-05-09T13:35:27.841Z</t>
  </si>
  <si>
    <t>https://www.instagram.com/emilie.gzt,emilie.gzt,E m i l i e ðŸ’ƒðŸ¼,https://scontent-lga3-1.cdninstagram.com/v/t51.2885-19/276971259_516058933366255_2064471912372773191_n.jpg?stp=dst-jpg_s150x150&amp;_nc_ht=scontent-lga3-1.cdninstagram.com&amp;_nc_cat=107&amp;_nc_ohc=Qez4HNB5TiwAX9zMOkT&amp;edm=APQMUHMBAAAA&amp;ccb=7-4&amp;oh=00_AT8122t8uHCkFhOTNMqzhSD3M9IQ4joOKMXVq_9BGN_FVA&amp;oe=627F84D8&amp;_nc_sid=e5d0a6,1557418513,true,false,https://www.instagram.com/ma_vie_en_lu/,2022-05-09T13:35:27.841Z</t>
  </si>
  <si>
    <t>https://www.instagram.com/meliissaach,meliissaach,Melissa ðŸŽ€,https://scontent-lga3-1.cdninstagram.com/v/t51.2885-19/23498631_720613941461192_2266852106394664960_n.jpg?stp=dst-jpg_s150x150&amp;_nc_ht=scontent-lga3-1.cdninstagram.com&amp;_nc_cat=108&amp;_nc_ohc=X5KQltivz4IAX_0QuqL&amp;edm=APQMUHMBAAAA&amp;ccb=7-4&amp;oh=00_AT_XFVKmQgv8vQGlw7-AF8zlwr0BfQWEd3Ah0M-ztq5Veg&amp;oe=627F8D14&amp;_nc_sid=e5d0a6,1138184638,true,false,https://www.instagram.com/ma_vie_en_lu/,2022-05-09T13:35:27.842Z</t>
  </si>
  <si>
    <t>https://www.instagram.com/a3rodim_s,a3rodim_s,dimun_s,https://scontent-lga3-1.cdninstagram.com/v/t51.2885-19/125865440_765761574016814_7650166899701742778_n.jpg?stp=dst-jpg_s150x150&amp;_nc_ht=scontent-lga3-1.cdninstagram.com&amp;_nc_cat=102&amp;_nc_ohc=dG8lF7VTJUgAX8pkCF1&amp;edm=APQMUHMBAAAA&amp;ccb=7-4&amp;oh=00_AT8-pzmKP5ahbUCHSPm3gYhjNB2f54Cg2aNCfhrXSOJoAg&amp;oe=6280DE60&amp;_nc_sid=e5d0a6,7697301208,false,false,https://www.instagram.com/ma_vie_en_lu/,2022-05-09T13:35:27.842Z</t>
  </si>
  <si>
    <t>https://www.instagram.com/saperlipopette6179,saperlipopette6179,Sandrine Catois,https://scontent-lga3-1.cdninstagram.com/v/t51.2885-19/268416775_419640299853387_6469377307394803274_n.jpg?stp=dst-jpg_s150x150&amp;_nc_ht=scontent-lga3-1.cdninstagram.com&amp;_nc_cat=103&amp;_nc_ohc=FFwW42Vi_20AX_JhhLH&amp;edm=APQMUHMBAAAA&amp;ccb=7-4&amp;oh=00_AT8_y7cFWZJ1SGhDKpvgWPKeGHGYr13TDYBVW-GoW4Y8HQ&amp;oe=627F1EE0&amp;_nc_sid=e5d0a6,1374797472,true,false,https://www.instagram.com/ma_vie_en_lu/,2022-05-09T13:35:27.842Z</t>
  </si>
  <si>
    <t>https://www.instagram.com/elahe_nsrr,elahe_nsrr,Ø§Ù„Ù‡Ù‡ Ø®Ø§Ù†ÙˆÙ… Ù‡Ø³ØªÙ…,https://scontent-lga3-1.cdninstagram.com/v/t51.2885-19/278610909_5582691355078840_4395562796279185694_n.jpg?stp=dst-jpg_s150x150&amp;_nc_ht=scontent-lga3-1.cdninstagram.com&amp;_nc_cat=104&amp;_nc_ohc=L4ssTQ32uQkAX8PQHFS&amp;edm=APQMUHMBAAAA&amp;ccb=7-4&amp;oh=00_AT8F65oLcDUBEWrrwOIJOfMh6XrMgJJxJDAoJvkI_hsOFw&amp;oe=6280CE23&amp;_nc_sid=e5d0a6,48537460101,true,false,https://www.instagram.com/ma_vie_en_lu/,2022-05-09T13:35:27.842Z</t>
  </si>
  <si>
    <t>https://www.instagram.com/97170jasmin,97170jasmin,Annie,https://instagram.fbhz2-2.fna.fbcdn.net/v/t51.2885-19/44884218_345707102882519_2446069589734326272_n.jpg?_nc_ht=instagram.fbhz2-2.fna.fbcdn.net&amp;_nc_cat=1&amp;_nc_ohc=ND-k7sS60YgAX8EUq9-&amp;edm=AJ9x6zYBAAAA&amp;ccb=7-4&amp;ig_cache_key=YW5vbnltb3VzX3Byb2ZpbGVfcGlj.2-ccb7-4&amp;oh=00_AT-ljz_q-T3H2GzZydwqCUv5l6M6U_IlYtkrk8yO-goCqQ&amp;oe=627FB94F&amp;_nc_sid=cff2a4,5530299595,false,false,https://www.instagram.com/ma_vie_en_lu/,2022-05-09T13:35:27.842Z</t>
  </si>
  <si>
    <t>https://www.instagram.com/severinecussac,severinecussac,SeÌverine Cussac,https://scontent-lga3-1.cdninstagram.com/v/t51.2885-19/117834785_311228986815981_383773208460116538_n.jpg?stp=dst-jpg_s150x150&amp;_nc_ht=scontent-lga3-1.cdninstagram.com&amp;_nc_cat=109&amp;_nc_ohc=ADycvTamsCUAX9h1BQ7&amp;edm=APQMUHMBAAAA&amp;ccb=7-4&amp;oh=00_AT9YdLvONmdcxWBsrwqNBY2CIUvAEq_lE-XbspaaaqzHEQ&amp;oe=6280152F&amp;_nc_sid=e5d0a6,41070701884,true,false,https://www.instagram.com/ma_vie_en_lu/,2022-05-09T13:35:27.842Z</t>
  </si>
  <si>
    <t>https://www.instagram.com/ayla_2oo,ayla_2oo,ðŸ’®Ø§Ù”Ù…Û Ø§Ù”ÙŠÛÙ„Ø§Ù” Û¦Ù°ðŸ’®,https://scontent-lga3-1.cdninstagram.com/v/t51.2885-19/278650052_2471128939688894_9099432618178425384_n.jpg?stp=dst-jpg_s150x150&amp;_nc_ht=scontent-lga3-1.cdninstagram.com&amp;_nc_cat=102&amp;_nc_ohc=yVmLK8Kw1q8AX-cB1Sl&amp;edm=APQMUHMBAAAA&amp;ccb=7-4&amp;oh=00_AT9soeMqeWo6QN6YvrE0YhW30n-_2p-YGujUubQyCXMaGQ&amp;oe=627FF698&amp;_nc_sid=e5d0a6,7272062129,true,false,https://www.instagram.com/ma_vie_en_lu/,2022-05-09T13:35:27.842Z</t>
  </si>
  <si>
    <t>https://www.instagram.com/drine35,drine35,Drine Mitou,https://scontent-lga3-1.cdninstagram.com/v/t51.2885-19/269767841_1859899197528039_5452771543012768735_n.jpg?stp=dst-jpg_s150x150&amp;_nc_ht=scontent-lga3-1.cdninstagram.com&amp;_nc_cat=103&amp;_nc_ohc=Hf3AoNp6_jcAX-YVaaJ&amp;edm=APQMUHMBAAAA&amp;ccb=7-4&amp;oh=00_AT-Ky0-yHwHmIDJpMnCGEk8PpJuXeU2uf1yLFYJA_0V_Gw&amp;oe=62809539&amp;_nc_sid=e5d0a6,634247141,true,false,https://www.instagram.com/ma_vie_en_lu/,2022-05-09T13:35:27.842Z</t>
  </si>
  <si>
    <t>https://www.instagram.com/sharingmykitchen,sharingmykitchen,My Kitchen &amp; ...,https://scontent-lga3-1.cdninstagram.com/v/t51.2885-19/122390103_2467244040236288_735012226857864414_n.jpg?stp=dst-jpg_s150x150&amp;_nc_ht=scontent-lga3-1.cdninstagram.com&amp;_nc_cat=108&amp;_nc_ohc=kLWa7sgdH1YAX-d7_wf&amp;edm=APQMUHMBAAAA&amp;ccb=7-4&amp;oh=00_AT-5XDYXfCs63i-GScwhPeoHMMCXqxjBW0KOzDMdBc3I6g&amp;oe=627F69AF&amp;_nc_sid=e5d0a6,3220287263,false,false,https://www.instagram.com/ma_vie_en_lu/,2022-05-09T13:35:27.842Z</t>
  </si>
  <si>
    <t>https://www.instagram.com/dbs3.21,dbs3.21,Daba Sourang,https://scontent-lga3-1.cdninstagram.com/v/t51.2885-19/270006065_337558168251499_5489697572548759390_n.jpg?stp=dst-jpg_s150x150&amp;_nc_ht=scontent-lga3-1.cdninstagram.com&amp;_nc_cat=107&amp;_nc_ohc=RP6lbX0N94oAX8F6H72&amp;edm=APQMUHMBAAAA&amp;ccb=7-4&amp;oh=00_AT-1qLOY-n_28WzmDlTRqEmw53JCS_d6QdroHBPBt6MixA&amp;oe=627F1B9B&amp;_nc_sid=e5d0a6,34216548755,false,false,https://www.instagram.com/ma_vie_en_lu/,2022-05-09T13:35:27.842Z</t>
  </si>
  <si>
    <t>https://www.instagram.com/mangopassoa,mangopassoa,Vivi LP,https://scontent-lga3-1.cdninstagram.com/v/t51.2885-19/67350420_427200864804289_736439805813981184_n.jpg?stp=dst-jpg_s150x150&amp;_nc_ht=scontent-lga3-1.cdninstagram.com&amp;_nc_cat=101&amp;_nc_ohc=iInsS_2gVGkAX_1uQA0&amp;edm=APQMUHMBAAAA&amp;ccb=7-4&amp;oh=00_AT-s2nkn_MdFo1aYxYV9Hb8qvzAAz6SbTjCR75w8mzLEaA&amp;oe=6280D953&amp;_nc_sid=e5d0a6,38260625,false,false,https://www.instagram.com/ma_vie_en_lu/,2022-05-09T13:35:27.842Z</t>
  </si>
  <si>
    <t>https://www.instagram.com/eloujacob,eloujacob,Elou Jacob,https://scontent-lga3-1.cdninstagram.com/v/t51.2885-19/262495000_3123024571275681_5854364227541259082_n.jpg?stp=dst-jpg_s150x150&amp;_nc_ht=scontent-lga3-1.cdninstagram.com&amp;_nc_cat=109&amp;_nc_ohc=I4sJOc0ZzqEAX_Kqwrp&amp;edm=APQMUHMBAAAA&amp;ccb=7-4&amp;oh=00_AT_EBhaMWbpYI-orNBkWQiUreG_lNIFrTrRKX72S7iTRLA&amp;oe=628070DE&amp;_nc_sid=e5d0a6,50535538332,false,false,https://www.instagram.com/ma_vie_en_lu/,2022-05-09T13:35:27.842Z</t>
  </si>
  <si>
    <t>https://www.instagram.com/a.abouari,a.abouari,ðŸ§¸ð‘¨ð’Žð’Šð’ð’‚ðŸ’•,https://scontent-lga3-1.cdninstagram.com/v/t51.2885-19/278385828_713960073300275_7346263784716682192_n.jpg?stp=dst-jpg_s150x150&amp;_nc_ht=scontent-lga3-1.cdninstagram.com&amp;_nc_cat=111&amp;_nc_ohc=hkvWdghvJuEAX_0YHNU&amp;edm=APQMUHMBAAAA&amp;ccb=7-4&amp;oh=00_AT-zywWZ8R2kaPR3g74uydbGod0a3jTVGtoEU06YB_xobg&amp;oe=627F923F&amp;_nc_sid=e5d0a6,45254460564,false,false,https://www.instagram.com/ma_vie_en_lu/,2022-05-09T13:35:27.842Z</t>
  </si>
  <si>
    <t>https://www.instagram.com/ghuu.s,ghuu.s,Ghus,https://scontent-lga3-1.cdninstagram.com/v/t51.2885-19/95568948_657482281497422_8273466734317404160_n.jpg?stp=dst-jpg_s150x150&amp;_nc_ht=scontent-lga3-1.cdninstagram.com&amp;_nc_cat=102&amp;_nc_ohc=9Xx3DHyLpmoAX9mXuEp&amp;edm=APQMUHMBAAAA&amp;ccb=7-4&amp;oh=00_AT8VhaIzLpH6borugeQtYPP89SCmj0WeUY69IvIzzb-wJA&amp;oe=6280C279&amp;_nc_sid=e5d0a6,8474287924,true,false,https://www.instagram.com/ma_vie_en_lu/,2022-05-09T13:35:27.842Z</t>
  </si>
  <si>
    <t>https://www.instagram.com/mllelrbx,mllelrbx,,https://scontent-lga3-1.cdninstagram.com/v/t51.2885-19/157520981_759013504736164_7012272573930506178_n.jpg?stp=dst-jpg_s150x150&amp;_nc_ht=scontent-lga3-1.cdninstagram.com&amp;_nc_cat=104&amp;_nc_ohc=Hy1llr31F-wAX9WrTX4&amp;edm=APQMUHMBAAAA&amp;ccb=7-4&amp;oh=00_AT8zSWNVuMmMtcR9lYHCGJa6l6aHX-x0KkXZZsOrb78-XQ&amp;oe=627FE49D&amp;_nc_sid=e5d0a6,2866602109,true,false,https://www.instagram.com/ma_vie_en_lu/,2022-05-09T13:35:27.842Z</t>
  </si>
  <si>
    <t>https://www.instagram.com/milhajen,milhajen,,https://scontent-lga3-1.cdninstagram.com/v/t51.2885-19/191412149_889249585272492_1056144910482575393_n.jpg?stp=dst-jpg_s150x150&amp;_nc_ht=scontent-lga3-1.cdninstagram.com&amp;_nc_cat=100&amp;_nc_ohc=-5t3B2y7UJUAX_IfCMA&amp;edm=APQMUHMBAAAA&amp;ccb=7-4&amp;oh=00_AT_1sqeXA0OuS7qLLVCXo4C_S91T_7pjpHaPcY6C84vfRw&amp;oe=62802057&amp;_nc_sid=e5d0a6,4529213659,false,false,https://www.instagram.com/ma_vie_en_lu/,2022-05-09T13:35:27.842Z</t>
  </si>
  <si>
    <t>https://www.instagram.com/jess__1029,jess__1029,ð—ð—²ð˜€ð˜€ð—¶ð—°ð—® ðŸŒ¸,https://scontent-lga3-1.cdninstagram.com/v/t51.2885-19/279764038_163726856064222_1825252580884401380_n.jpg?stp=dst-jpg_s150x150&amp;_nc_ht=scontent-lga3-1.cdninstagram.com&amp;_nc_cat=106&amp;_nc_ohc=1cM4dtGtGSoAX8W8yS-&amp;edm=APQMUHMBAAAA&amp;ccb=7-4&amp;oh=00_AT8ahrKMLUGwvluko37mYl1iwSkWcftr7ikhFWFpG9su7A&amp;oe=627F5456&amp;_nc_sid=e5d0a6,31105959395,true,false,https://www.instagram.com/ma_vie_en_lu/,2022-05-09T13:35:27.842Z</t>
  </si>
  <si>
    <t>https://www.instagram.com/nairi.n,nairi.n,Nairi Nairi,https://scontent-lga3-1.cdninstagram.com/v/t51.2885-19/127432279_3402805609766703_2897479349800525542_n.jpg?stp=dst-jpg_s150x150&amp;_nc_ht=scontent-lga3-1.cdninstagram.com&amp;_nc_cat=103&amp;_nc_ohc=hzZEo1JDaz0AX8c5eay&amp;edm=APQMUHMBAAAA&amp;ccb=7-4&amp;oh=00_AT_hz2acrFnTOaWxvejl1Jghgf7Nq-ppftLt1T09fr-_2w&amp;oe=62808E75&amp;_nc_sid=e5d0a6,9222781851,false,false,https://www.instagram.com/ma_vie_en_lu/,2022-05-09T13:35:27.842Z</t>
  </si>
  <si>
    <t>https://www.instagram.com/kim.sitbon,kim.sitbon,×§×™×,https://scontent-lga3-1.cdninstagram.com/v/t51.2885-19/213847323_563357811713497_5463150891320343861_n.jpg?stp=dst-jpg_s150x150&amp;_nc_ht=scontent-lga3-1.cdninstagram.com&amp;_nc_cat=101&amp;_nc_ohc=1glbycjFRjoAX-TpPcv&amp;edm=APQMUHMBAAAA&amp;ccb=7-4&amp;oh=00_AT-C_wJ_hemodQzQgV_o_ICkOebAXet51tmKr4VDJNO1TQ&amp;oe=62806318&amp;_nc_sid=e5d0a6,1681842835,false,false,https://www.instagram.com/ma_vie_en_lu/,2022-05-09T13:35:27.842Z</t>
  </si>
  <si>
    <t>https://www.instagram.com/am.done,am.done,D.A,https://instagram.fbhz2-2.fna.fbcdn.net/v/t51.2885-19/44884218_345707102882519_2446069589734326272_n.jpg?_nc_ht=instagram.fbhz2-2.fna.fbcdn.net&amp;_nc_cat=1&amp;_nc_ohc=ND-k7sS60YgAX8EUq9-&amp;edm=AJ9x6zYBAAAA&amp;ccb=7-4&amp;ig_cache_key=YW5vbnltb3VzX3Byb2ZpbGVfcGlj.2-ccb7-4&amp;oh=00_AT-ljz_q-T3H2GzZydwqCUv5l6M6U_IlYtkrk8yO-goCqQ&amp;oe=627FB94F&amp;_nc_sid=cff2a4,17197374801,false,false,https://www.instagram.com/ma_vie_en_lu/,2022-05-09T13:35:27.842Z</t>
  </si>
  <si>
    <t>https://www.instagram.com/yanoufbert,yanoufbert,Yanou Faubert,https://scontent-lga3-1.cdninstagram.com/v/t51.2885-19/274348219_3046352715678521_8793457638158850976_n.jpg?stp=dst-jpg_s150x150&amp;_nc_ht=scontent-lga3-1.cdninstagram.com&amp;_nc_cat=105&amp;_nc_ohc=bki-c39_3C4AX_72rL7&amp;edm=APQMUHMBAAAA&amp;ccb=7-4&amp;oh=00_AT-2ddUW1W5kIgdyoBaU8wlPhYzGyCpDMWynv-YtpQ6dXg&amp;oe=627F2A7B&amp;_nc_sid=e5d0a6,2120922158,true,false,https://www.instagram.com/ma_vie_en_lu/,2022-05-09T13:35:27.842Z</t>
  </si>
  <si>
    <t>https://www.instagram.com/laeti4633,laeti4633,Laetitia,https://scontent-lga3-1.cdninstagram.com/v/t51.2885-19/258896370_141371158234465_557004571367595212_n.jpg?stp=dst-jpg_s150x150&amp;_nc_ht=scontent-lga3-1.cdninstagram.com&amp;_nc_cat=101&amp;_nc_ohc=zBuAj3obDfcAX9f_I2o&amp;edm=APQMUHMBAAAA&amp;ccb=7-4&amp;oh=00_AT8G7GOli8ebsDjdq22xXNDF9I2oLF9-kKX28wrYVEOmxQ&amp;oe=6280A668&amp;_nc_sid=e5d0a6,590344645,true,false,https://www.instagram.com/ma_vie_en_lu/,2022-05-09T13:35:27.842Z</t>
  </si>
  <si>
    <t>https://www.instagram.com/celia_fbr.hnt,celia_fbr.hnt,CeÌlia ðŸŒ¸,https://scontent-lga3-1.cdninstagram.com/v/t51.2885-19/273926568_683392519368074_7246748106410038619_n.jpg?stp=dst-jpg_s150x150&amp;_nc_ht=scontent-lga3-1.cdninstagram.com&amp;_nc_cat=102&amp;_nc_ohc=cwkjJJoTXHoAX-p-f3y&amp;edm=APQMUHMBAAAA&amp;ccb=7-4&amp;oh=00_AT-E0CADcZuwVsXsd8LeAleSDvC0boHia5fZ2dKiV2wLIg&amp;oe=627F4113&amp;_nc_sid=e5d0a6,201194789,true,false,https://www.instagram.com/ma_vie_en_lu/,2022-05-09T13:35:27.842Z</t>
  </si>
  <si>
    <t>https://www.instagram.com/kimzzychigada,kimzzychigada,kimzzy chigada,https://instagram.fbhz2-2.fna.fbcdn.net/v/t51.2885-19/44884218_345707102882519_2446069589734326272_n.jpg?_nc_ht=instagram.fbhz2-2.fna.fbcdn.net&amp;_nc_cat=1&amp;_nc_ohc=ND-k7sS60YgAX8EUq9-&amp;edm=AJ9x6zYBAAAA&amp;ccb=7-4&amp;ig_cache_key=YW5vbnltb3VzX3Byb2ZpbGVfcGlj.2-ccb7-4&amp;oh=00_AT-ljz_q-T3H2GzZydwqCUv5l6M6U_IlYtkrk8yO-goCqQ&amp;oe=627FB94F&amp;_nc_sid=cff2a4,50889125632,false,false,https://www.instagram.com/ma_vie_en_lu/,2022-05-09T13:35:27.843Z</t>
  </si>
  <si>
    <t>https://www.instagram.com/anne.lolotte,anne.lolotte,Anne Porte,https://scontent-lga3-1.cdninstagram.com/v/t51.2885-19/263138659_704874683807959_1961606799974140278_n.jpg?stp=dst-jpg_s150x150&amp;_nc_ht=scontent-lga3-1.cdninstagram.com&amp;_nc_cat=107&amp;_nc_ohc=5hCEOKadVGAAX-ItGb_&amp;edm=APQMUHMBAAAA&amp;ccb=7-4&amp;oh=00_AT9oYEqtcnApI66kQ0tvnxyfInTZozmszcllzWaIwOeDYA&amp;oe=627FA5EC&amp;_nc_sid=e5d0a6,46862685275,true,false,https://www.instagram.com/ma_vie_en_lu/,2022-05-09T13:35:28.342Z</t>
  </si>
  <si>
    <t>https://www.instagram.com/lisonlad,lisonlad,Lisonlad,https://scontent-lga3-1.cdninstagram.com/v/t51.2885-19/277631248_674976757087674_2168202230307844308_n.jpg?stp=dst-jpg_s150x150&amp;_nc_ht=scontent-lga3-1.cdninstagram.com&amp;_nc_cat=106&amp;_nc_ohc=aPo4W4cxZ2sAX_M_nuo&amp;edm=APQMUHMBAAAA&amp;ccb=7-4&amp;oh=00_AT_B-5evWbG0jvi7kf6Gpo0i1Po_PFtjJBiNDY0Z-22XDA&amp;oe=627F658D&amp;_nc_sid=e5d0a6,34459052502,true,false,https://www.instagram.com/ma_vie_en_lu/,2022-05-09T13:35:28.342Z</t>
  </si>
  <si>
    <t>https://www.instagram.com/vaness_hbt,vaness_hbt,Vaness'ðŸ¦‹ðŸ˜,https://scontent-lga3-1.cdninstagram.com/v/t51.2885-19/200556374_312697253841371_5193965233213702667_n.jpg?stp=dst-jpg_s150x150&amp;_nc_ht=scontent-lga3-1.cdninstagram.com&amp;_nc_cat=111&amp;_nc_ohc=lLUxEwBXfwwAX-037Bx&amp;edm=APQMUHMBAAAA&amp;ccb=7-4&amp;oh=00_AT-wdnHQ8c1IJzn7IWlp6xCe8Tuf1vDxjlOCMP1UmGuUSg&amp;oe=62809398&amp;_nc_sid=e5d0a6,37283433403,true,false,https://www.instagram.com/ma_vie_en_lu/,2022-05-09T13:35:28.342Z</t>
  </si>
  <si>
    <t>https://www.instagram.com/emily_.25_,emily_.25_,Â£milyâœ¨,https://scontent-lga3-1.cdninstagram.com/v/t51.2885-19/277859212_1207185533148674_2009152203622539885_n.jpg?stp=dst-jpg_s150x150&amp;_nc_ht=scontent-lga3-1.cdninstagram.com&amp;_nc_cat=102&amp;_nc_ohc=8221LNubEgkAX_ECRbv&amp;edm=APQMUHMBAAAA&amp;ccb=7-4&amp;oh=00_AT9rBNJo5YHFhfovuLEDDgP2181Nyif6GPDH_lzcAtdcaw&amp;oe=627FDEC1&amp;_nc_sid=e5d0a6,9266243991,true,false,https://www.instagram.com/ma_vie_en_lu/,2022-05-09T13:35:28.342Z</t>
  </si>
  <si>
    <t>https://www.instagram.com/sky1987122,sky1987122,ä½™æ¹˜æ¹˜,https://scontent-lga3-1.cdninstagram.com/v/t51.2885-19/167621547_3033435490315200_3874466016470118498_n.jpg?stp=dst-jpg_s150x150&amp;_nc_ht=scontent-lga3-1.cdninstagram.com&amp;_nc_cat=100&amp;_nc_ohc=aEgebjFbhnAAX-qSAQ7&amp;edm=APQMUHMBAAAA&amp;ccb=7-4&amp;oh=00_AT_zaKEJcG_DJ7vDxROawrSkaopOYQ14iE5p5Nb90NnRDg&amp;oe=6280B234&amp;_nc_sid=e5d0a6,2311039559,true,false,https://www.instagram.com/ma_vie_en_lu/,2022-05-09T13:35:28.342Z</t>
  </si>
  <si>
    <t>https://www.instagram.com/mattjullien,mattjullien,Matthieu Jullien,https://scontent-lga3-1.cdninstagram.com/v/t51.2885-19/11356732_885060741582060_736893715_a.jpg?stp=dst-jpg_s150x150&amp;_nc_ht=scontent-lga3-1.cdninstagram.com&amp;_nc_cat=100&amp;_nc_ohc=MfqGTFxiA9EAX_ztXaU&amp;edm=APQMUHMBAAAA&amp;ccb=7-4&amp;oh=00_AT-22ZOL1kXmwUIxRpo57uh1IDQoa-A1lFiZaBnff1ZVWQ&amp;oe=627F6298&amp;_nc_sid=e5d0a6,2061031056,false,false,https://www.instagram.com/ma_vie_en_lu/,2022-05-09T13:35:28.342Z</t>
  </si>
  <si>
    <t>https://www.instagram.com/laura.marie04,laura.marie04,Laura Marie,https://scontent-lga3-1.cdninstagram.com/v/t51.2885-19/277029459_1006724926599926_403599862611052228_n.jpg?stp=dst-jpg_s150x150&amp;_nc_ht=scontent-lga3-1.cdninstagram.com&amp;_nc_cat=102&amp;_nc_ohc=6r_t6OeQiZUAX8KFefO&amp;edm=APQMUHMBAAAA&amp;ccb=7-4&amp;oh=00_AT_HlZpvmDlxqL9R6XR6lYmFXEIHRJkEtX9gNf4Va4wv0Q&amp;oe=627FFD0B&amp;_nc_sid=e5d0a6,2624643343,true,false,https://www.instagram.com/ma_vie_en_lu/,2022-05-09T13:35:28.342Z</t>
  </si>
  <si>
    <t>https://www.instagram.com/steflundolsen,steflundolsen,,https://scontent-lga3-1.cdninstagram.com/v/t51.2885-19/137038088_694762408074715_2556940297598297409_n.jpg?stp=dst-jpg_s150x150&amp;_nc_ht=scontent-lga3-1.cdninstagram.com&amp;_nc_cat=107&amp;_nc_ohc=VUIVTQexpCMAX8U6NHG&amp;edm=APQMUHMBAAAA&amp;ccb=7-4&amp;oh=00_AT_DepC5NhZ01LlSLLCuZHJhUug7fkPmu3HgPKjjQ-2UxQ&amp;oe=628087D7&amp;_nc_sid=e5d0a6,1048540219,false,false,https://www.instagram.com/ma_vie_en_lu/,2022-05-09T13:35:28.342Z</t>
  </si>
  <si>
    <t>https://www.instagram.com/bentiweldinawel,bentiweldinawel,Nawel Benti Weldi,https://scontent-lga3-1.cdninstagram.com/v/t51.2885-19/280099800_358933609538711_6982319625490468752_n.jpg?stp=dst-jpg_s150x150&amp;_nc_ht=scontent-lga3-1.cdninstagram.com&amp;_nc_cat=111&amp;_nc_ohc=sNCVDsJOcWYAX8Y8HgP&amp;edm=APQMUHMBAAAA&amp;ccb=7-4&amp;oh=00_AT-ncTN6H_-6tNIAtq9_YhHch7Mymc1nHmHXuWSdlnWYyA&amp;oe=627F14A6&amp;_nc_sid=e5d0a6,50749024790,false,false,https://www.instagram.com/ma_vie_en_lu/,2022-05-09T13:35:28.342Z</t>
  </si>
  <si>
    <t>https://www.instagram.com/pascaltavernier1961,pascaltavernier1961,Pascal Tavernier,https://instagram.fybz2-1.fna.fbcdn.net/v/t51.2885-19/44884218_345707102882519_2446069589734326272_n.jpg?efg=eyJybWQiOiJpZ19hbmRyb2lkX21vYmlsZV9uZXR3b3JrX3N0YWNrX25vX2xpZ2VyX3JldHJ5X3F1aWNfaGFuZHNoYWtlX3RpbWVvdXQ6bW5zX25vX3JldHJ5X3dfdG1vdXQifQ&amp;_nc_ht=instagram.fybz2-1.fna.fbcdn.net&amp;_nc_cat=1&amp;_nc_ohc=ND-k7sS60YgAX-gGniY&amp;edm=AD35FJ8BAAAA&amp;ccb=7-4&amp;ig_cache_key=YW5vbnltb3VzX3Byb2ZpbGVfcGlj.2-ccb7-4&amp;oh=00_AT-y09_pXVvIJ5eO0kJgRBfIT1m94szBr-q0qPAKAv7tSA&amp;oe=627FB94F&amp;_nc_sid=74408c,3189399627,true,false,https://www.instagram.com/ma_vie_en_lu/,2022-05-09T13:35:28.343Z</t>
  </si>
  <si>
    <t>https://www.instagram.com/anabellepommerell,anabellepommerell,anabelle pommerell,https://instagram.fybz2-1.fna.fbcdn.net/v/t51.2885-19/44884218_345707102882519_2446069589734326272_n.jpg?efg=eyJybWQiOiJpZ19hbmRyb2lkX21vYmlsZV9uZXR3b3JrX3N0YWNrX25vX2xpZ2VyX3JldHJ5X3F1aWNfaGFuZHNoYWtlX3RpbWVvdXQ6bW5zX25vX3JldHJ5X3dfdG1vdXQifQ&amp;_nc_ht=instagram.fybz2-1.fna.fbcdn.net&amp;_nc_cat=1&amp;_nc_ohc=ND-k7sS60YgAX-gGniY&amp;edm=AD35FJ8BAAAA&amp;ccb=7-4&amp;ig_cache_key=YW5vbnltb3VzX3Byb2ZpbGVfcGlj.2-ccb7-4&amp;oh=00_AT-y09_pXVvIJ5eO0kJgRBfIT1m94szBr-q0qPAKAv7tSA&amp;oe=627FB94F&amp;_nc_sid=74408c,8458071324,false,false,https://www.instagram.com/ma_vie_en_lu/,2022-05-09T13:35:28.343Z</t>
  </si>
  <si>
    <t>https://www.instagram.com/suismoidansmacuisine,suismoidansmacuisine,,https://scontent-lga3-1.cdninstagram.com/v/t51.2885-19/277114692_1380792252366162_5505273686033236854_n.jpg?stp=dst-jpg_s150x150&amp;_nc_ht=scontent-lga3-1.cdninstagram.com&amp;_nc_cat=106&amp;_nc_ohc=Cu672Uu04_kAX9CYG9k&amp;edm=APQMUHMBAAAA&amp;ccb=7-4&amp;oh=00_AT8zdOBmvmypujjSKXz4LypP1FG4DOsIwZl7MW1HD-qQhw&amp;oe=627FBC68&amp;_nc_sid=e5d0a6,50372834895,false,false,https://www.instagram.com/ma_vie_en_lu/,2022-05-09T13:35:28.343Z</t>
  </si>
  <si>
    <t>https://www.instagram.com/pooupi_,pooupi_,CleÌment Poupardin,https://scontent-lga3-1.cdninstagram.com/v/t51.2885-19/106584740_202222921145038_5310668750664037086_n.jpg?stp=dst-jpg_s150x150&amp;_nc_ht=scontent-lga3-1.cdninstagram.com&amp;_nc_cat=110&amp;_nc_ohc=l-xzCQMRryIAX8Npgtz&amp;edm=APQMUHMBAAAA&amp;ccb=7-4&amp;oh=00_AT_ZFI-53By0n4PP02iIBNfwRJ9CZ08uKSfM2f02vgtUxQ&amp;oe=627F2754&amp;_nc_sid=e5d0a6,1976701655,true,false,https://www.instagram.com/ma_vie_en_lu/,2022-05-09T13:35:28.343Z</t>
  </si>
  <si>
    <t>https://www.instagram.com/jasonlymr,jasonlymr,Jason Layemar,https://scontent-lga3-1.cdninstagram.com/v/t51.2885-19/277255606_157456399988165_7310222821880442646_n.jpg?stp=dst-jpg_s150x150&amp;_nc_ht=scontent-lga3-1.cdninstagram.com&amp;_nc_cat=105&amp;_nc_ohc=aHgy4GF0iccAX-az_vg&amp;edm=APQMUHMBAAAA&amp;ccb=7-4&amp;oh=00_AT-dCtAONaVL6_a3SqQCL-Y4MN3crLtiXhueoJEAt5DjPA&amp;oe=6280DEA1&amp;_nc_sid=e5d0a6,9734787930,true,false,https://www.instagram.com/ma_vie_en_lu/,2022-05-09T13:35:28.343Z</t>
  </si>
  <si>
    <t>https://www.instagram.com/jiioe01,jiioe01,,https://instagram.fybz2-1.fna.fbcdn.net/v/t51.2885-19/44884218_345707102882519_2446069589734326272_n.jpg?efg=eyJybWQiOiJpZ19hbmRyb2lkX21vYmlsZV9uZXR3b3JrX3N0YWNrX25vX2xpZ2VyX3JldHJ5X3F1aWNfaGFuZHNoYWtlX3RpbWVvdXQ6bW5zX25vX3JldHJ5X3dfdG1vdXQifQ&amp;_nc_ht=instagram.fybz2-1.fna.fbcdn.net&amp;_nc_cat=1&amp;_nc_ohc=ND-k7sS60YgAX-gGniY&amp;edm=AD35FJ8BAAAA&amp;ccb=7-4&amp;ig_cache_key=YW5vbnltb3VzX3Byb2ZpbGVfcGlj.2-ccb7-4&amp;oh=00_AT-y09_pXVvIJ5eO0kJgRBfIT1m94szBr-q0qPAKAv7tSA&amp;oe=627FB94F&amp;_nc_sid=74408c,38348639004,true,false,https://www.instagram.com/ma_vie_en_lu/,2022-05-09T13:35:28.343Z</t>
  </si>
  <si>
    <t>https://www.instagram.com/sleeping_sq,sleeping_sq,Sarah Halvorsen,https://scontent-lga3-1.cdninstagram.com/v/t51.2885-19/11378597_536861513119907_372133972_a.jpg?_nc_ht=scontent-lga3-1.cdninstagram.com&amp;_nc_cat=111&amp;_nc_ohc=XY0Rs3VaRTUAX-QEEjt&amp;edm=APQMUHMBAAAA&amp;ccb=7-4&amp;oh=00_AT9MVMReXLHOTyemgDFZwzPV4rrYZIAgjhcERGHp-bMkYQ&amp;oe=6280F832&amp;_nc_sid=e5d0a6,1959355442,false,false,https://www.instagram.com/ma_vie_en_lu/,2022-05-09T13:35:28.343Z</t>
  </si>
  <si>
    <t>https://www.instagram.com/yukirtown,yukirtown,Yuki,https://scontent-lga3-1.cdninstagram.com/v/t51.2885-19/66103535_927600387589253_4184136970596777984_n.jpg?stp=dst-jpg_s150x150&amp;_nc_ht=scontent-lga3-1.cdninstagram.com&amp;_nc_cat=105&amp;_nc_ohc=KIYI1H-5miAAX_pYPiS&amp;edm=APQMUHMBAAAA&amp;ccb=7-4&amp;oh=00_AT_CXo3v_ytdpDg063BwnHU_0-44z1s00Vu2A74iw4m_iQ&amp;oe=627F3834&amp;_nc_sid=e5d0a6,3722122363,true,false,https://www.instagram.com/ma_vie_en_lu/,2022-05-09T13:35:28.343Z</t>
  </si>
  <si>
    <t>https://www.instagram.com/sarahbedka,sarahbedka,Sarah Bedka,https://scontent-lga3-1.cdninstagram.com/v/t51.2885-19/279772474_708838986926001_4641931152032082589_n.jpg?stp=dst-jpg_s150x150&amp;_nc_ht=scontent-lga3-1.cdninstagram.com&amp;_nc_cat=109&amp;_nc_ohc=hqfoeX74tdIAX8mpRBj&amp;edm=APQMUHMBAAAA&amp;ccb=7-4&amp;oh=00_AT_XleBtgvcCd9ff9M5GurvaPyoU4woAreWYXth6Wv6B-Q&amp;oe=627F1661&amp;_nc_sid=e5d0a6,3507787578,true,false,https://www.instagram.com/ma_vie_en_lu/,2022-05-09T13:35:28.343Z</t>
  </si>
  <si>
    <t>https://www.instagram.com/maryhie,maryhie,,https://scontent-lga3-1.cdninstagram.com/v/t51.2885-19/83515033_3014308105266601_696761321680535552_n.jpg?stp=dst-jpg_s150x150&amp;_nc_ht=scontent-lga3-1.cdninstagram.com&amp;_nc_cat=101&amp;_nc_ohc=0OexhCNg1KwAX-jZ7dS&amp;edm=APQMUHMBAAAA&amp;ccb=7-4&amp;oh=00_AT9IHlOoKcyGTTdnjdXQeHEUMYjlDEwYO5g90K7GudzcHQ&amp;oe=62800E9A&amp;_nc_sid=e5d0a6,177921163,true,false,https://www.instagram.com/ma_vie_en_lu/,2022-05-09T13:35:28.343Z</t>
  </si>
  <si>
    <t>https://www.instagram.com/k.d.r.a.m.a_l.o.v.e,k.d.r.a.m.a_l.o.v.e,kdrama fans,https://scontent-lga3-1.cdninstagram.com/v/t51.2885-19/131231443_1309537499431217_5863930658906581742_n.jpg?stp=dst-jpg_s150x150&amp;_nc_ht=scontent-lga3-1.cdninstagram.com&amp;_nc_cat=105&amp;_nc_ohc=YG9qCJjlweEAX8uRnF_&amp;edm=APQMUHMBAAAA&amp;ccb=7-4&amp;oh=00_AT_uxBqMtFrb0MziKADvaFAJ7wItUylHcLoq1MIcttDWRQ&amp;oe=627FB6F5&amp;_nc_sid=e5d0a6,37962790828,false,false,https://www.instagram.com/ma_vie_en_lu/,2022-05-09T13:35:28.343Z</t>
  </si>
  <si>
    <t>https://www.instagram.com/toujours_fariz,toujours_fariz,Nor Akmar Farizah,https://scontent-lga3-1.cdninstagram.com/v/t51.2885-19/10413831_654277657975194_854222855_a.jpg?_nc_ht=scontent-lga3-1.cdninstagram.com&amp;_nc_cat=106&amp;_nc_ohc=3EbMVWAqL04AX9dfP0U&amp;edm=APQMUHMBAAAA&amp;ccb=7-4&amp;oh=00_AT_TVGdRjpGQO5TIC2Zlln3VI-tnDsMQdgobsQTfvjv10w&amp;oe=627F877C&amp;_nc_sid=e5d0a6,1423972844,true,false,https://www.instagram.com/ma_vie_en_lu/,2022-05-09T13:35:28.343Z</t>
  </si>
  <si>
    <t>https://www.instagram.com/lacombemel,lacombemel,MeÌlanie Lacombe,https://scontent-lga3-1.cdninstagram.com/v/t51.2885-19/135487752_743723373221917_2344944985750045604_n.jpg?stp=dst-jpg_s150x150&amp;_nc_ht=scontent-lga3-1.cdninstagram.com&amp;_nc_cat=101&amp;_nc_ohc=Ia17XaD3eUkAX8jyQGT&amp;edm=APQMUHMBAAAA&amp;ccb=7-4&amp;oh=00_AT8NXZjpSYy1weQut1_-WsNynoFjJLrkK7dOsqqtnKDMKw&amp;oe=627FB4DB&amp;_nc_sid=e5d0a6,232234535,true,false,https://www.instagram.com/ma_vie_en_lu/,2022-05-09T13:35:28.343Z</t>
  </si>
  <si>
    <t>https://www.instagram.com/les_delices_de_lola30,les_delices_de_lola30,les deÌlices de lola,https://scontent-lga3-1.cdninstagram.com/v/t51.2885-19/262968439_945860436361038_5977710084975106997_n.jpg?stp=dst-jpg_s150x150&amp;_nc_ht=scontent-lga3-1.cdninstagram.com&amp;_nc_cat=106&amp;_nc_ohc=vbMijamyproAX_6y7DS&amp;edm=APQMUHMBAAAA&amp;ccb=7-4&amp;oh=00_AT-fGmFDY6_v2LrtnIMY-HSV8D1oLk_N11mzph8_eUDfGA&amp;oe=62802E67&amp;_nc_sid=e5d0a6,50520879644,false,false,https://www.instagram.com/ma_vie_en_lu/,2022-05-09T13:35:28.343Z</t>
  </si>
  <si>
    <t>https://www.instagram.com/erjon.toni04,erjon.toni04,,https://instagram.fybz2-1.fna.fbcdn.net/v/t51.2885-19/44884218_345707102882519_2446069589734326272_n.jpg?efg=eyJybWQiOiJpZ19hbmRyb2lkX21vYmlsZV9uZXR3b3JrX3N0YWNrX25vX2xpZ2VyX3JldHJ5X3F1aWNfaGFuZHNoYWtlX3RpbWVvdXQ6bW5zX25vX3JldHJ5X3dfdG1vdXQifQ&amp;_nc_ht=instagram.fybz2-1.fna.fbcdn.net&amp;_nc_cat=1&amp;_nc_ohc=ND-k7sS60YgAX-gGniY&amp;edm=AD35FJ8BAAAA&amp;ccb=7-4&amp;ig_cache_key=YW5vbnltb3VzX3Byb2ZpbGVfcGlj.2-ccb7-4&amp;oh=00_AT-y09_pXVvIJ5eO0kJgRBfIT1m94szBr-q0qPAKAv7tSA&amp;oe=627FB94F&amp;_nc_sid=74408c,50891557694,false,false,https://www.instagram.com/ma_vie_en_lu/,2022-05-09T13:35:28.343Z</t>
  </si>
  <si>
    <t>https://www.instagram.com/katiakaty9462,katiakaty9462,Katia KaÌ€ Ty,https://scontent-lga3-1.cdninstagram.com/v/t51.2885-19/245459916_743455979824159_4886885091542405367_n.jpg?stp=dst-jpg_s150x150&amp;_nc_ht=scontent-lga3-1.cdninstagram.com&amp;_nc_cat=107&amp;_nc_ohc=NpWDnK76dKIAX_HmmQ5&amp;edm=APQMUHMBAAAA&amp;ccb=7-4&amp;oh=00_AT-mEUY3gbTQ5GVagxolD1aakCNPfEO6tJl62BQYyKPqVw&amp;oe=627F9B61&amp;_nc_sid=e5d0a6,5393838362,false,false,https://www.instagram.com/ma_vie_en_lu/,2022-05-09T13:35:28.343Z</t>
  </si>
  <si>
    <t>https://www.instagram.com/lucverbrugge,lucverbrugge,Luc Verbrugge,https://scontent-lga3-1.cdninstagram.com/v/t51.2885-19/25015217_175772499833572_7934912587135713280_n.jpg?stp=dst-jpg_s150x150&amp;_nc_ht=scontent-lga3-1.cdninstagram.com&amp;_nc_cat=104&amp;_nc_ohc=rZw9OT2OhlQAX_w_njQ&amp;edm=APQMUHMBAAAA&amp;ccb=7-4&amp;oh=00_AT_arliBt9A6rL7SWihFqr02nrXxzoVcBAnV8kKlIS8NLQ&amp;oe=62804416&amp;_nc_sid=e5d0a6,6762848994,true,false,https://www.instagram.com/ma_vie_en_lu/,2022-05-09T13:35:28.344Z</t>
  </si>
  <si>
    <t>https://www.instagram.com/latirameella,latirameella,Guy Martial Ella Ella,https://scontent-lga3-1.cdninstagram.com/v/t51.2885-19/275165905_627150991684304_1338761761382435342_n.jpg?stp=dst-jpg_s150x150&amp;_nc_ht=scontent-lga3-1.cdninstagram.com&amp;_nc_cat=108&amp;_nc_ohc=wo3IC_3D7fsAX_AKHnk&amp;edm=APQMUHMBAAAA&amp;ccb=7-4&amp;oh=00_AT_O51g4JjbZohowHrSeLdl-9IoUXGls7UPYy_5IkeVrtQ&amp;oe=627FEEA3&amp;_nc_sid=e5d0a6,6119055016,false,false,https://www.instagram.com/ma_vie_en_lu/,2022-05-09T13:35:28.344Z</t>
  </si>
  <si>
    <t>https://www.instagram.com/marie_vero972,marie_vero972,Marie Vero,https://scontent-lga3-1.cdninstagram.com/v/t51.2885-19/272486567_479797200407821_2248644839375815565_n.jpg?stp=dst-jpg_s150x150&amp;_nc_ht=scontent-lga3-1.cdninstagram.com&amp;_nc_cat=101&amp;_nc_ohc=_nYi5fC0HpIAX_YaVyG&amp;edm=APQMUHMBAAAA&amp;ccb=7-4&amp;oh=00_AT-_ymsV5NCI8iep6K1uiv3cOfZUmr450GIK5rKj5hshIA&amp;oe=6280C8CA&amp;_nc_sid=e5d0a6,37242860926,true,false,https://www.instagram.com/ma_vie_en_lu/,2022-05-09T13:35:28.344Z</t>
  </si>
  <si>
    <t>https://www.instagram.com/paulinedeloub,paulinedeloub,Pauline Del,https://scontent-lga3-1.cdninstagram.com/v/t51.2885-19/244308855_193605149582393_290980775081439182_n.jpg?stp=dst-jpg_s150x150&amp;_nc_ht=scontent-lga3-1.cdninstagram.com&amp;_nc_cat=105&amp;_nc_ohc=4hhbeeIbZpoAX_EDurj&amp;edm=APQMUHMBAAAA&amp;ccb=7-4&amp;oh=00_AT9bktzoKfu0AdjkjjIiOJCKdKxbNYNiQiN1yJq9kQGlig&amp;oe=627FA749&amp;_nc_sid=e5d0a6,2277951254,true,false,https://www.instagram.com/ma_vie_en_lu/,2022-05-09T13:35:28.344Z</t>
  </si>
  <si>
    <t>https://www.instagram.com/laastxafinity,laastxafinity,Debby ðŸ•·ðŸ•¸,https://scontent-lga3-1.cdninstagram.com/v/t51.2885-19/276089429_946548772730890_5756132222308397983_n.jpg?stp=dst-jpg_s150x150&amp;_nc_ht=scontent-lga3-1.cdninstagram.com&amp;_nc_cat=110&amp;_nc_ohc=BB-w4M1r-58AX8BgD5D&amp;edm=APQMUHMBAAAA&amp;ccb=7-4&amp;oh=00_AT8ghbU-tiLNJHebOxYmLfQTzGfht07hnN5lmU7FU0jhyA&amp;oe=627FC1B8&amp;_nc_sid=e5d0a6,185999197,false,false,https://www.instagram.com/ma_vie_en_lu/,2022-05-09T13:35:28.344Z</t>
  </si>
  <si>
    <t>https://www.instagram.com/melanie76971,melanie76971,Mel76971,https://scontent-lga3-1.cdninstagram.com/v/t51.2885-19/19227124_189785398217561_4204690489347145728_a.jpg?stp=dst-jpg_s150x150&amp;_nc_ht=scontent-lga3-1.cdninstagram.com&amp;_nc_cat=105&amp;_nc_ohc=_KH7aaS8WvwAX_ZP1lW&amp;edm=APQMUHMBAAAA&amp;ccb=7-4&amp;oh=00_AT9aamPQbh-XOf3uGLrUux2ynL0EiygVpbahARpXMwOoow&amp;oe=62806994&amp;_nc_sid=e5d0a6,5565603973,true,false,https://www.instagram.com/ma_vie_en_lu/,2022-05-09T13:35:28.344Z</t>
  </si>
  <si>
    <t>https://www.instagram.com/photomontage9,photomontage9,cd9photography,https://scontent-lga3-1.cdninstagram.com/v/t51.2885-19/92210623_219843989227255_4963790168952668160_n.jpg?stp=dst-jpg_s150x150&amp;_nc_ht=scontent-lga3-1.cdninstagram.com&amp;_nc_cat=107&amp;_nc_ohc=gJGU_21yS_4AX-oQNb8&amp;edm=APQMUHMBAAAA&amp;ccb=7-4&amp;oh=00_AT91XTynLXAlxLhPT3gDY3jQ4lObaF4NbJZBIButfQdl-A&amp;oe=627FFFA0&amp;_nc_sid=e5d0a6,27851338826,true,false,https://www.instagram.com/ma_vie_en_lu/,2022-05-09T13:35:28.344Z</t>
  </si>
  <si>
    <t>https://www.instagram.com/mnjema,mnjema,Aurelie Ds,https://scontent-lga3-1.cdninstagram.com/v/t51.2885-19/24274144_841519129342488_6506088525237059584_n.jpg?stp=dst-jpg_s150x150&amp;_nc_ht=scontent-lga3-1.cdninstagram.com&amp;_nc_cat=100&amp;_nc_ohc=NWVcukaoU9EAX8ZDeOe&amp;edm=APQMUHMBAAAA&amp;ccb=7-4&amp;oh=00_AT_XZsbWdggk7WdeerimeH7uhOQOs91EYTHkFL5Y5IKYBQ&amp;oe=627F3A3C&amp;_nc_sid=e5d0a6,6648329038,false,false,https://www.instagram.com/ma_vie_en_lu/,2022-05-09T13:35:28.344Z</t>
  </si>
  <si>
    <t>https://www.instagram.com/beautysoul_one,beautysoul_one,Alexandra,https://scontent-lga3-1.cdninstagram.com/v/t51.2885-19/245132224_252160630180917_7244992578262314578_n.jpg?stp=dst-jpg_s150x150&amp;_nc_ht=scontent-lga3-1.cdninstagram.com&amp;_nc_cat=109&amp;_nc_ohc=WBLnmRTpv0AAX8aMJQX&amp;edm=APQMUHMBAAAA&amp;ccb=7-4&amp;oh=00_AT8eDACY-khzeuNBlc-cOASPGFqaIKzNNV7JnuV5TdUNxg&amp;oe=628046B0&amp;_nc_sid=e5d0a6,3497655996,false,false,https://www.instagram.com/ma_vie_en_lu/,2022-05-09T13:35:28.344Z</t>
  </si>
  <si>
    <t>https://www.instagram.com/loumaromy,loumaromy,Loumaromy,https://scontent-lga3-1.cdninstagram.com/v/t51.2885-19/258873789_635506634486992_3400983807122776581_n.jpg?stp=dst-jpg_s150x150&amp;_nc_ht=scontent-lga3-1.cdninstagram.com&amp;_nc_cat=104&amp;_nc_ohc=hmLnU8OultMAX-jYRNx&amp;edm=APQMUHMBAAAA&amp;ccb=7-4&amp;oh=00_AT-lZ2c8yeQRKFX4eKBam-ampjho_C0W-J5CjSB8IQIVxg&amp;oe=62805AD0&amp;_nc_sid=e5d0a6,1501612064,true,false,https://www.instagram.com/ma_vie_en_lu/,2022-05-09T13:35:28.344Z</t>
  </si>
  <si>
    <t>https://www.instagram.com/soniabenchabane,soniabenchabane,Sonia Benchabane,https://scontent-lga3-1.cdninstagram.com/v/t51.2885-19/271182093_592733215359870_5751147353095136170_n.jpg?stp=dst-jpg_s150x150&amp;_nc_ht=scontent-lga3-1.cdninstagram.com&amp;_nc_cat=106&amp;_nc_ohc=MimOVAbf27MAX8SrZZJ&amp;edm=APQMUHMBAAAA&amp;ccb=7-4&amp;oh=00_AT9txa03daAKJcdrY85fErAggnpwGI9svgC-BDiGD7-dLg&amp;oe=628051AA&amp;_nc_sid=e5d0a6,8479669288,false,false,https://www.instagram.com/ma_vie_en_lu/,2022-05-09T13:35:28.344Z</t>
  </si>
  <si>
    <t>https://www.instagram.com/m.elissaad,m.elissaad,Melissa,https://scontent-lga3-1.cdninstagram.com/v/t51.2885-19/279952939_1216701342471135_3035713960069089183_n.jpg?stp=dst-jpg_s150x150&amp;_nc_ht=scontent-lga3-1.cdninstagram.com&amp;_nc_cat=103&amp;_nc_ohc=ay_fZ2vQulQAX93d_Sb&amp;edm=APQMUHMBAAAA&amp;ccb=7-4&amp;oh=00_AT9M4JMSgWvTqyqKid1-HytQHjcepZd-uNzB-WBAr1_zxA&amp;oe=628053DC&amp;_nc_sid=e5d0a6,4628374263,true,false,https://www.instagram.com/ma_vie_en_lu/,2022-05-09T13:35:28.344Z</t>
  </si>
  <si>
    <t>https://www.instagram.com/enitram23,enitram23,â™ðŸ’‹â™,https://scontent-lga3-1.cdninstagram.com/v/t51.2885-19/74673905_434028283944767_4758991147433459712_n.jpg?stp=dst-jpg_s150x150&amp;_nc_ht=scontent-lga3-1.cdninstagram.com&amp;_nc_cat=111&amp;_nc_ohc=Oi0IxM19QAcAX-Iy12t&amp;edm=APQMUHMBAAAA&amp;ccb=7-4&amp;oh=00_AT9gSwwz9iSlsKuUDKjrwFsN7O8xxNjzOOPLkc7zxR8uEQ&amp;oe=627F3198&amp;_nc_sid=e5d0a6,204666410,false,false,https://www.instagram.com/ma_vie_en_lu/,2022-05-09T13:35:28.344Z</t>
  </si>
  <si>
    <t>https://www.instagram.com/maptitepomme,maptitepomme,Mathilde ðŸŽ,https://scontent-lga3-1.cdninstagram.com/v/t51.2885-19/270714690_618223939511720_7149168684269132606_n.jpg?stp=dst-jpg_s150x150&amp;_nc_ht=scontent-lga3-1.cdninstagram.com&amp;_nc_cat=108&amp;_nc_ohc=WDN1h02ZHQoAX9gXiXr&amp;edm=APQMUHMBAAAA&amp;ccb=7-4&amp;oh=00_AT99RDAUXv4Coiq-qaCeZP-aHapf1v9UiAayQjs2-2SuAA&amp;oe=6280C03E&amp;_nc_sid=e5d0a6,293895763,true,false,https://www.instagram.com/ma_vie_en_lu/,2022-05-09T13:35:28.344Z</t>
  </si>
  <si>
    <t>https://www.instagram.com/juliedesmoulins,juliedesmoulins,Julie Desmoulins,https://scontent-lga3-1.cdninstagram.com/v/t51.2885-19/11375829_874174882676888_905853209_a.jpg?_nc_ht=scontent-lga3-1.cdninstagram.com&amp;_nc_cat=108&amp;_nc_ohc=s0mvBvgalDoAX9Q6sDp&amp;edm=APQMUHMBAAAA&amp;ccb=7-4&amp;oh=00_AT-PuJOO--OoTn8Bdjyp3UHxciXs4rG45TxGMZp-nHmZZQ&amp;oe=628029AA&amp;_nc_sid=e5d0a6,381853733,true,false,https://www.instagram.com/ma_vie_en_lu/,2022-05-09T13:35:28.344Z</t>
  </si>
  <si>
    <t>https://www.instagram.com/ayoub_oujaba,ayoub_oujaba,,https://scontent-lga3-1.cdninstagram.com/v/t51.2885-19/274376760_364418358836347_5057467927890820633_n.jpg?stp=dst-jpg_s150x150&amp;_nc_ht=scontent-lga3-1.cdninstagram.com&amp;_nc_cat=107&amp;_nc_ohc=zCm7qY-X6H0AX9Tycla&amp;edm=APQMUHMBAAAA&amp;ccb=7-4&amp;oh=00_AT_JU7oAOYIxdwcFQcQPWdwyGPVTzmEJVVnCARw_hgEMVQ&amp;oe=6280668B&amp;_nc_sid=e5d0a6,25574880226,true,false,https://www.instagram.com/ma_vie_en_lu/,2022-05-09T13:35:28.344Z</t>
  </si>
  <si>
    <t>https://www.instagram.com/joanna_dimascio,joanna_dimascio,Joanna,https://scontent-lga3-1.cdninstagram.com/v/t51.2885-19/279868198_1127252771184801_3651636660097304386_n.jpg?stp=dst-jpg_s150x150&amp;_nc_ht=scontent-lga3-1.cdninstagram.com&amp;_nc_cat=109&amp;_nc_ohc=PaI_Xt1ffYQAX_KyQKN&amp;edm=APQMUHMBAAAA&amp;ccb=7-4&amp;oh=00_AT9d5f99T94X4rvcDtao63pJPw-cKp5TK631L5gzxPv1SA&amp;oe=627F25E9&amp;_nc_sid=e5d0a6,2166190591,true,false,https://www.instagram.com/ma_vie_en_lu/,2022-05-09T13:35:28.344Z</t>
  </si>
  <si>
    <t>https://www.instagram.com/marina_wirtz,marina_wirtz,Marina Wirtz,https://scontent-lga3-1.cdninstagram.com/v/t51.2885-19/28435563_170470313755360_8672710633407381504_n.jpg?stp=dst-jpg_s150x150&amp;_nc_ht=scontent-lga3-1.cdninstagram.com&amp;_nc_cat=104&amp;_nc_ohc=8UFN7RvEuIUAX-LCp-T&amp;edm=APQMUHMBAAAA&amp;ccb=7-4&amp;oh=00_AT9kB21E-0WzmY48S28z1Yl4Bj21gEKji7lipKF2y9LiSw&amp;oe=627F4425&amp;_nc_sid=e5d0a6,7271484077,true,false,https://www.instagram.com/ma_vie_en_lu/,2022-05-09T13:35:28.344Z</t>
  </si>
  <si>
    <t>https://www.instagram.com/dina_barchaoui,dina_barchaoui,dina barchaoui,https://scontent-lga3-1.cdninstagram.com/v/t51.2885-19/279304024_100808002616210_8964015023113917827_n.jpg?stp=dst-jpg_s150x150&amp;_nc_ht=scontent-lga3-1.cdninstagram.com&amp;_nc_cat=102&amp;_nc_ohc=w7v8aZDIaOEAX8hbB5s&amp;edm=APQMUHMBAAAA&amp;ccb=7-4&amp;oh=00_AT93wSxoRg6Dxof6K_KcPthtPkBiiMUgxdWNQE36HC_Ryw&amp;oe=62804524&amp;_nc_sid=e5d0a6,3117910393,true,false,https://www.instagram.com/ma_vie_en_lu/,2022-05-09T13:35:28.344Z</t>
  </si>
  <si>
    <t>https://www.instagram.com/nwlcookie,nwlcookie,Naw 'Elle,https://scontent-lga3-1.cdninstagram.com/v/t51.2885-19/15535477_373998342954318_418125146553843712_a.jpg?stp=dst-jpg_s150x150&amp;_nc_ht=scontent-lga3-1.cdninstagram.com&amp;_nc_cat=106&amp;_nc_ohc=-Y45Jvf2rGcAX-i0VdB&amp;edm=APQMUHMBAAAA&amp;ccb=7-4&amp;oh=00_AT81UyuICI7J8W73FyUGi0xihLoMDjMgQcp4-clLCezpLg&amp;oe=627F9C24&amp;_nc_sid=e5d0a6,318851759,true,false,https://www.instagram.com/ma_vie_en_lu/,2022-05-09T13:35:28.344Z</t>
  </si>
  <si>
    <t>https://www.instagram.com/lucilegougay,lucilegougay,Lucile Gougay,https://scontent-lga3-1.cdninstagram.com/v/t51.2885-19/117401280_3581492458578731_296903518648204864_n.jpg?stp=dst-jpg_s150x150&amp;_nc_ht=scontent-lga3-1.cdninstagram.com&amp;_nc_cat=111&amp;_nc_ohc=txukzkpGbuMAX975BH6&amp;edm=APQMUHMBAAAA&amp;ccb=7-4&amp;oh=00_AT8-G2bpCV-P5W7isvPy8O811ZcKknUciBXlUxZx_Cs58A&amp;oe=627FF122&amp;_nc_sid=e5d0a6,40352899346,false,false,https://www.instagram.com/ma_vie_en_lu/,2022-05-09T13:35:28.344Z</t>
  </si>
  <si>
    <t>https://www.instagram.com/rosaaj,rosaaj,ðŸŽˆ,https://scontent-lga3-1.cdninstagram.com/v/t51.2885-19/280145346_164614932625314_9209218188392180877_n.jpg?stp=dst-jpg_s150x150&amp;_nc_ht=scontent-lga3-1.cdninstagram.com&amp;_nc_cat=106&amp;_nc_ohc=7qDRRw56QNgAX8rX_ys&amp;edm=APQMUHMBAAAA&amp;ccb=7-4&amp;oh=00_AT-UU-p6ok9EvH4_zqn5cv8ac6yzT8eexo0DM-p8h2jjaQ&amp;oe=628026D4&amp;_nc_sid=e5d0a6,328561045,true,false,https://www.instagram.com/ma_vie_en_lu/,2022-05-09T13:35:28.344Z</t>
  </si>
  <si>
    <t>https://www.instagram.com/odessa___btler,odessa___btler,OÃÎ£SSA BðŸ¾,https://scontent-lga3-1.cdninstagram.com/v/t51.2885-19/49443944_486598315202577_8010968920280268800_n.jpg?stp=dst-jpg_s150x150&amp;_nc_ht=scontent-lga3-1.cdninstagram.com&amp;_nc_cat=109&amp;_nc_ohc=Cvvbide9fGAAX-P8eDo&amp;edm=APQMUHMBAAAA&amp;ccb=7-4&amp;oh=00_AT-GWwJ0fOBw4st7jUVg5Vw68Qd3XCarMq_IeNQX51x-Sw&amp;oe=6280A494&amp;_nc_sid=e5d0a6,1053209198,true,false,https://www.instagram.com/ma_vie_en_lu/,2022-05-09T13:35:28.344Z</t>
  </si>
  <si>
    <t>https://www.instagram.com/videdressingclo74,videdressingclo74,videdressingclo74,https://scontent-lga3-1.cdninstagram.com/v/t51.2885-19/23667866_550656391934489_4325096010545102848_n.jpg?stp=dst-jpg_s150x150&amp;_nc_ht=scontent-lga3-1.cdninstagram.com&amp;_nc_cat=105&amp;_nc_ohc=FLEy5CGaELMAX9wKurm&amp;edm=APQMUHMBAAAA&amp;ccb=7-4&amp;oh=00_AT95DKaskWFKPD9KRT_7DRCMQ5B9RuNfyiYJ261gLqT5fA&amp;oe=628036A2&amp;_nc_sid=e5d0a6,6490954866,false,false,https://www.instagram.com/ma_vie_en_lu/,2022-05-09T13:35:28.345Z</t>
  </si>
  <si>
    <t>https://www.instagram.com/mae_tmmg,mae_tmmg,MaeÌva Demoulin,https://scontent-lga3-1.cdninstagram.com/v/t51.2885-19/121969826_656249268409066_8840438165827296994_n.jpg?stp=dst-jpg_s150x150&amp;_nc_ht=scontent-lga3-1.cdninstagram.com&amp;_nc_cat=110&amp;_nc_ohc=DzpNh7dAON8AX8TVwPM&amp;edm=APQMUHMBAAAA&amp;ccb=7-4&amp;oh=00_AT8UhH5MIJgklgRJiejegQkXrH12zrQjosjnpZ1jbvij1w&amp;oe=628052F7&amp;_nc_sid=e5d0a6,43850888610,true,false,https://www.instagram.com/ma_vie_en_lu/,2022-05-09T13:35:28.345Z</t>
  </si>
  <si>
    <t>https://www.instagram.com/ninaaaalix,ninaaaalix,Nina,https://scontent-lga3-1.cdninstagram.com/v/t51.2885-19/264820156_1594900987530444_5855174192810710736_n.jpg?stp=dst-jpg_s150x150&amp;_nc_ht=scontent-lga3-1.cdninstagram.com&amp;_nc_cat=100&amp;_nc_ohc=g08zAabf6g8AX8QpwEM&amp;edm=APQMUHMBAAAA&amp;ccb=7-4&amp;oh=00_AT8XXni39YVMtT5Q29Xr3224p1U2A7g_JtvWo8p2ZaNg6g&amp;oe=627FAE22&amp;_nc_sid=e5d0a6,7324395185,true,false,https://www.instagram.com/ma_vie_en_lu/,2022-05-09T13:35:28.345Z</t>
  </si>
  <si>
    <t>https://www.instagram.com/dalia.bajsic038,dalia.bajsic038,Dalia BajsicÌ,https://scontent-lga3-1.cdninstagram.com/v/t51.2885-19/46664038_296983120934463_7597340677499781120_n.jpg?stp=dst-jpg_s150x150&amp;_nc_ht=scontent-lga3-1.cdninstagram.com&amp;_nc_cat=103&amp;_nc_ohc=xw79ljhdUgYAX_4WXii&amp;edm=APQMUHMBAAAA&amp;ccb=7-4&amp;oh=00_AT-MzNBHwFIGajKP7AFTyQnfBLoOdjCrbhI7wWbUy7H2oA&amp;oe=627F28BC&amp;_nc_sid=e5d0a6,9539672444,true,false,https://www.instagram.com/ma_vie_en_lu/,2022-05-09T13:35:28.345Z</t>
  </si>
  <si>
    <t>https://www.instagram.com/lucie_leprince,lucie_leprince,Lucie leprince,https://instagram.fybz2-1.fna.fbcdn.net/v/t51.2885-19/44884218_345707102882519_2446069589734326272_n.jpg?efg=eyJybWQiOiJpZ19hbmRyb2lkX21vYmlsZV9uZXR3b3JrX3N0YWNrX25vX2xpZ2VyX3JldHJ5X3F1aWNfaGFuZHNoYWtlX3RpbWVvdXQ6bW5zX25vX3JldHJ5X3dfdG1vdXQifQ&amp;_nc_ht=instagram.fybz2-1.fna.fbcdn.net&amp;_nc_cat=1&amp;_nc_ohc=ND-k7sS60YgAX-gGniY&amp;edm=AD35FJ8BAAAA&amp;ccb=7-4&amp;ig_cache_key=YW5vbnltb3VzX3Byb2ZpbGVfcGlj.2-ccb7-4&amp;oh=00_AT-y09_pXVvIJ5eO0kJgRBfIT1m94szBr-q0qPAKAv7tSA&amp;oe=627FB94F&amp;_nc_sid=74408c,44243080518,true,false,https://www.instagram.com/ma_vie_en_lu/,2022-05-09T13:35:28.345Z</t>
  </si>
  <si>
    <t>https://www.instagram.com/grazymali,grazymali,Graziella Mga,https://scontent-lga3-1.cdninstagram.com/v/t51.2885-19/277112724_658269125400370_6805335548934573794_n.jpg?stp=dst-jpg_s150x150&amp;_nc_ht=scontent-lga3-1.cdninstagram.com&amp;_nc_cat=110&amp;_nc_ohc=FEhvS2Br57AAX_7dzu6&amp;edm=APQMUHMBAAAA&amp;ccb=7-4&amp;oh=00_AT-beTN1wwpqj0vfonYnw-lqMDKhwknSVj4fe3LXYBo18g&amp;oe=62807637&amp;_nc_sid=e5d0a6,585975372,true,false,https://www.instagram.com/ma_vie_en_lu/,2022-05-09T13:35:28.345Z</t>
  </si>
  <si>
    <t>https://www.instagram.com/loic_ferrier,loic_ferrier,ÊŸá´Éªá´„ Ò“á´‡Ê€Ê€Éªá´‡Ê€,https://scontent-lga3-1.cdninstagram.com/v/t51.2885-19/152381566_422723978810224_4702298915611879888_n.jpg?stp=dst-jpg_s150x150&amp;_nc_ht=scontent-lga3-1.cdninstagram.com&amp;_nc_cat=104&amp;_nc_ohc=ARQctu0hXjsAX_gvvsH&amp;edm=APQMUHMBAAAA&amp;ccb=7-4&amp;oh=00_AT8PHRCw2F9CJSSvZnge2eAKyG56wV6Qt5hYqabswsk3mQ&amp;oe=627F4E88&amp;_nc_sid=e5d0a6,35013548,false,false,https://www.instagram.com/ma_vie_en_lu/,2022-05-09T13:35:28.345Z</t>
  </si>
  <si>
    <t>https://www.instagram.com/hanane_naknak,hanane_naknak,hanane naknak,https://instagram.fybz2-1.fna.fbcdn.net/v/t51.2885-19/44884218_345707102882519_2446069589734326272_n.jpg?efg=eyJybWQiOiJpZ19hbmRyb2lkX21vYmlsZV9uZXR3b3JrX3N0YWNrX25vX2xpZ2VyX3JldHJ5X3F1aWNfaGFuZHNoYWtlX3RpbWVvdXQ6bW5zX25vX3JldHJ5X3dfdG1vdXQifQ&amp;_nc_ht=instagram.fybz2-1.fna.fbcdn.net&amp;_nc_cat=1&amp;_nc_ohc=ND-k7sS60YgAX-gGniY&amp;edm=AD35FJ8BAAAA&amp;ccb=7-4&amp;ig_cache_key=YW5vbnltb3VzX3Byb2ZpbGVfcGlj.2-ccb7-4&amp;oh=00_AT-y09_pXVvIJ5eO0kJgRBfIT1m94szBr-q0qPAKAv7tSA&amp;oe=627FB94F&amp;_nc_sid=74408c,10864051383,false,false,https://www.instagram.com/ma_vie_en_lu/,2022-05-09T13:35:28.345Z</t>
  </si>
  <si>
    <t>https://www.instagram.com/stephst699,stephst699,SteÌph St,https://scontent-lga3-1.cdninstagram.com/v/t51.2885-19/120605060_182409810044321_8753527892935465031_n.jpg?stp=dst-jpg_s150x150&amp;_nc_ht=scontent-lga3-1.cdninstagram.com&amp;_nc_cat=105&amp;_nc_ohc=gzsfS5j0o4kAX-Qh2Uy&amp;edm=APQMUHMBAAAA&amp;ccb=7-4&amp;oh=00_AT_MUiOjYKSa6Dii-hBUCIhMBYDXJ-Ms2rMFWBMEpuGIBw&amp;oe=627F9730&amp;_nc_sid=e5d0a6,40618359186,false,false,https://www.instagram.com/ma_vie_en_lu/,2022-05-09T13:35:28.345Z</t>
  </si>
  <si>
    <t>https://www.instagram.com/chlomrtn,chlomrtn,ChloeÌ Martin ðŸŒ¸,https://scontent-lga3-1.cdninstagram.com/v/t51.2885-19/278012858_367093658767213_7201391501191867383_n.jpg?stp=dst-jpg_s150x150&amp;_nc_ht=scontent-lga3-1.cdninstagram.com&amp;_nc_cat=101&amp;_nc_ohc=-UDy9p56E04AX-P7Fb1&amp;edm=APQMUHMBAAAA&amp;ccb=7-4&amp;oh=00_AT9v_zvqjj7KHl7eaRrwHgviGXKwHchzW3lmJqhf9Xch2Q&amp;oe=6280C8B0&amp;_nc_sid=e5d0a6,266022137,true,false,https://www.instagram.com/ma_vie_en_lu/,2022-05-09T13:35:28.345Z</t>
  </si>
  <si>
    <t>https://www.instagram.com/mu.lnd,mu.lnd,Mumu,https://scontent-lga3-1.cdninstagram.com/v/t51.2885-19/67403709_2583577628352480_6675199224679759872_n.jpg?stp=dst-jpg_s150x150&amp;_nc_ht=scontent-lga3-1.cdninstagram.com&amp;_nc_cat=100&amp;_nc_ohc=tyHZTRW4hs0AX8Ev_9U&amp;edm=APQMUHMBAAAA&amp;ccb=7-4&amp;oh=00_AT8ZCQ2ljaxMgSzL0r6NYLv5-44CBNqZIvDv3g8_iZeLIw&amp;oe=627F4B1B&amp;_nc_sid=e5d0a6,6762059994,true,false,https://www.instagram.com/ma_vie_en_lu/,2022-05-09T13:35:28.345Z</t>
  </si>
  <si>
    <t>https://www.instagram.com/remann2457,remann2457,reman murad,https://scontent-lga3-1.cdninstagram.com/v/t51.2885-19/15534857_1816773231894287_3133410450406899712_a.jpg?stp=dst-jpg_s150x150&amp;_nc_ht=scontent-lga3-1.cdninstagram.com&amp;_nc_cat=111&amp;_nc_ohc=MCw7C5AkcRoAX8hMstI&amp;edm=APQMUHMBAAAA&amp;ccb=7-4&amp;oh=00_AT_12HQoQmBDtowaQGgVpyQMhPH9T78i1cTDF3sirGR5Lw&amp;oe=6280E242&amp;_nc_sid=e5d0a6,2139636220,true,false,https://www.instagram.com/ma_vie_en_lu/,2022-05-09T13:35:28.345Z</t>
  </si>
  <si>
    <t>https://www.instagram.com/khaoula24,khaoula24,Khaoula Fdil,https://scontent-lga3-1.cdninstagram.com/v/t51.2885-19/181909091_1163841180709145_5876716979356606176_n.jpg?stp=dst-jpg_s150x150&amp;_nc_ht=scontent-lga3-1.cdninstagram.com&amp;_nc_cat=105&amp;_nc_ohc=B3aNZc7-jEIAX84e1k3&amp;edm=APQMUHMBAAAA&amp;ccb=7-4&amp;oh=00_AT__VOiezthE5zoZLT7kIQaSPJWQBuEU0RejUABxECyi5Q&amp;oe=627F550B&amp;_nc_sid=e5d0a6,1942145559,true,false,https://www.instagram.com/ma_vie_en_lu/,2022-05-09T13:35:28.345Z</t>
  </si>
  <si>
    <t>https://www.instagram.com/vanessadarling17,vanessadarling17,Vanesssa darling,https://instagram.fybz2-1.fna.fbcdn.net/v/t51.2885-19/44884218_345707102882519_2446069589734326272_n.jpg?efg=eyJybWQiOiJpZ19hbmRyb2lkX21vYmlsZV9uZXR3b3JrX3N0YWNrX25vX2xpZ2VyX3JldHJ5X3F1aWNfaGFuZHNoYWtlX3RpbWVvdXQ6bW5zX25vX3JldHJ5X3dfdG1vdXQifQ&amp;_nc_ht=instagram.fybz2-1.fna.fbcdn.net&amp;_nc_cat=1&amp;_nc_ohc=ND-k7sS60YgAX-gGniY&amp;edm=AD35FJ8BAAAA&amp;ccb=7-4&amp;ig_cache_key=YW5vbnltb3VzX3Byb2ZpbGVfcGlj.2-ccb7-4&amp;oh=00_AT-y09_pXVvIJ5eO0kJgRBfIT1m94szBr-q0qPAKAv7tSA&amp;oe=627FB94F&amp;_nc_sid=74408c,5309534730,true,false,https://www.instagram.com/ma_vie_en_lu/,2022-05-09T13:35:28.345Z</t>
  </si>
  <si>
    <t>https://www.instagram.com/princessemrl,princessemrl,princesse MRL,https://scontent-lga3-1.cdninstagram.com/v/t51.2885-19/273951711_524519512258023_1118695180862902797_n.jpg?stp=dst-jpg_s150x150&amp;_nc_ht=scontent-lga3-1.cdninstagram.com&amp;_nc_cat=103&amp;_nc_ohc=qlWi0v2CXkEAX9g3qrD&amp;edm=APQMUHMBAAAA&amp;ccb=7-4&amp;oh=00_AT8fAspXUEtIi4XDZD_9G5wHLfKeWZIWO_PdBdNs7qOuPw&amp;oe=628057B4&amp;_nc_sid=e5d0a6,50373898473,false,false,https://www.instagram.com/ma_vie_en_lu/,2022-05-09T13:35:28.345Z</t>
  </si>
  <si>
    <t>https://www.instagram.com/justinebrdll,justinebrdll,JustineðŸŒ¹,https://scontent-lga3-1.cdninstagram.com/v/t51.2885-19/248419507_312691496926941_4846519625493855050_n.jpg?stp=dst-jpg_s150x150&amp;_nc_ht=scontent-lga3-1.cdninstagram.com&amp;_nc_cat=109&amp;_nc_ohc=cIQ-AQ3MqKQAX-W5M2m&amp;edm=APQMUHMBAAAA&amp;ccb=7-4&amp;oh=00_AT-rF9H9yGcZFOlbI7R3Kc46-1oPbChihzbv3HHDCM7wZQ&amp;oe=6280A18C&amp;_nc_sid=e5d0a6,5820818226,false,false,https://www.instagram.com/ma_vie_en_lu/,2022-05-09T13:35:28.345Z</t>
  </si>
  <si>
    <t>https://www.instagram.com/faty_abd97,faty_abd97,,https://scontent-lga3-1.cdninstagram.com/v/t51.2885-19/275609413_1485848645205599_7183088946225145525_n.jpg?stp=dst-jpg_s150x150&amp;_nc_ht=scontent-lga3-1.cdninstagram.com&amp;_nc_cat=111&amp;_nc_ohc=zCjPM3htBj0AX_MYugs&amp;edm=APQMUHMBAAAA&amp;ccb=7-4&amp;oh=00_AT-SPYgu4GoDm2wu95oLcFkfHv-I0wIOPsggQ2Z5VT_iTA&amp;oe=627F3B35&amp;_nc_sid=e5d0a6,48337304741,true,false,https://www.instagram.com/ma_vie_en_lu/,2022-05-09T13:35:28.345Z</t>
  </si>
  <si>
    <t>https://www.instagram.com/heloise_adou_,heloise_adou_,heloise,https://scontent-lga3-1.cdninstagram.com/v/t51.2885-19/37185714_500371280384788_1421120174764851200_n.jpg?stp=dst-jpg_s150x150&amp;_nc_ht=scontent-lga3-1.cdninstagram.com&amp;_nc_cat=104&amp;_nc_ohc=xLn4kZAzsKgAX9-Pilz&amp;edm=APQMUHMBAAAA&amp;ccb=7-4&amp;oh=00_AT_UZuAEDEwuPxPHnnXrPO_J5GDu1hGbJBmJ3Qee-CENhA&amp;oe=6280D850&amp;_nc_sid=e5d0a6,6337628572,false,false,https://www.instagram.com/ma_vie_en_lu/,2022-05-09T13:35:28.345Z</t>
  </si>
  <si>
    <t>https://www.instagram.com/1.2.3.oncuisine,1.2.3.oncuisine,Marion,https://scontent-lga3-1.cdninstagram.com/v/t51.2885-19/266396232_137981421923797_6570757931522386298_n.jpg?stp=dst-jpg_s150x150&amp;_nc_ht=scontent-lga3-1.cdninstagram.com&amp;_nc_cat=101&amp;_nc_ohc=nKFEgqU9BZEAX9epDsP&amp;edm=APQMUHMBAAAA&amp;ccb=7-4&amp;oh=00_AT8udRY4gpBkQD7opSGNK1rIM5OSntv3HWIjH0tw1cTL1Q&amp;oe=627FA68B&amp;_nc_sid=e5d0a6,50571720145,false,false,https://www.instagram.com/ma_vie_en_lu/,2022-05-09T13:35:28.345Z</t>
  </si>
  <si>
    <t>https://www.instagram.com/ophourneaux85,ophourneaux85,Oph'ourneaux,https://scontent-lga3-1.cdninstagram.com/v/t51.2885-19/129741813_1847684512054273_4728618161647489064_n.jpg?stp=dst-jpg_s150x150&amp;_nc_ht=scontent-lga3-1.cdninstagram.com&amp;_nc_cat=101&amp;_nc_ohc=Hsip8P3LpJsAX8bIqJt&amp;edm=APQMUHMBAAAA&amp;ccb=7-4&amp;oh=00_AT9dpt4UQXB54LNdCuMtiKPXFk4ej8XL6MhI2UM5zZgKdQ&amp;oe=6280BE43&amp;_nc_sid=e5d0a6,44791465207,false,false,https://www.instagram.com/ma_vie_en_lu/,2022-05-09T13:35:28.345Z</t>
  </si>
  <si>
    <t>https://www.instagram.com/helene.mora,helene.mora,Helene Mora,https://scontent-lga3-1.cdninstagram.com/v/t51.2885-19/11355066_439301372910998_902633326_a.jpg?_nc_ht=scontent-lga3-1.cdninstagram.com&amp;_nc_cat=102&amp;_nc_ohc=zeoJKIws1E0AX9zXMCu&amp;edm=APQMUHMBAAAA&amp;ccb=7-4&amp;oh=00_AT87D62Ivyhp-UjgybEv6n01n-OJoz-JPL7EMGEDbyRcMQ&amp;oe=62800611&amp;_nc_sid=e5d0a6,2025308560,false,false,https://www.instagram.com/ma_vie_en_lu/,2022-05-09T13:35:28.345Z</t>
  </si>
  <si>
    <t>https://www.instagram.com/magellan_shop75,magellan_shop75,MAGELLAN SHOP,https://scontent-lga3-1.cdninstagram.com/v/t51.2885-19/173103402_480661206410372_2410741705577712069_n.jpg?stp=dst-jpg_s150x150&amp;_nc_ht=scontent-lga3-1.cdninstagram.com&amp;_nc_cat=108&amp;_nc_ohc=qlLnDqVvXRYAX-f69Um&amp;edm=APQMUHMBAAAA&amp;ccb=7-4&amp;oh=00_AT_cU82-n618EiCOSpKuiAuQ3p8Fz-9nRhstk8RBM2GJIA&amp;oe=627FFB70&amp;_nc_sid=e5d0a6,47194228873,false,false,https://www.instagram.com/ma_vie_en_lu/,2022-05-09T13:35:28.345Z</t>
  </si>
  <si>
    <t>https://www.instagram.com/92lrm,92lrm,SOEPARNO MeÌryl,https://instagram.fybz2-1.fna.fbcdn.net/v/t51.2885-19/44884218_345707102882519_2446069589734326272_n.jpg?efg=eyJybWQiOiJpZ19hbmRyb2lkX21vYmlsZV9uZXR3b3JrX3N0YWNrX25vX2xpZ2VyX3JldHJ5X3F1aWNfaGFuZHNoYWtlX3RpbWVvdXQ6bW5zX25vX3JldHJ5X3dfdG1vdXQifQ&amp;_nc_ht=instagram.fybz2-1.fna.fbcdn.net&amp;_nc_cat=1&amp;_nc_ohc=ND-k7sS60YgAX-gGniY&amp;edm=AD35FJ8BAAAA&amp;ccb=7-4&amp;ig_cache_key=YW5vbnltb3VzX3Byb2ZpbGVfcGlj.2-ccb7-4&amp;oh=00_AT-y09_pXVvIJ5eO0kJgRBfIT1m94szBr-q0qPAKAv7tSA&amp;oe=627FB94F&amp;_nc_sid=74408c,14042085508,true,false,https://www.instagram.com/ma_vie_en_lu/,2022-05-09T13:35:28.345Z</t>
  </si>
  <si>
    <t>https://www.instagram.com/cannelle.et.fleurdoranger,cannelle.et.fleurdoranger,Cannelle &amp; Fleur d'oranger,https://scontent-lga3-1.cdninstagram.com/v/t51.2885-19/172690316_478871173563858_3973438047149262560_n.jpg?stp=dst-jpg_s150x150&amp;_nc_ht=scontent-lga3-1.cdninstagram.com&amp;_nc_cat=106&amp;_nc_ohc=mK1oA77xiDcAX_kT6U4&amp;edm=APQMUHMBAAAA&amp;ccb=7-4&amp;oh=00_AT9bw2HRVtjhmCqj19bqyPmkykhJ3WWqgRSb_Muyl4b2fw&amp;oe=627F6393&amp;_nc_sid=e5d0a6,25312183313,false,false,https://www.instagram.com/ma_vie_en_lu/,2022-05-09T13:35:28.345Z</t>
  </si>
  <si>
    <t>https://www.instagram.com/noellia_jolly,noellia_jolly,NoeÌˆllia Lya Inayah Jolly,https://scontent-lga3-1.cdninstagram.com/v/t51.2885-19/274903529_163478252697729_5817721205617989560_n.jpg?stp=dst-jpg_s150x150&amp;_nc_ht=scontent-lga3-1.cdninstagram.com&amp;_nc_cat=109&amp;_nc_ohc=FUd3KBCgqVAAX8HWfW8&amp;edm=APQMUHMBAAAA&amp;ccb=7-4&amp;oh=00_AT-S8HgqUsg6QdqsLP6M82JFCsBt1vrKqbfTgsa9GXlJRg&amp;oe=627FDA80&amp;_nc_sid=e5d0a6,1982202140,false,false,https://www.instagram.com/ma_vie_en_lu/,2022-05-09T13:35:28.345Z</t>
  </si>
  <si>
    <t>https://www.instagram.com/mathilde_srvn,mathilde_srvn,ð“œð“ªð“½ð“±ð“¸ð“¾ ðŸŒº,https://scontent-lga3-1.cdninstagram.com/v/t51.2885-19/56523300_2610743952334379_156684667565637632_n.jpg?stp=dst-jpg_s150x150&amp;_nc_ht=scontent-lga3-1.cdninstagram.com&amp;_nc_cat=111&amp;_nc_ohc=G2j49hmPkZwAX8AeQWS&amp;edm=APQMUHMBAAAA&amp;ccb=7-4&amp;oh=00_AT-e4S6u3AufpPQ06HmAQe3yBHwdYMoq_t920Mr-QpjBqA&amp;oe=627F1859&amp;_nc_sid=e5d0a6,1465759812,true,false,https://www.instagram.com/ma_vie_en_lu/,2022-05-09T13:35:28.346Z</t>
  </si>
  <si>
    <t>https://www.instagram.com/gwendoline062,gwendoline062,Gwendoline Bonvarlet,https://scontent-lga3-1.cdninstagram.com/v/t51.2885-19/278971712_310123364445306_4576846483140703474_n.jpg?stp=dst-jpg_s150x150&amp;_nc_ht=scontent-lga3-1.cdninstagram.com&amp;_nc_cat=106&amp;_nc_ohc=nC_Hm3_bIdkAX-D5tH2&amp;edm=APQMUHMBAAAA&amp;ccb=7-4&amp;oh=00_AT8UdoqmQEOvx9XCSJ5q_dCEotwUnMtYUWsjP7a9Qn49Rg&amp;oe=627FC765&amp;_nc_sid=e5d0a6,11692410,true,false,https://www.instagram.com/ma_vie_en_lu/,2022-05-09T13:35:28.346Z</t>
  </si>
  <si>
    <t>https://www.instagram.com/faddwa33,faddwa33,fadouita,https://scontent-lga3-1.cdninstagram.com/v/t51.2885-19/268416985_625039958540981_6042722160608560772_n.jpg?stp=dst-jpg_s150x150&amp;_nc_ht=scontent-lga3-1.cdninstagram.com&amp;_nc_cat=105&amp;_nc_ohc=HxDPMRfwfGYAX-HnXsO&amp;edm=APQMUHMBAAAA&amp;ccb=7-4&amp;oh=00_AT9zXmYmuLwItsKuag3I_vqwGxOzkK3RsPJFFCtsjSE2wg&amp;oe=62804CEA&amp;_nc_sid=e5d0a6,49089560482,true,false,https://www.instagram.com/ma_vie_en_lu/,2022-05-09T13:35:28.346Z</t>
  </si>
  <si>
    <t>https://www.instagram.com/claireelisefischer,claireelisefischer,Claire-Elise Fischer,https://scontent-lga3-1.cdninstagram.com/v/t51.2885-19/210551993_1393724910999130_8133753477625624708_n.jpg?stp=dst-jpg_s150x150&amp;_nc_ht=scontent-lga3-1.cdninstagram.com&amp;_nc_cat=110&amp;_nc_ohc=aST28HP0tigAX-MXdWm&amp;edm=APQMUHMBAAAA&amp;ccb=7-4&amp;oh=00_AT-2elzy4eUU3RbZYyyhtY71ZNr-LGiQfUOcqAA_G0c4ng&amp;oe=6280F951&amp;_nc_sid=e5d0a6,8140797443,false,false,https://www.instagram.com/ma_vie_en_lu/,2022-05-09T13:35:28.346Z</t>
  </si>
  <si>
    <t>https://www.instagram.com/madame.blabla,madame.blabla,Lolie,https://scontent-lga3-1.cdninstagram.com/v/t51.2885-19/262543007_102111058965257_3035184914382573119_n.jpg?stp=dst-jpg_s150x150&amp;_nc_ht=scontent-lga3-1.cdninstagram.com&amp;_nc_cat=105&amp;_nc_ohc=ZDFjRvKeqJkAX_eF4Sy&amp;edm=APQMUHMBAAAA&amp;ccb=7-4&amp;oh=00_AT-v58qeA40YklqOzuIhIVPEFESiGAF_DXjNXZfLW9uRLQ&amp;oe=627FE047&amp;_nc_sid=e5d0a6,50695902110,false,false,https://www.instagram.com/ma_vie_en_lu/,2022-05-09T13:35:28.346Z</t>
  </si>
  <si>
    <t>https://www.instagram.com/_lyly_211,_lyly_211,LylyðŸ’,https://scontent-lga3-1.cdninstagram.com/v/t51.2885-19/274827025_2129748933858057_2931814279488838236_n.jpg?stp=dst-jpg_s150x150&amp;_nc_ht=scontent-lga3-1.cdninstagram.com&amp;_nc_cat=109&amp;_nc_ohc=zqztQxgOqfcAX_1hZDN&amp;edm=APQMUHMBAAAA&amp;ccb=7-4&amp;oh=00_AT9HzuRZ_wiGuFWYJ0IsP9vT2rAEYzn7h-YcqPUuLQlw8g&amp;oe=627FCFD0&amp;_nc_sid=e5d0a6,49646633440,false,false,https://www.instagram.com/ma_vie_en_lu/,2022-05-09T13:35:28.346Z</t>
  </si>
  <si>
    <t>https://www.instagram.com/nelly.cloyeri,nelly.cloyeri,Nel Ly,https://scontent-lga3-1.cdninstagram.com/v/t51.2885-19/278851612_349617187192139_6235740817932431345_n.jpg?stp=dst-jpg_s150x150&amp;_nc_ht=scontent-lga3-1.cdninstagram.com&amp;_nc_cat=111&amp;_nc_ohc=atITccLRpUcAX9XbyZI&amp;edm=APQMUHMBAAAA&amp;ccb=7-4&amp;oh=00_AT_SW1EKIK1hxTRJQYptagtqFYA4QDP2LGqY3TMoVzXGtQ&amp;oe=62805053&amp;_nc_sid=e5d0a6,1399228420,true,false,https://www.instagram.com/ma_vie_en_lu/,2022-05-09T13:35:28.346Z</t>
  </si>
  <si>
    <t>https://www.instagram.com/jessy.p4116,jessy.p4116,petit jessy,https://instagram.fybz2-1.fna.fbcdn.net/v/t51.2885-19/44884218_345707102882519_2446069589734326272_n.jpg?efg=eyJybWQiOiJpZ19hbmRyb2lkX21vYmlsZV9uZXR3b3JrX3N0YWNrX25vX2xpZ2VyX3JldHJ5X3F1aWNfaGFuZHNoYWtlX3RpbWVvdXQ6bW5zX25vX3JldHJ5X3dfdG1vdXQifQ&amp;_nc_ht=instagram.fybz2-1.fna.fbcdn.net&amp;_nc_cat=1&amp;_nc_ohc=ND-k7sS60YgAX-gGniY&amp;edm=AD35FJ8BAAAA&amp;ccb=7-4&amp;ig_cache_key=YW5vbnltb3VzX3Byb2ZpbGVfcGlj.2-ccb7-4&amp;oh=00_AT-y09_pXVvIJ5eO0kJgRBfIT1m94szBr-q0qPAKAv7tSA&amp;oe=627FB94F&amp;_nc_sid=74408c,50730762801,false,false,https://www.instagram.com/ma_vie_en_lu/,2022-05-09T13:35:28.346Z</t>
  </si>
  <si>
    <t>https://www.instagram.com/tmeriem1389,tmeriem1389,Marie-claire,https://instagram.fybz2-1.fna.fbcdn.net/v/t51.2885-19/44884218_345707102882519_2446069589734326272_n.jpg?efg=eyJybWQiOiJpZ19hbmRyb2lkX21vYmlsZV9uZXR3b3JrX3N0YWNrX25vX2xpZ2VyX3JldHJ5X3F1aWNfaGFuZHNoYWtlX3RpbWVvdXQ6bW5zX25vX3JldHJ5X3dfdG1vdXQifQ&amp;_nc_ht=instagram.fybz2-1.fna.fbcdn.net&amp;_nc_cat=1&amp;_nc_ohc=ND-k7sS60YgAX-gGniY&amp;edm=AD35FJ8BAAAA&amp;ccb=7-4&amp;ig_cache_key=YW5vbnltb3VzX3Byb2ZpbGVfcGlj.2-ccb7-4&amp;oh=00_AT-y09_pXVvIJ5eO0kJgRBfIT1m94szBr-q0qPAKAv7tSA&amp;oe=627FB94F&amp;_nc_sid=74408c,44332308649,false,false,https://www.instagram.com/ma_vie_en_lu/,2022-05-09T13:35:28.346Z</t>
  </si>
  <si>
    <t>https://www.instagram.com/dora_zll,dora_zll,,https://scontent-lga3-1.cdninstagram.com/v/t51.2885-19/184685904_471344587308145_8587326513447206588_n.jpg?stp=dst-jpg_s150x150&amp;_nc_ht=scontent-lga3-1.cdninstagram.com&amp;_nc_cat=101&amp;_nc_ohc=pVN6YyVOyFcAX-PWlBj&amp;edm=APQMUHMBAAAA&amp;ccb=7-4&amp;oh=00_AT_NuY3MPh1rhWhC_QElB0vF3GmDjZp0y8OsvkWaMFlNcQ&amp;oe=627F7A78&amp;_nc_sid=e5d0a6,3012748170,true,false,https://www.instagram.com/ma_vie_en_lu/,2022-05-09T13:35:28.346Z</t>
  </si>
  <si>
    <t>https://www.instagram.com/steph_travere,steph_travere,Stephanie Travere,https://scontent-lga3-1.cdninstagram.com/v/t51.2885-19/209907428_1239238439862395_3239004886499410285_n.jpg?stp=dst-jpg_s150x150&amp;_nc_ht=scontent-lga3-1.cdninstagram.com&amp;_nc_cat=111&amp;_nc_ohc=gRo3kBXkUnEAX8R-Jiz&amp;edm=APQMUHMBAAAA&amp;ccb=7-4&amp;oh=00_AT-5Ie-T1HD8qNhwlKMvRmfKDqv6_z1JhmixgWgTYN7u1Q&amp;oe=627FAB35&amp;_nc_sid=e5d0a6,1922649841,false,false,https://www.instagram.com/ma_vie_en_lu/,2022-05-09T13:35:28.346Z</t>
  </si>
  <si>
    <t>https://www.instagram.com/lenka_bzq,lenka_bzq,Lenka Bazerque,https://scontent-lga3-1.cdninstagram.com/v/t51.2885-19/208995693_540056457109354_1105524483914201922_n.jpg?stp=dst-jpg_s150x150&amp;_nc_ht=scontent-lga3-1.cdninstagram.com&amp;_nc_cat=110&amp;_nc_ohc=uuTCJgrnWuQAX886wOi&amp;edm=APQMUHMBAAAA&amp;ccb=7-4&amp;oh=00_AT-61sNgDlksElMQcRpHX_OYqFIX5jaTert_zO9kCLY7Kg&amp;oe=627FC0DD&amp;_nc_sid=e5d0a6,1816168700,true,false,https://www.instagram.com/ma_vie_en_lu/,2022-05-09T13:35:28.346Z</t>
  </si>
  <si>
    <t>https://www.instagram.com/notre_maison_pour2023,notre_maison_pour2023,B &amp; J,https://scontent-lga3-1.cdninstagram.com/v/t51.2885-19/234748226_153416103575780_1401024811914438074_n.jpg?stp=dst-jpg_s150x150&amp;_nc_ht=scontent-lga3-1.cdninstagram.com&amp;_nc_cat=108&amp;_nc_ohc=6se5_2z_35oAX8xjz94&amp;edm=APQMUHMBAAAA&amp;ccb=7-4&amp;oh=00_AT8Rqa-Zp_q0d6LVJzXEX-jDQ2Ne5-Q9AP_u3vxWEVyWGg&amp;oe=627F7653&amp;_nc_sid=e5d0a6,48914424797,true,false,https://www.instagram.com/ma_vie_en_lu/,2022-05-09T13:35:28.346Z</t>
  </si>
  <si>
    <t>https://www.instagram.com/tsuno190,tsuno190,,https://scontent-lga3-1.cdninstagram.com/v/t51.2885-19/263019371_3151328498422009_4132890201886448797_n.jpg?stp=dst-jpg_s150x150&amp;_nc_ht=scontent-lga3-1.cdninstagram.com&amp;_nc_cat=101&amp;_nc_ohc=X9ADpfoQz8UAX9gxDqH&amp;edm=APQMUHMBAAAA&amp;ccb=7-4&amp;oh=00_AT_qV2I10GKjfgPjd2Ep3sgNAgAWoH0svhfi-sjT496EjA&amp;oe=6280BE97&amp;_nc_sid=e5d0a6,38209142950,false,false,https://www.instagram.com/ma_vie_en_lu/,2022-05-09T13:35:28.346Z</t>
  </si>
  <si>
    <t>https://www.instagram.com/27stf,27stf,Stf Harmand,https://scontent-lga3-1.cdninstagram.com/v/t51.2885-19/279048305_1047816162478175_1716302227080080300_n.jpg?stp=dst-jpg_s150x150&amp;_nc_ht=scontent-lga3-1.cdninstagram.com&amp;_nc_cat=111&amp;_nc_ohc=kxK0auXS9VIAX8To-yN&amp;edm=APQMUHMBAAAA&amp;ccb=7-4&amp;oh=00_AT8JfyHyb1qwwWmP-drBmIixWs06Kwc5XkvPIO7Pe1HEMA&amp;oe=6280CF9B&amp;_nc_sid=e5d0a6,7511881244,true,false,https://www.instagram.com/ma_vie_en_lu/,2022-05-09T13:35:28.346Z</t>
  </si>
  <si>
    <t>https://www.instagram.com/ch__cech,ch__cech,Ch__cech,https://instagram.fybz2-1.fna.fbcdn.net/v/t51.2885-19/44884218_345707102882519_2446069589734326272_n.jpg?efg=eyJybWQiOiJpZ19hbmRyb2lkX21vYmlsZV9uZXR3b3JrX3N0YWNrX25vX2xpZ2VyX3JldHJ5X3F1aWNfaGFuZHNoYWtlX3RpbWVvdXQ6bW5zX25vX3JldHJ5X3dfdG1vdXQifQ&amp;_nc_ht=instagram.fybz2-1.fna.fbcdn.net&amp;_nc_cat=1&amp;_nc_ohc=ND-k7sS60YgAX-gGniY&amp;edm=AD35FJ8BAAAA&amp;ccb=7-4&amp;ig_cache_key=YW5vbnltb3VzX3Byb2ZpbGVfcGlj.2-ccb7-4&amp;oh=00_AT-y09_pXVvIJ5eO0kJgRBfIT1m94szBr-q0qPAKAv7tSA&amp;oe=627FB94F&amp;_nc_sid=74408c,19809481532,true,false,https://www.instagram.com/ma_vie_en_lu/,2022-05-09T13:35:28.346Z</t>
  </si>
  <si>
    <t>https://www.instagram.com/petitcocotierbleu,petitcocotierbleu,Coco,https://scontent-lga3-1.cdninstagram.com/v/t51.2885-19/69691612_953057715033691_72201432492670976_n.jpg?stp=dst-jpg_s150x150&amp;_nc_ht=scontent-lga3-1.cdninstagram.com&amp;_nc_cat=107&amp;_nc_ohc=uQ67HhdOHKMAX8QoFCp&amp;edm=APQMUHMBAAAA&amp;ccb=7-4&amp;oh=00_AT8qH5rf9Z_gVwAoQ6h2L9wAI-JGiyKbx-I_0wVCcOVGnw&amp;oe=627F4650&amp;_nc_sid=e5d0a6,3039169120,true,false,https://www.instagram.com/ma_vie_en_lu/,2022-05-09T13:35:28.346Z</t>
  </si>
  <si>
    <t>https://www.instagram.com/mimi_oum_foulan,mimi_oum_foulan,Mimi,https://instagram.fybz2-1.fna.fbcdn.net/v/t51.2885-19/44884218_345707102882519_2446069589734326272_n.jpg?efg=eyJybWQiOiJpZ19hbmRyb2lkX21vYmlsZV9uZXR3b3JrX3N0YWNrX25vX2xpZ2VyX3JldHJ5X3F1aWNfaGFuZHNoYWtlX3RpbWVvdXQ6bW5zX25vX3JldHJ5X3dfdG1vdXQifQ&amp;_nc_ht=instagram.fybz2-1.fna.fbcdn.net&amp;_nc_cat=1&amp;_nc_ohc=ND-k7sS60YgAX-gGniY&amp;edm=AD35FJ8BAAAA&amp;ccb=7-4&amp;ig_cache_key=YW5vbnltb3VzX3Byb2ZpbGVfcGlj.2-ccb7-4&amp;oh=00_AT-y09_pXVvIJ5eO0kJgRBfIT1m94szBr-q0qPAKAv7tSA&amp;oe=627FB94F&amp;_nc_sid=74408c,13831352677,true,false,https://www.instagram.com/ma_vie_en_lu/,2022-05-09T13:35:28.346Z</t>
  </si>
  <si>
    <t>https://www.instagram.com/swaro_creapassion,swaro_creapassion,HeÌleÌ€ne,https://scontent-lga3-1.cdninstagram.com/v/t51.2885-19/262332040_933321694273750_2464108460096353331_n.jpg?stp=dst-jpg_s150x150&amp;_nc_ht=scontent-lga3-1.cdninstagram.com&amp;_nc_cat=110&amp;_nc_ohc=kHpjYvE3nSQAX-TxnUO&amp;edm=APQMUHMBAAAA&amp;ccb=7-4&amp;oh=00_AT99qjmdEzMRlGQlR992LnX5CcAck7Rd9XYPjxrtO9wI_Q&amp;oe=627FE632&amp;_nc_sid=e5d0a6,50683823312,false,false,https://www.instagram.com/ma_vie_en_lu/,2022-05-09T13:35:28.346Z</t>
  </si>
  <si>
    <t>https://www.instagram.com/cloclo_timon,cloclo_timon,CloeÌ Pourchasse ðŸ‡«ðŸ‡·,https://scontent-lga3-1.cdninstagram.com/v/t51.2885-19/119422153_774440020016736_7875711396582264855_n.jpg?stp=dst-jpg_s150x150&amp;_nc_ht=scontent-lga3-1.cdninstagram.com&amp;_nc_cat=100&amp;_nc_ohc=TQHZ11_BJ0AAX-mSyfN&amp;edm=APQMUHMBAAAA&amp;ccb=7-4&amp;oh=00_AT-mtOSaoQnpsERryQHDxyfFA5Hd3guirCaLCLDXchFMuw&amp;oe=627F55E3&amp;_nc_sid=e5d0a6,2365742696,false,false,https://www.instagram.com/ma_vie_en_lu/,2022-05-09T13:35:28.346Z</t>
  </si>
  <si>
    <t>https://www.instagram.com/fanny_sopalin,fanny_sopalin,Fanny Chapalain,https://scontent-lga3-1.cdninstagram.com/v/t51.2885-19/266316286_333991328188077_2779731399159680472_n.jpg?stp=dst-jpg_s150x150&amp;_nc_ht=scontent-lga3-1.cdninstagram.com&amp;_nc_cat=109&amp;_nc_ohc=OgUoEGhACCEAX9lvj4L&amp;edm=APQMUHMBAAAA&amp;ccb=7-4&amp;oh=00_AT82wB4_6QxK4gJmTF_F-VB86ly6NpkZD-_wwY_dCbeB8g&amp;oe=627FE765&amp;_nc_sid=e5d0a6,5712447478,true,false,https://www.instagram.com/ma_vie_en_lu/,2022-05-09T13:35:28.346Z</t>
  </si>
  <si>
    <t>https://www.instagram.com/paulettedrg,paulettedrg,Pauline,https://scontent-lga3-1.cdninstagram.com/v/t51.2885-19/241410610_3064414330507737_730619173517509642_n.jpg?stp=dst-jpg_s150x150&amp;_nc_ht=scontent-lga3-1.cdninstagram.com&amp;_nc_cat=109&amp;_nc_ohc=UehunOZUCOkAX8iTSxu&amp;edm=APQMUHMBAAAA&amp;ccb=7-4&amp;oh=00_AT99FrJS-JpEYWaUibzd50me9Tpj25rBO2vj-a75VRfjlQ&amp;oe=6280F115&amp;_nc_sid=e5d0a6,610135178,true,false,https://www.instagram.com/ma_vie_en_lu/,2022-05-09T13:35:28.346Z</t>
  </si>
  <si>
    <t>https://www.instagram.com/justine_fliniaux,justine_fliniaux,Justine Fliniaux,https://scontent-lga3-1.cdninstagram.com/v/t51.2885-19/251093736_598720281371969_377298669482888163_n.jpg?stp=dst-jpg_s150x150&amp;_nc_ht=scontent-lga3-1.cdninstagram.com&amp;_nc_cat=105&amp;_nc_ohc=uRQ8CRak97cAX_VUVWg&amp;edm=APQMUHMBAAAA&amp;ccb=7-4&amp;oh=00_AT9Y4ZkL4EB6U_UBQj_sfTpfq7MFomySHDEU35hLVQ-VWQ&amp;oe=628082B7&amp;_nc_sid=e5d0a6,419508885,true,false,https://www.instagram.com/ma_vie_en_lu/,2022-05-09T13:35:28.346Z</t>
  </si>
  <si>
    <t>https://www.instagram.com/sarasalea,sarasalea,Sarasa Lea,https://scontent-lga3-1.cdninstagram.com/v/t51.2885-19/241460748_1266461790465282_1502675222186365859_n.jpg?stp=dst-jpg_s150x150&amp;_nc_ht=scontent-lga3-1.cdninstagram.com&amp;_nc_cat=106&amp;_nc_ohc=qlMr9ajZ7V4AX-nZBSJ&amp;edm=APQMUHMBAAAA&amp;ccb=7-4&amp;oh=00_AT9cFFCgS1WEYpsN1XCin0syj2bej25DWSjDkSq1ZeQKLA&amp;oe=6280EAA5&amp;_nc_sid=e5d0a6,1686015060,false,false,https://www.instagram.com/ma_vie_en_lu/,2022-05-09T13:35:28.346Z</t>
  </si>
  <si>
    <t>https://www.instagram.com/soiz_gth,soiz_gth,Soiz-ic,https://scontent-lga3-1.cdninstagram.com/v/t51.2885-19/67951470_2419389571718795_7785951370279911424_n.jpg?stp=dst-jpg_s150x150&amp;_nc_ht=scontent-lga3-1.cdninstagram.com&amp;_nc_cat=111&amp;_nc_ohc=yV1aKl_v8QIAX8rwCId&amp;edm=APQMUHMBAAAA&amp;ccb=7-4&amp;oh=00_AT_4r0ooSolV1MnmdpfVDMI-Qlb-wlSvv73J2Fams0XnAw&amp;oe=62809F27&amp;_nc_sid=e5d0a6,7379537970,true,false,https://www.instagram.com/ma_vie_en_lu/,2022-05-09T13:35:28.346Z</t>
  </si>
  <si>
    <t>https://www.instagram.com/carolineeeeeeeeee6,carolineeeeeeeeee6,carolineeeeeeeeee,https://instagram.fybz2-1.fna.fbcdn.net/v/t51.2885-19/44884218_345707102882519_2446069589734326272_n.jpg?efg=eyJybWQiOiJpZ19hbmRyb2lkX21vYmlsZV9uZXR3b3JrX3N0YWNrX25vX2xpZ2VyX3JldHJ5X3F1aWNfaGFuZHNoYWtlX3RpbWVvdXQ6bW5zX25vX3JldHJ5X3dfdG1vdXQifQ&amp;_nc_ht=instagram.fybz2-1.fna.fbcdn.net&amp;_nc_cat=1&amp;_nc_ohc=ND-k7sS60YgAX-gGniY&amp;edm=AD35FJ8BAAAA&amp;ccb=7-4&amp;ig_cache_key=YW5vbnltb3VzX3Byb2ZpbGVfcGlj.2-ccb7-4&amp;oh=00_AT-y09_pXVvIJ5eO0kJgRBfIT1m94szBr-q0qPAKAv7tSA&amp;oe=627FB94F&amp;_nc_sid=74408c,45950387670,false,false,https://www.instagram.com/ma_vie_en_lu/,2022-05-09T13:35:28.347Z</t>
  </si>
  <si>
    <t>https://www.instagram.com/nelyamyriem,nelyamyriem,Nelya Myriem,https://scontent-lga3-1.cdninstagram.com/v/t51.2885-19/69953399_2469344519779157_7518122410906746880_n.jpg?stp=dst-jpg_s150x150&amp;_nc_ht=scontent-lga3-1.cdninstagram.com&amp;_nc_cat=105&amp;_nc_ohc=HSWx6WdMOvgAX_TGrA6&amp;edm=APQMUHMBAAAA&amp;ccb=7-4&amp;oh=00_AT8iLnyi4O7Cv8SPUOZXrnZrn0gu2e19bThHwdfMGH4vgg&amp;oe=627F5F83&amp;_nc_sid=e5d0a6,6947386202,true,false,https://www.instagram.com/ma_vie_en_lu/,2022-05-09T13:35:29.277Z</t>
  </si>
  <si>
    <t>https://www.instagram.com/mocahontas9,mocahontas9,Innah,https://scontent-lga3-1.cdninstagram.com/v/t51.2885-19/278408488_2231987810289693_3300867573083277061_n.jpg?stp=dst-jpg_s150x150&amp;_nc_ht=scontent-lga3-1.cdninstagram.com&amp;_nc_cat=109&amp;_nc_ohc=183d8s5c7VEAX-1peTf&amp;edm=APQMUHMBAAAA&amp;ccb=7-4&amp;oh=00_AT-XVZ3sHBc1cK1TFPVeZHs8QEtVTQ4CjpHkNDUH_6Fhlw&amp;oe=627FD191&amp;_nc_sid=e5d0a6,8236542374,true,false,https://www.instagram.com/ma_vie_en_lu/,2022-05-09T13:35:29.277Z</t>
  </si>
  <si>
    <t>https://www.instagram.com/anirgoldew,anirgoldew,Andz Gilo,https://scontent-lga3-1.cdninstagram.com/v/t51.2885-19/255570107_4364608957001746_8085425535925674823_n.jpg?stp=dst-jpg_s150x150&amp;_nc_ht=scontent-lga3-1.cdninstagram.com&amp;_nc_cat=110&amp;_nc_ohc=rea1ImLSofgAX8-b092&amp;edm=APQMUHMBAAAA&amp;ccb=7-4&amp;oh=00_AT-d2OIyN_hzwnwOEXvpeauj692nlQylBxoOnC7CsV_sHg&amp;oe=627F093B&amp;_nc_sid=e5d0a6,40656151989,false,false,https://www.instagram.com/ma_vie_en_lu/,2022-05-09T13:35:29.277Z</t>
  </si>
  <si>
    <t>https://www.instagram.com/ch_tiitoune,ch_tiitoune,MeÌgane,https://scontent-lga3-1.cdninstagram.com/v/t51.2885-19/58831720_2052112398430603_6638334863248195584_n.jpg?stp=dst-jpg_s150x150&amp;_nc_ht=scontent-lga3-1.cdninstagram.com&amp;_nc_cat=107&amp;_nc_ohc=SD-JOwEYoZkAX8cnTHc&amp;edm=APQMUHMBAAAA&amp;ccb=7-4&amp;oh=00_AT-hyfI7HEX8udMpZbtoQUUY3j24Km7v6lSqW2EIgPxnQw&amp;oe=627F49CF&amp;_nc_sid=e5d0a6,9960247058,true,false,https://www.instagram.com/ma_vie_en_lu/,2022-05-09T13:35:29.277Z</t>
  </si>
  <si>
    <t>https://www.instagram.com/gvignas,gvignas,Gusâ€™s,https://scontent-lga3-1.cdninstagram.com/v/t51.2885-19/277606203_376053727715772_7490755739438224429_n.jpg?stp=dst-jpg_s150x150&amp;_nc_ht=scontent-lga3-1.cdninstagram.com&amp;_nc_cat=100&amp;_nc_ohc=Dwi73Z0P5XoAX_fqn8N&amp;edm=APQMUHMBAAAA&amp;ccb=7-4&amp;oh=00_AT_PZM2nnVCh1ShteIaFfOlhvCaqH19i6wOxoCzsxAKodw&amp;oe=6280A0A0&amp;_nc_sid=e5d0a6,11560030861,true,false,https://www.instagram.com/ma_vie_en_lu/,2022-05-09T13:35:29.277Z</t>
  </si>
  <si>
    <t>https://www.instagram.com/deroquefeuilcelia,deroquefeuilcelia,celia de roquefeuil,https://scontent-ort2-1.cdninstagram.com/v/t51.2885-19/44884218_345707102882519_2446069589734326272_n.jpg?_nc_ht=scontent-ort2-1.cdninstagram.com&amp;_nc_cat=1&amp;_nc_ohc=ND-k7sS60YgAX8u2Uci&amp;edm=ALlQn9MBAAAA&amp;ccb=7-4&amp;ig_cache_key=YW5vbnltb3VzX3Byb2ZpbGVfcGlj.2-ccb7-4&amp;oh=00_AT8MUUb7Ls7-RQJYw66bYNeoG-PZPC-3atFuQsu0n9GfYg&amp;oe=627FB94F&amp;_nc_sid=48a2a6,38774506580,true,false,https://www.instagram.com/ma_vie_en_lu/,2022-05-09T13:35:29.277Z</t>
  </si>
  <si>
    <t>https://www.instagram.com/jaskoow78,jaskoow78,,https://scontent-ort2-1.cdninstagram.com/v/t51.2885-19/44884218_345707102882519_2446069589734326272_n.jpg?_nc_ht=scontent-ort2-1.cdninstagram.com&amp;_nc_cat=1&amp;_nc_ohc=ND-k7sS60YgAX8u2Uci&amp;edm=ALlQn9MBAAAA&amp;ccb=7-4&amp;ig_cache_key=YW5vbnltb3VzX3Byb2ZpbGVfcGlj.2-ccb7-4&amp;oh=00_AT8MUUb7Ls7-RQJYw66bYNeoG-PZPC-3atFuQsu0n9GfYg&amp;oe=627FB94F&amp;_nc_sid=48a2a6,39506828754,true,false,https://www.instagram.com/ma_vie_en_lu/,2022-05-09T13:35:29.277Z</t>
  </si>
  <si>
    <t>https://www.instagram.com/noemiefeuilloley,noemiefeuilloley,NoeÌmie Feuilloley,https://scontent-lga3-1.cdninstagram.com/v/t51.2885-19/227134818_843190502974234_9163473354881327941_n.jpg?stp=dst-jpg_s150x150&amp;_nc_ht=scontent-lga3-1.cdninstagram.com&amp;_nc_cat=110&amp;_nc_ohc=Rln-mMaVFkEAX_EnQee&amp;edm=APQMUHMBAAAA&amp;ccb=7-4&amp;oh=00_AT-jJngH7x8cvQO9Fix6f32yha3sgWo9tlEKEN3YcqHXbA&amp;oe=62805579&amp;_nc_sid=e5d0a6,608962211,false,false,https://www.instagram.com/ma_vie_en_lu/,2022-05-09T13:35:29.278Z</t>
  </si>
  <si>
    <t>https://www.instagram.com/shui_une_perlerare,shui_une_perlerare,Fatousha Bineta Racine Anne,https://scontent-lga3-1.cdninstagram.com/v/t51.2885-19/260002767_482441116623367_771109785592813883_n.jpg?stp=dst-jpg_s150x150&amp;_nc_ht=scontent-lga3-1.cdninstagram.com&amp;_nc_cat=107&amp;_nc_ohc=AdO8cWhUMzwAX8wDe9p&amp;edm=APQMUHMBAAAA&amp;ccb=7-4&amp;oh=00_AT_Gv7P3n2uI-Zs5C-BW57MWXTfynkf-yO7b0b-yGpne_w&amp;oe=627F8630&amp;_nc_sid=e5d0a6,8580962922,false,false,https://www.instagram.com/ma_vie_en_lu/,2022-05-09T13:35:29.278Z</t>
  </si>
  <si>
    <t>https://www.instagram.com/audreygrandpierre,audreygrandpierre,Aude Rey,https://scontent-lga3-1.cdninstagram.com/v/t51.2885-19/234052341_1123954998014245_1851078676302744947_n.jpg?stp=dst-jpg_s150x150&amp;_nc_ht=scontent-lga3-1.cdninstagram.com&amp;_nc_cat=101&amp;_nc_ohc=WVSW3jSX6scAX-EiU1L&amp;edm=APQMUHMBAAAA&amp;ccb=7-4&amp;oh=00_AT_dfRh4GXLd9xsGgGQZz1IgduHE0o4a838oRa4Kmuutgg&amp;oe=627F3580&amp;_nc_sid=e5d0a6,33061993780,true,false,https://www.instagram.com/ma_vie_en_lu/,2022-05-09T13:35:29.278Z</t>
  </si>
  <si>
    <t>https://www.instagram.com/mili_melo,mili_melo,Mili meÌlo,https://scontent-lga3-1.cdninstagram.com/v/t51.2885-19/112791204_765477884223319_3912051642162115971_n.jpg?stp=dst-jpg_s150x150&amp;_nc_ht=scontent-lga3-1.cdninstagram.com&amp;_nc_cat=107&amp;_nc_ohc=a1r1YYHWbPkAX8-dZgb&amp;edm=APQMUHMBAAAA&amp;ccb=7-4&amp;oh=00_AT-5tSP55bKd8Yu_Jn8dTzBvFBEIS54gD-kKlCtUcxTHjw&amp;oe=62808DD0&amp;_nc_sid=e5d0a6,1302516078,true,false,https://www.instagram.com/ma_vie_en_lu/,2022-05-09T13:35:29.278Z</t>
  </si>
  <si>
    <t>https://www.instagram.com/iamjuthomas,iamjuthomas,iamjuthomas,https://scontent-lga3-1.cdninstagram.com/v/t51.2885-19/253600050_3141610846066717_996118418730575576_n.jpg?stp=dst-jpg_s150x150&amp;_nc_ht=scontent-lga3-1.cdninstagram.com&amp;_nc_cat=101&amp;_nc_ohc=oJ7fLty8s80AX--wKth&amp;edm=APQMUHMBAAAA&amp;ccb=7-4&amp;oh=00_AT-dtFXTm2xMqRPbsqyRPeF9t9FWCNlTWt9R_g-T3NsqAw&amp;oe=62800A3E&amp;_nc_sid=e5d0a6,17450000287,true,false,https://www.instagram.com/ma_vie_en_lu/,2022-05-09T13:35:29.278Z</t>
  </si>
  <si>
    <t>https://www.instagram.com/aline.grd,aline.grd,Aline Grd,https://scontent-lga3-1.cdninstagram.com/v/t51.2885-19/271250417_958136388460229_6070109508827502763_n.jpg?stp=dst-jpg_s150x150&amp;_nc_ht=scontent-lga3-1.cdninstagram.com&amp;_nc_cat=105&amp;_nc_ohc=B4XvkQTjma0AX8FcNSz&amp;edm=APQMUHMBAAAA&amp;ccb=7-4&amp;oh=00_AT9Sd69hI2gwVqCZC0JSrACwWczJA1RzfVIv0hodCEHWsw&amp;oe=627FF256&amp;_nc_sid=e5d0a6,271048200,true,false,https://www.instagram.com/ma_vie_en_lu/,2022-05-09T13:35:29.278Z</t>
  </si>
  <si>
    <t>https://www.instagram.com/justinecassutti,justinecassutti,Justine Cassutti,https://scontent-lga3-1.cdninstagram.com/v/t51.2885-19/278091659_166651345712094_5288337279977831358_n.jpg?stp=dst-jpg_s150x150&amp;_nc_ht=scontent-lga3-1.cdninstagram.com&amp;_nc_cat=106&amp;_nc_ohc=xdP1sLe_gbYAX9hee7t&amp;edm=APQMUHMBAAAA&amp;ccb=7-4&amp;oh=00_AT_7CxucskYdwbd4mwohpJoIZGvn9OOkUxIDY-vKKZbHBg&amp;oe=6280080A&amp;_nc_sid=e5d0a6,4633275993,true,false,https://www.instagram.com/ma_vie_en_lu/,2022-05-09T13:35:29.278Z</t>
  </si>
  <si>
    <t>https://www.instagram.com/gaetan2394,gaetan2394,GaeÌˆtan,https://scontent-ort2-1.cdninstagram.com/v/t51.2885-19/44884218_345707102882519_2446069589734326272_n.jpg?_nc_ht=scontent-ort2-1.cdninstagram.com&amp;_nc_cat=1&amp;_nc_ohc=ND-k7sS60YgAX8u2Uci&amp;edm=ALlQn9MBAAAA&amp;ccb=7-4&amp;ig_cache_key=YW5vbnltb3VzX3Byb2ZpbGVfcGlj.2-ccb7-4&amp;oh=00_AT8MUUb7Ls7-RQJYw66bYNeoG-PZPC-3atFuQsu0n9GfYg&amp;oe=627FB94F&amp;_nc_sid=48a2a6,50342094916,false,false,https://www.instagram.com/ma_vie_en_lu/,2022-05-09T13:35:29.278Z</t>
  </si>
  <si>
    <t>https://www.instagram.com/chiamaka2237,chiamaka2237,Joan Chiamaka,https://scontent-ort2-1.cdninstagram.com/v/t51.2885-19/44884218_345707102882519_2446069589734326272_n.jpg?_nc_ht=scontent-ort2-1.cdninstagram.com&amp;_nc_cat=1&amp;_nc_ohc=ND-k7sS60YgAX8u2Uci&amp;edm=ALlQn9MBAAAA&amp;ccb=7-4&amp;ig_cache_key=YW5vbnltb3VzX3Byb2ZpbGVfcGlj.2-ccb7-4&amp;oh=00_AT8MUUb7Ls7-RQJYw66bYNeoG-PZPC-3atFuQsu0n9GfYg&amp;oe=627FB94F&amp;_nc_sid=48a2a6,47492764010,false,false,https://www.instagram.com/ma_vie_en_lu/,2022-05-09T13:35:29.278Z</t>
  </si>
  <si>
    <t>https://www.instagram.com/l.s_oul,l.s_oul,Oul-L.SðŸ¹ðŸ“¿A.K.A T.N.QðŸ‘‘ðŸ‘¸ðŸ¾ðŸºðŸ¦,https://scontent-lga3-1.cdninstagram.com/v/t51.2885-19/267901671_873042550031751_2563820240250333814_n.jpg?stp=dst-jpg_s150x150&amp;_nc_ht=scontent-lga3-1.cdninstagram.com&amp;_nc_cat=103&amp;_nc_ohc=5IXQWaf9Cz4AX-bZ5Ml&amp;edm=APQMUHMBAAAA&amp;ccb=7-4&amp;oh=00_AT-oQubJQ1IbZHUlzsagBCpiuu2HFdCqHphd3sQJ4Tg3LA&amp;oe=627FC364&amp;_nc_sid=e5d0a6,483728427,true,false,https://www.instagram.com/ma_vie_en_lu/,2022-05-09T13:35:29.278Z</t>
  </si>
  <si>
    <t>https://www.instagram.com/charlene.benard,charlene.benard,Charlene Benard,https://scontent-lga3-1.cdninstagram.com/v/t51.2885-19/25038457_248624439007875_5203660961403109376_n.jpg?stp=dst-jpg_s150x150&amp;_nc_ht=scontent-lga3-1.cdninstagram.com&amp;_nc_cat=103&amp;_nc_ohc=dQuUBHqcEM0AX8f-ckP&amp;edm=APQMUHMBAAAA&amp;ccb=7-4&amp;oh=00_AT8GVDr5g5R6f-2TDoFWPP1OKI9wLZ9L9v13_JEF9MQeAw&amp;oe=627FBF93&amp;_nc_sid=e5d0a6,6853169612,false,false,https://www.instagram.com/ma_vie_en_lu/,2022-05-09T13:35:29.278Z</t>
  </si>
  <si>
    <t>https://www.instagram.com/charlottttina,charlottttina,Charlotte,https://scontent-lga3-1.cdninstagram.com/v/t51.2885-19/38893353_158165668385630_4889677884035170304_n.jpg?stp=dst-jpg_s150x150&amp;_nc_ht=scontent-lga3-1.cdninstagram.com&amp;_nc_cat=102&amp;_nc_ohc=QAOxrUmogfEAX8sUBeC&amp;edm=APQMUHMBAAAA&amp;ccb=7-4&amp;oh=00_AT_MDMX25Zmw5bYRDTHByYyt5LKeUmmgk0NLJW1eMeimuA&amp;oe=6280172F&amp;_nc_sid=e5d0a6,28693607,true,false,https://www.instagram.com/ma_vie_en_lu/,2022-05-09T13:35:29.279Z</t>
  </si>
  <si>
    <t>https://www.instagram.com/eslet2918,eslet2918,,https://scontent-lga3-1.cdninstagram.com/v/t51.2885-19/274350221_332053085517870_1453439124569684797_n.jpg?stp=dst-jpg_s150x150&amp;_nc_ht=scontent-lga3-1.cdninstagram.com&amp;_nc_cat=106&amp;_nc_ohc=InjLNjghXEUAX8bZ4_t&amp;edm=APQMUHMBAAAA&amp;ccb=7-4&amp;oh=00_AT-fcvJ1ympe69cz3qwSa8GsX4CHP7AmmWxBTaUwBXUsbw&amp;oe=6280BCA5&amp;_nc_sid=e5d0a6,3030567851,true,false,https://www.instagram.com/ma_vie_en_lu/,2022-05-09T13:35:29.279Z</t>
  </si>
  <si>
    <t>https://www.instagram.com/nono_inc,nono_inc,Nono_BH,https://scontent-lga3-1.cdninstagram.com/v/t51.2885-19/163668881_493601498474022_1254668854675525213_n.jpg?stp=dst-jpg_s150x150&amp;_nc_ht=scontent-lga3-1.cdninstagram.com&amp;_nc_cat=106&amp;_nc_ohc=4HaByPwMJAcAX93xBrL&amp;edm=APQMUHMBAAAA&amp;ccb=7-4&amp;oh=00_AT-DuibZHx5IPV1swRTBbCinFZ-fHJx55EqBhsamkmLY7A&amp;oe=6280C725&amp;_nc_sid=e5d0a6,46688795014,false,false,https://www.instagram.com/ma_vie_en_lu/,2022-05-09T13:35:29.279Z</t>
  </si>
  <si>
    <t>https://www.instagram.com/oceane_.mrtn,oceane_.mrtn,Oceane Martin,https://scontent-lga3-1.cdninstagram.com/v/t51.2885-19/75375702_3300578359957703_2710164942627012608_n.jpg?stp=dst-jpg_s150x150&amp;_nc_ht=scontent-lga3-1.cdninstagram.com&amp;_nc_cat=111&amp;_nc_ohc=OP8QDO4M80sAX-tiIeh&amp;edm=APQMUHMBAAAA&amp;ccb=7-4&amp;oh=00_AT-JtQcM7BW4WbBSfJow5sGPEcSGXZg1QIyyfeutBFoksw&amp;oe=62807629&amp;_nc_sid=e5d0a6,1989457181,false,false,https://www.instagram.com/ma_vie_en_lu/,2022-05-09T13:35:29.279Z</t>
  </si>
  <si>
    <t>https://www.instagram.com/domecmorisse,domecmorisse,Danielle Domec Morisse,https://scontent-lga3-1.cdninstagram.com/v/t51.2885-19/278703324_1024323961822202_6676200568230227501_n.jpg?stp=dst-jpg_s150x150&amp;_nc_ht=scontent-lga3-1.cdninstagram.com&amp;_nc_cat=102&amp;_nc_ohc=qOP3_7-FPecAX8RLmso&amp;edm=APQMUHMBAAAA&amp;ccb=7-4&amp;oh=00_AT-vECXAItbPhNHbTlEAGtCHSXENoRmu1cyhamNT6SPhcQ&amp;oe=627F7C5F&amp;_nc_sid=e5d0a6,10449894816,false,false,https://www.instagram.com/ma_vie_en_lu/,2022-05-09T13:35:29.279Z</t>
  </si>
  <si>
    <t>https://www.instagram.com/laurasbl88,laurasbl88,Laura,https://scontent-lga3-1.cdninstagram.com/v/t51.2885-19/24177732_135922410401584_1340506593556430848_n.jpg?stp=dst-jpg_s150x150&amp;_nc_ht=scontent-lga3-1.cdninstagram.com&amp;_nc_cat=104&amp;_nc_ohc=t0cck4wC-UEAX-hLyZO&amp;edm=APQMUHMBAAAA&amp;ccb=7-4&amp;oh=00_AT_wsZA3PpNwSZAqDx-4Kj9aJRbLSR-EVlMuNI-32aUXlw&amp;oe=627F4AD9&amp;_nc_sid=e5d0a6,307987934,false,false,https://www.instagram.com/ma_vie_en_lu/,2022-05-09T13:35:29.279Z</t>
  </si>
  <si>
    <t>https://www.instagram.com/crul17,crul17,Christelle Rullier,https://scontent-ort2-1.cdninstagram.com/v/t51.2885-19/44884218_345707102882519_2446069589734326272_n.jpg?_nc_ht=scontent-ort2-1.cdninstagram.com&amp;_nc_cat=1&amp;_nc_ohc=ND-k7sS60YgAX8u2Uci&amp;edm=ALlQn9MBAAAA&amp;ccb=7-4&amp;ig_cache_key=YW5vbnltb3VzX3Byb2ZpbGVfcGlj.2-ccb7-4&amp;oh=00_AT8MUUb7Ls7-RQJYw66bYNeoG-PZPC-3atFuQsu0n9GfYg&amp;oe=627FB94F&amp;_nc_sid=48a2a6,48091420457,false,false,https://www.instagram.com/ma_vie_en_lu/,2022-05-09T13:35:29.279Z</t>
  </si>
  <si>
    <t>https://www.instagram.com/bijouxlasirani,bijouxlasirani,ð•­ð–Žð–ð–”ð–šð– ðŸ’‹ð–‘ð–† ð–˜ð–Žð–—ð–†ð–“ð–Žâœ¨,https://scontent-lga3-1.cdninstagram.com/v/t51.2885-19/279830261_184384300580711_5665651256497490417_n.jpg?stp=dst-jpg_s150x150&amp;_nc_ht=scontent-lga3-1.cdninstagram.com&amp;_nc_cat=111&amp;_nc_ohc=OPnRgCKtZaMAX9Po2vY&amp;edm=APQMUHMBAAAA&amp;ccb=7-4&amp;oh=00_AT9nA-HufQBp2GQkqMEijvvcWezMMpVhs27wtAtQ4UAXBQ&amp;oe=627FC515&amp;_nc_sid=e5d0a6,14954685530,true,false,https://www.instagram.com/ma_vie_en_lu/,2022-05-09T13:35:29.279Z</t>
  </si>
  <si>
    <t>https://www.instagram.com/notrepremieremaison_,notrepremieremaison_,ðŸ…œðŸ…ðŸ…¡ðŸ…˜ðŸ…” &amp; ðŸ…ðŸ…¡ðŸ…£ðŸ…—ðŸ…¤ðŸ…¡ ðŸ¡,https://scontent-lga3-1.cdninstagram.com/v/t51.2885-19/246478291_996154990955654_2623304965763686310_n.jpg?stp=dst-jpg_s150x150&amp;_nc_ht=scontent-lga3-1.cdninstagram.com&amp;_nc_cat=102&amp;_nc_ohc=k9R3Mua6qFIAX-Jdomq&amp;edm=APQMUHMBAAAA&amp;ccb=7-4&amp;oh=00_AT_HOUKgbk2nSGFeinN60c84Md1na0NSR1Bw1JUBPuPGIQ&amp;oe=6280F8EA&amp;_nc_sid=e5d0a6,12402875722,false,false,https://www.instagram.com/ma_vie_en_lu/,2022-05-09T13:35:29.279Z</t>
  </si>
  <si>
    <t>https://www.instagram.com/georgiee_bi,georgiee_bi,Georgia Biniari,https://scontent-lga3-1.cdninstagram.com/v/t51.2885-19/71337849_409286816397804_3469918689917140992_n.jpg?stp=dst-jpg_s150x150&amp;_nc_ht=scontent-lga3-1.cdninstagram.com&amp;_nc_cat=100&amp;_nc_ohc=pjbIM6HnpkwAX_plbaQ&amp;edm=APQMUHMBAAAA&amp;ccb=7-4&amp;oh=00_AT_i6TDZLaPxWyOONRWrD-SEipamyNb6fksyLbi5D0av8g&amp;oe=627F1129&amp;_nc_sid=e5d0a6,2148609214,false,false,https://www.instagram.com/ma_vie_en_lu/,2022-05-09T13:35:29.279Z</t>
  </si>
  <si>
    <t>https://www.instagram.com/bipbip.rallyraid,bipbip.rallyraid,ð™ð™€ð˜¼ð™ˆ ð˜½ð™„ð™‹-ð˜½ð™„ð™‹,https://scontent-lga3-1.cdninstagram.com/v/t51.2885-19/94209783_231862931254392_8616045493488713728_n.jpg?stp=dst-jpg_s150x150&amp;_nc_ht=scontent-lga3-1.cdninstagram.com&amp;_nc_cat=100&amp;_nc_ohc=pW4J7F_jKG8AX-pzwq4&amp;edm=APQMUHMBAAAA&amp;ccb=7-4&amp;oh=00_AT86oEgmJi8k2Ejofuo5TfCSrRMvO3UofFgkZLb11lNLrg&amp;oe=627FEA1A&amp;_nc_sid=e5d0a6,19205111463,false,false,https://www.instagram.com/ma_vie_en_lu/,2022-05-09T13:35:29.279Z</t>
  </si>
  <si>
    <t>https://www.instagram.com/tasnim.tas.nim,tasnim.tas.nim,tasnim.tas.nim,https://scontent-ort2-1.cdninstagram.com/v/t51.2885-19/44884218_345707102882519_2446069589734326272_n.jpg?_nc_ht=scontent-ort2-1.cdninstagram.com&amp;_nc_cat=1&amp;_nc_ohc=ND-k7sS60YgAX8u2Uci&amp;edm=ALlQn9MBAAAA&amp;ccb=7-4&amp;ig_cache_key=YW5vbnltb3VzX3Byb2ZpbGVfcGlj.2-ccb7-4&amp;oh=00_AT8MUUb7Ls7-RQJYw66bYNeoG-PZPC-3atFuQsu0n9GfYg&amp;oe=627FB94F&amp;_nc_sid=48a2a6,50352700907,true,false,https://www.instagram.com/ma_vie_en_lu/,2022-05-09T13:35:29.279Z</t>
  </si>
  <si>
    <t>https://www.instagram.com/amandinev0705,amandinev0705,A m a n d i n e  ðŸŒº,https://scontent-lga3-1.cdninstagram.com/v/t51.2885-19/118979075_328050215080524_1902352809185838734_n.jpg?stp=dst-jpg_s150x150&amp;_nc_ht=scontent-lga3-1.cdninstagram.com&amp;_nc_cat=100&amp;_nc_ohc=CfRBfx1yUngAX8mF-v_&amp;edm=APQMUHMBAAAA&amp;ccb=7-4&amp;oh=00_AT9Ksk5h36bMKihvqwQwXLAcNDZyh78jCZN5gaUAzgBRRQ&amp;oe=62800B48&amp;_nc_sid=e5d0a6,5338450567,true,false,https://www.instagram.com/ma_vie_en_lu/,2022-05-09T13:35:29.279Z</t>
  </si>
  <si>
    <t>https://www.instagram.com/leila.kch26,leila.kch26,LeiÌˆla Mehdi,https://scontent-lga3-1.cdninstagram.com/v/t51.2885-19/278264600_3138061803082778_4505581071919411843_n.jpg?stp=dst-jpg_s150x150&amp;_nc_ht=scontent-lga3-1.cdninstagram.com&amp;_nc_cat=102&amp;_nc_ohc=iyCu0rS_QMsAX8zbla9&amp;edm=APQMUHMBAAAA&amp;ccb=7-4&amp;oh=00_AT_B9W1Np3iXknNAWoXp9YUZgzgb1Uz4HDTO8H7v8v-JgQ&amp;oe=6280E4DA&amp;_nc_sid=e5d0a6,50334117347,false,false,https://www.instagram.com/ma_vie_en_lu/,2022-05-09T13:35:29.280Z</t>
  </si>
  <si>
    <t>https://www.instagram.com/bouuuuulettte,bouuuuulettte,,https://scontent-lga3-1.cdninstagram.com/v/t51.2885-19/51931768_420838795339519_2722123828091158528_n.jpg?stp=dst-jpg_s150x150&amp;_nc_ht=scontent-lga3-1.cdninstagram.com&amp;_nc_cat=107&amp;_nc_ohc=FL4dVG1vp4QAX-RZ1xs&amp;edm=APQMUHMBAAAA&amp;ccb=7-4&amp;oh=00_AT_gOKBSE7x22eDr6wSuahP4Tp_2JiUNGlEttf24pBHAqA&amp;oe=628030E9&amp;_nc_sid=e5d0a6,1499103677,true,false,https://www.instagram.com/ma_vie_en_lu/,2022-05-09T13:35:29.280Z</t>
  </si>
  <si>
    <t>https://www.instagram.com/cleem.a,cleem.a,CleÌmence,https://scontent-lga3-1.cdninstagram.com/v/t51.2885-19/23596123_530106763997884_4373848940236242944_n.jpg?stp=dst-jpg_s150x150&amp;_nc_ht=scontent-lga3-1.cdninstagram.com&amp;_nc_cat=104&amp;_nc_ohc=99jd5zJoUK0AX8Ya09c&amp;edm=APQMUHMBAAAA&amp;ccb=7-4&amp;oh=00_AT-bN2XrXPHmIpLZyT1hfRa8wsVT4Q5xtJBSibiImEEDag&amp;oe=6280A46E&amp;_nc_sid=e5d0a6,8283831,true,false,https://www.instagram.com/ma_vie_en_lu/,2022-05-09T13:35:29.280Z</t>
  </si>
  <si>
    <t>https://www.instagram.com/stef_jtk,stef_jtk,Stef ðŸ¥‘,https://scontent-lga3-1.cdninstagram.com/v/t51.2885-19/93793189_564392237525430_6216085427103727616_n.jpg?stp=dst-jpg_s150x150&amp;_nc_ht=scontent-lga3-1.cdninstagram.com&amp;_nc_cat=106&amp;_nc_ohc=3N8oIRC-PM8AX8scYkA&amp;edm=APQMUHMBAAAA&amp;ccb=7-4&amp;oh=00_AT9iCI-vhaG75XisZhHCFgr5crHqw4YeER5WWTbP3-9RYw&amp;oe=627FBECC&amp;_nc_sid=e5d0a6,7581382187,false,false,https://www.instagram.com/ma_vie_en_lu/,2022-05-09T13:35:29.280Z</t>
  </si>
  <si>
    <t>https://www.instagram.com/fatiha_sehal,fatiha_sehal,FaÌ€TihaÌ‚_Shl,https://scontent-lga3-1.cdninstagram.com/v/t51.2885-19/278678552_524870339341472_4016403706857697831_n.jpg?stp=dst-jpg_s150x150&amp;_nc_ht=scontent-lga3-1.cdninstagram.com&amp;_nc_cat=108&amp;_nc_ohc=zzXcrV1NMecAX_LOHKE&amp;edm=APQMUHMBAAAA&amp;ccb=7-4&amp;oh=00_AT-kN0qRSR_3na3gG0FMw6oX8ggBWKtHcxdhrbFJzFV-9Q&amp;oe=62802A04&amp;_nc_sid=e5d0a6,44640767780,true,false,https://www.instagram.com/ma_vie_en_lu/,2022-05-09T13:35:29.280Z</t>
  </si>
  <si>
    <t>https://www.instagram.com/muraccioliornella,muraccioliornella,Ornella ðŸŒº,https://scontent-lga3-1.cdninstagram.com/v/t51.2885-19/210115698_578702349785545_9044133578897341244_n.jpg?stp=dst-jpg_s150x150&amp;_nc_ht=scontent-lga3-1.cdninstagram.com&amp;_nc_cat=101&amp;_nc_ohc=iVT0ppc08FkAX_LD3LE&amp;edm=APQMUHMBAAAA&amp;ccb=7-4&amp;oh=00_AT9M85i7hcU-OXwyym1UcJY6KPwVAD3_GXJWH3f5biZFfw&amp;oe=6280C93B&amp;_nc_sid=e5d0a6,1449257130,true,false,https://www.instagram.com/ma_vie_en_lu/,2022-05-09T13:35:29.280Z</t>
  </si>
  <si>
    <t>https://www.instagram.com/agrapindor,agrapindor,Johannagrapindor,https://scontent-lga3-1.cdninstagram.com/v/t51.2885-19/277145798_147412827756260_8163496128159324255_n.jpg?stp=dst-jpg_s150x150&amp;_nc_ht=scontent-lga3-1.cdninstagram.com&amp;_nc_cat=108&amp;_nc_ohc=zzncxT37LmoAX_-uvVM&amp;edm=APQMUHMBAAAA&amp;ccb=7-4&amp;oh=00_AT-n3LmvfZ7s4nfVbPpsZUzRXUROPu8wj7GxsqUHQ8NAug&amp;oe=62803414&amp;_nc_sid=e5d0a6,8218362769,true,false,https://www.instagram.com/ma_vie_en_lu/,2022-05-09T13:35:29.280Z</t>
  </si>
  <si>
    <t>https://www.instagram.com/lea_plgt,lea_plgt,LeÌa,https://scontent-lga3-1.cdninstagram.com/v/t51.2885-19/163560645_883029035871036_6771116837721259198_n.jpg?stp=dst-jpg_s150x150&amp;_nc_ht=scontent-lga3-1.cdninstagram.com&amp;_nc_cat=100&amp;_nc_ohc=fOj0vsksAe4AX9tqQH-&amp;edm=APQMUHMBAAAA&amp;ccb=7-4&amp;oh=00_AT-z44bwzcAR7B4-NyRaH5P7b_xMmUEhRqk5z80oVQ-KTQ&amp;oe=627F5FE4&amp;_nc_sid=e5d0a6,4790650716,true,false,https://www.instagram.com/ma_vie_en_lu/,2022-05-09T13:35:29.280Z</t>
  </si>
  <si>
    <t>https://www.instagram.com/smoreau__,smoreau__,SMoreauðŸ”…,https://scontent-lga3-1.cdninstagram.com/v/t51.2885-19/203180088_168546001916804_4682812631235526036_n.jpg?stp=dst-jpg_s150x150&amp;_nc_ht=scontent-lga3-1.cdninstagram.com&amp;_nc_cat=108&amp;_nc_ohc=FO7LOlZ7q38AX9dPP-5&amp;edm=APQMUHMBAAAA&amp;ccb=7-4&amp;oh=00_AT9LzUajRDX1U5CtMW8O1rsri1FxvMC-aJUBHyz0Yd-ANg&amp;oe=6280A659&amp;_nc_sid=e5d0a6,47928096931,true,false,https://www.instagram.com/ma_vie_en_lu/,2022-05-09T13:35:29.280Z</t>
  </si>
  <si>
    <t>https://www.instagram.com/annpaulba,annpaulba,Anne Bettanga Fehlmann,https://scontent-ort2-1.cdninstagram.com/v/t51.2885-19/44884218_345707102882519_2446069589734326272_n.jpg?_nc_ht=scontent-ort2-1.cdninstagram.com&amp;_nc_cat=1&amp;_nc_ohc=ND-k7sS60YgAX8u2Uci&amp;edm=ALlQn9MBAAAA&amp;ccb=7-4&amp;ig_cache_key=YW5vbnltb3VzX3Byb2ZpbGVfcGlj.2-ccb7-4&amp;oh=00_AT8MUUb7Ls7-RQJYw66bYNeoG-PZPC-3atFuQsu0n9GfYg&amp;oe=627FB94F&amp;_nc_sid=48a2a6,7693306827,false,false,https://www.instagram.com/ma_vie_en_lu/,2022-05-09T13:35:29.280Z</t>
  </si>
  <si>
    <t>https://www.instagram.com/katsukera,katsukera,Aurore Miceli,https://scontent-lga3-1.cdninstagram.com/v/t51.2885-19/121068374_168666468257672_4303745719068955418_n.jpg?stp=dst-jpg_s150x150&amp;_nc_ht=scontent-lga3-1.cdninstagram.com&amp;_nc_cat=108&amp;_nc_ohc=WxVYpsNDIl8AX_iGEE5&amp;edm=APQMUHMBAAAA&amp;ccb=7-4&amp;oh=00_AT9iBut8sneWIY-s0Rdea9MYOr2Erw9pfYeLXWPdrQBZlw&amp;oe=6280A88A&amp;_nc_sid=e5d0a6,1099234573,false,false,https://www.instagram.com/ma_vie_en_lu/,2022-05-09T13:35:29.280Z</t>
  </si>
  <si>
    <t>https://www.instagram.com/talkwithjade,talkwithjade,jade,https://scontent-lga3-1.cdninstagram.com/v/t51.2885-19/260112501_477218620363996_1251410287796283105_n.jpg?stp=dst-jpg_s150x150&amp;_nc_ht=scontent-lga3-1.cdninstagram.com&amp;_nc_cat=104&amp;_nc_ohc=nrFR2L00-RgAX8cy7bG&amp;edm=APQMUHMBAAAA&amp;ccb=7-4&amp;oh=00_AT-X1HgBSvJ6Nd2h6bXbS72W7D8LFtDaof8UNztKLy6ZUA&amp;oe=6280A7C7&amp;_nc_sid=e5d0a6,50652847083,false,false,https://www.instagram.com/ma_vie_en_lu/,2022-05-09T13:35:29.280Z</t>
  </si>
  <si>
    <t>https://www.instagram.com/_paxmela,_paxmela,ð‘ƒð‘Žð‘šð‘’ð‘™ð‘Ž â™‰,https://scontent-lga3-1.cdninstagram.com/v/t51.2885-19/244433221_1014005289143159_5994191433157428985_n.jpg?stp=dst-jpg_s150x150&amp;_nc_ht=scontent-lga3-1.cdninstagram.com&amp;_nc_cat=111&amp;_nc_ohc=h4oGpYrv2BcAX_76m8V&amp;edm=APQMUHMBAAAA&amp;ccb=7-4&amp;oh=00_AT_NAPwt0oMQOFphHlICZvNk60Rpf5OmbG52K61ZOqkvmQ&amp;oe=627F7DEC&amp;_nc_sid=e5d0a6,4332440295,false,false,https://www.instagram.com/ma_vie_en_lu/,2022-05-09T13:35:29.280Z</t>
  </si>
  <si>
    <t>https://www.instagram.com/yass77ooo,yass77ooo,yass77,https://scontent-lga3-1.cdninstagram.com/v/t51.2885-19/265773554_6584575644917975_7971856961413575368_n.jpg?stp=dst-jpg_s150x150&amp;_nc_ht=scontent-lga3-1.cdninstagram.com&amp;_nc_cat=111&amp;_nc_ohc=YnT8MoOSw3sAX-35V22&amp;edm=APQMUHMBAAAA&amp;ccb=7-4&amp;oh=00_AT-qE3BfmiXjppYCWqWPkFZw2loCNuN7_zv1sJPUQRkFQQ&amp;oe=62800F0E&amp;_nc_sid=e5d0a6,48602617212,false,false,https://www.instagram.com/ma_vie_en_lu/,2022-05-09T13:35:29.280Z</t>
  </si>
  <si>
    <t>https://www.instagram.com/manonybt,manonybt,Manaaaan ðŸ»,https://scontent-lga3-1.cdninstagram.com/v/t51.2885-19/248501461_1463853900663579_3132190148896873390_n.jpg?stp=dst-jpg_s150x150&amp;_nc_ht=scontent-lga3-1.cdninstagram.com&amp;_nc_cat=103&amp;_nc_ohc=NEMOtK70Un4AX-1DOhZ&amp;edm=APQMUHMBAAAA&amp;ccb=7-4&amp;oh=00_AT80TnKzvxGvSiDNV712pMJNqn88B1H3h-DXMRgjmpQTpQ&amp;oe=627F1314&amp;_nc_sid=e5d0a6,1605545271,true,false,https://www.instagram.com/ma_vie_en_lu/,2022-05-09T13:35:29.280Z</t>
  </si>
  <si>
    <t>https://www.instagram.com/barbynaomy,barbynaomy,Barby Babou,https://scontent-lga3-1.cdninstagram.com/v/t51.2885-19/11085196_358189547722961_782848348_a.jpg?_nc_ht=scontent-lga3-1.cdninstagram.com&amp;_nc_cat=105&amp;_nc_ohc=QZWc02AYpSoAX_DLSNt&amp;edm=APQMUHMBAAAA&amp;ccb=7-4&amp;oh=00_AT9KYpnkRs2o9q_uxNr1tbH_pV2F3fj9yfoR6_i7oyD8tQ&amp;oe=627FBE5E&amp;_nc_sid=e5d0a6,1790377914,true,false,https://www.instagram.com/ma_vie_en_lu/,2022-05-09T13:35:29.280Z</t>
  </si>
  <si>
    <t>https://www.instagram.com/koussorosine,koussorosine,Monney Rosine,https://scontent-lga3-1.cdninstagram.com/v/t51.2885-19/201786542_317101806566163_3439989933663529350_n.jpg?stp=dst-jpg_s150x150&amp;_nc_ht=scontent-lga3-1.cdninstagram.com&amp;_nc_cat=103&amp;_nc_ohc=LkVzWwkTuoEAX8g0u4f&amp;edm=APQMUHMBAAAA&amp;ccb=7-4&amp;oh=00_AT9Zv9ViWdkYBoe6CbgteokmvyCgOf5DK7JGWTiu9_2o6g&amp;oe=627F7588&amp;_nc_sid=e5d0a6,726820488,true,false,https://www.instagram.com/ma_vie_en_lu/,2022-05-09T13:35:29.280Z</t>
  </si>
  <si>
    <t>https://www.instagram.com/delphinebeaulieu,delphinebeaulieu,Delphine Beaulieu,https://scontent-lga3-1.cdninstagram.com/v/t51.2885-19/188745572_782500732437593_4159639990154090329_n.jpg?stp=dst-jpg_s150x150&amp;_nc_ht=scontent-lga3-1.cdninstagram.com&amp;_nc_cat=105&amp;_nc_ohc=qs9Br4j-qpoAX_v8j6X&amp;edm=APQMUHMBAAAA&amp;ccb=7-4&amp;oh=00_AT-2JmiV38-dhlXi8AeLR6oopdmbtld_kWPHQZpCph8Rrg&amp;oe=627FA120&amp;_nc_sid=e5d0a6,4206244640,false,false,https://www.instagram.com/ma_vie_en_lu/,2022-05-09T13:35:29.280Z</t>
  </si>
  <si>
    <t>https://www.instagram.com/elodiechls,elodiechls,Elodie Chls ðŸŒº,https://scontent-lga3-1.cdninstagram.com/v/t51.2885-19/247376129_611801953310686_6694564697977794412_n.jpg?stp=dst-jpg_s150x150&amp;_nc_ht=scontent-lga3-1.cdninstagram.com&amp;_nc_cat=110&amp;_nc_ohc=Q2ojaovn77AAX-Ljv8V&amp;edm=APQMUHMBAAAA&amp;ccb=7-4&amp;oh=00_AT_AfI69l_D0Uup-BFqU_bQu0PdK4-wjI6ulwAJ0kUnTEw&amp;oe=62805F62&amp;_nc_sid=e5d0a6,8629993627,true,false,https://www.instagram.com/ma_vie_en_lu/,2022-05-09T13:35:29.280Z</t>
  </si>
  <si>
    <t>https://www.instagram.com/lydiedutrieux,lydiedutrieux,Lydie,https://scontent-lga3-1.cdninstagram.com/v/t51.2885-19/236523410_266250331668125_4163994326123808242_n.jpg?stp=dst-jpg_s150x150&amp;_nc_ht=scontent-lga3-1.cdninstagram.com&amp;_nc_cat=105&amp;_nc_ohc=0b_BoKGqUXoAX93skgo&amp;edm=APQMUHMBAAAA&amp;ccb=7-4&amp;oh=00_AT8aD4im9H3gaE3s3QPULtWhT3Mt0ECvOv5t5ixRYTQ17A&amp;oe=627F4088&amp;_nc_sid=e5d0a6,1782735692,false,false,https://www.instagram.com/ma_vie_en_lu/,2022-05-09T13:35:29.281Z</t>
  </si>
  <si>
    <t>https://www.instagram.com/lauraaa._.21,lauraaa._.21,Laura Trompille,https://scontent-lga3-1.cdninstagram.com/v/t51.2885-19/279091731_1019771305313973_1713130339625379849_n.jpg?stp=dst-jpg_s150x150&amp;_nc_ht=scontent-lga3-1.cdninstagram.com&amp;_nc_cat=109&amp;_nc_ohc=5Gtosy4e_2QAX9DEeh9&amp;edm=APQMUHMBAAAA&amp;ccb=7-4&amp;oh=00_AT_HSLcTQ8IH_UKOf1AFizen2W4-65vN6EGofmD5M9_ZUA&amp;oe=6280BFF2&amp;_nc_sid=e5d0a6,10916945378,false,false,https://www.instagram.com/ma_vie_en_lu/,2022-05-09T13:35:29.281Z</t>
  </si>
  <si>
    <t>https://www.instagram.com/aloicya,aloicya,,https://scontent-lga3-1.cdninstagram.com/v/t51.2885-19/280042961_716859676411056_876103170416633712_n.jpg?stp=dst-jpg_s150x150&amp;_nc_ht=scontent-lga3-1.cdninstagram.com&amp;_nc_cat=100&amp;_nc_ohc=cHpVTmPHnhQAX_sdccC&amp;edm=APQMUHMBAAAA&amp;ccb=7-4&amp;oh=00_AT-18wnFR5IjZAk8tuJLRu2jz2zX7pMTQ3825JgOYhG4LQ&amp;oe=627FB2D5&amp;_nc_sid=e5d0a6,459461698,true,false,https://www.instagram.com/ma_vie_en_lu/,2022-05-09T13:35:29.281Z</t>
  </si>
  <si>
    <t>https://www.instagram.com/mrs_himaraya,mrs_himaraya,Rania Moreira ðŸ‘ŠðŸ¾â¤,https://scontent-lga3-1.cdninstagram.com/v/t51.2885-19/116489158_2448746712089595_4860647332475642738_n.jpg?stp=dst-jpg_s150x150&amp;_nc_ht=scontent-lga3-1.cdninstagram.com&amp;_nc_cat=103&amp;_nc_ohc=sp77j5o0ciAAX9AcMhq&amp;edm=APQMUHMBAAAA&amp;ccb=7-4&amp;oh=00_AT8dSxeNhx2hy9V6pejottSnNT-2MmRrerG8pqn5ddTTeg&amp;oe=6280D5B4&amp;_nc_sid=e5d0a6,2323930583,true,false,https://www.instagram.com/ma_vie_en_lu/,2022-05-09T13:35:29.281Z</t>
  </si>
  <si>
    <t>https://www.instagram.com/pauu_lb,pauu_lb,&gt;Pauu âœŒ,https://scontent-lga3-1.cdninstagram.com/v/t51.2885-19/62085348_2271068796441426_816426330387120128_n.jpg?stp=dst-jpg_s150x150&amp;_nc_ht=scontent-lga3-1.cdninstagram.com&amp;_nc_cat=106&amp;_nc_ohc=5ZrIKvF4e8kAX9Q_J_I&amp;edm=APQMUHMBAAAA&amp;ccb=7-4&amp;oh=00_AT8eJSYRflzv-pXbR0wYYMvD1s95nAmIrZDhucxHcuNj8w&amp;oe=6280C06F&amp;_nc_sid=e5d0a6,489419256,true,false,https://www.instagram.com/ma_vie_en_lu/,2022-05-09T13:35:29.281Z</t>
  </si>
  <si>
    <t>https://www.instagram.com/lolibop,lolibop,,https://scontent-lga3-1.cdninstagram.com/v/t51.2885-19/51163646_2617767521630703_6567590884957749248_n.jpg?stp=dst-jpg_s150x150&amp;_nc_ht=scontent-lga3-1.cdninstagram.com&amp;_nc_cat=103&amp;_nc_ohc=K9YZ2Sw7fLAAX-vFu-P&amp;edm=APQMUHMBAAAA&amp;ccb=7-4&amp;oh=00_AT_WGhMTi33z4ro5i9hXBToJQlRi5jClwLRDquHtlrKg3g&amp;oe=628078DA&amp;_nc_sid=e5d0a6,198188333,true,false,https://www.instagram.com/ma_vie_en_lu/,2022-05-09T13:35:29.281Z</t>
  </si>
  <si>
    <t>https://www.instagram.com/evathierree,evathierree,Eva Thierree,https://scontent-lga3-1.cdninstagram.com/v/t51.2885-19/97331052_1156214298081286_4811293665731280896_n.jpg?stp=dst-jpg_s150x150&amp;_nc_ht=scontent-lga3-1.cdninstagram.com&amp;_nc_cat=110&amp;_nc_ohc=ZCQ_SmCPobMAX9qYzuE&amp;edm=APQMUHMBAAAA&amp;ccb=7-4&amp;oh=00_AT8jIk1i6V0uG3REfN-7Nx1cXXVVM7doYbHccpFUGX2N6A&amp;oe=628062DE&amp;_nc_sid=e5d0a6,3963083070,true,false,https://www.instagram.com/ma_vie_en_lu/,2022-05-09T13:35:29.281Z</t>
  </si>
  <si>
    <t>https://www.instagram.com/manon.des_sources,manon.des_sources,Manon,https://scontent-lga3-1.cdninstagram.com/v/t51.2885-19/275499811_772693574120321_5655681732237641825_n.jpg?stp=dst-jpg_s150x150&amp;_nc_ht=scontent-lga3-1.cdninstagram.com&amp;_nc_cat=105&amp;_nc_ohc=ETp7Pbdm_B0AX853Vmm&amp;edm=APQMUHMBAAAA&amp;ccb=7-4&amp;oh=00_AT_rTY50dVrTQlCNcLeGYRnZiBKWouPWW-bLQc-N8CHwFg&amp;oe=627FBE0B&amp;_nc_sid=e5d0a6,5773315057,true,false,https://www.instagram.com/ma_vie_en_lu/,2022-05-09T13:35:29.281Z</t>
  </si>
  <si>
    <t>https://www.instagram.com/babax95190,babax95190,,https://scontent-lga3-1.cdninstagram.com/v/t51.2885-19/45913059_319515805306472_1421105528926371840_n.jpg?stp=dst-jpg_s150x150&amp;_nc_ht=scontent-lga3-1.cdninstagram.com&amp;_nc_cat=108&amp;_nc_ohc=gc-7TeZU1ccAX8vmqqQ&amp;edm=APQMUHMBAAAA&amp;ccb=7-4&amp;oh=00_AT8XgXVkZxzxwzU6TnsMQwwdojNwzVy30AJubrOGIlKrcQ&amp;oe=62806946&amp;_nc_sid=e5d0a6,224136104,false,false,https://www.instagram.com/ma_vie_en_lu/,2022-05-09T13:35:29.281Z</t>
  </si>
  <si>
    <t>https://www.instagram.com/2habo,2habo,HIBAðŸ‚,https://scontent-lga3-1.cdninstagram.com/v/t51.2885-19/122146664_660822197959815_7731485336296782253_n.jpg?stp=dst-jpg_s150x150&amp;_nc_ht=scontent-lga3-1.cdninstagram.com&amp;_nc_cat=103&amp;_nc_ohc=3r1e1v_Nrs0AX-ghUwP&amp;edm=APQMUHMBAAAA&amp;ccb=7-4&amp;oh=00_AT_pX_EMQzGFxNlkUXT35b42wbPHmP7Isyqma9fhtXudaw&amp;oe=62803918&amp;_nc_sid=e5d0a6,42440751660,true,false,https://www.instagram.com/ma_vie_en_lu/,2022-05-09T13:35:29.281Z</t>
  </si>
  <si>
    <t>https://www.instagram.com/reina.mkb,reina.mkb,ðŸ’™â„ð•–ð•šð•Ÿð•’ð•’ð•’ðŸ’™,https://scontent-lga3-1.cdninstagram.com/v/t51.2885-19/279962315_122810303732500_2051916180762982955_n.jpg?stp=dst-jpg_s150x150&amp;_nc_ht=scontent-lga3-1.cdninstagram.com&amp;_nc_cat=104&amp;_nc_ohc=AvlF1TZ5wlsAX-b_WNS&amp;edm=APQMUHMBAAAA&amp;ccb=7-4&amp;oh=00_AT8brshb0YtCtpHqK_HndmmHGd5sOcU36U5XUCQUAA88Xw&amp;oe=627FAA89&amp;_nc_sid=e5d0a6,36870026522,true,false,https://www.instagram.com/ma_vie_en_lu/,2022-05-09T13:35:29.281Z</t>
  </si>
  <si>
    <t>https://www.instagram.com/clementdesriaux,clementdesriaux,CleÌment Desriaux,https://scontent-lga3-1.cdninstagram.com/v/t51.2885-19/20759088_1701021546871100_5582732661824159744_a.jpg?stp=dst-jpg_s150x150&amp;_nc_ht=scontent-lga3-1.cdninstagram.com&amp;_nc_cat=108&amp;_nc_ohc=JmyzZluy_K0AX9UTaT0&amp;edm=APQMUHMBAAAA&amp;ccb=7-4&amp;oh=00_AT_BEcrnLq4UTqUIZDsbgWHy19dSPenj7rEps1TsSJ44PA&amp;oe=627FC71A&amp;_nc_sid=e5d0a6,3308485507,false,false,https://www.instagram.com/ma_vie_en_lu/,2022-05-09T13:35:29.281Z</t>
  </si>
  <si>
    <t>https://www.instagram.com/benalikamelia,benalikamelia,Kamelia BL,https://scontent-lga3-1.cdninstagram.com/v/t51.2885-19/129165420_387812862461906_2714328408163994428_n.jpg?stp=dst-jpg_s150x150&amp;_nc_ht=scontent-lga3-1.cdninstagram.com&amp;_nc_cat=102&amp;_nc_ohc=edO3_r_6Wp8AX-08RWK&amp;edm=APQMUHMBAAAA&amp;ccb=7-4&amp;oh=00_AT8txeXDYPYRSn-iQPvZfgmWEZ6HyOTjTeNizXr3lPUU_g&amp;oe=627FFE78&amp;_nc_sid=e5d0a6,8029307477,false,false,https://www.instagram.com/ma_vie_en_lu/,2022-05-09T13:35:29.281Z</t>
  </si>
  <si>
    <t>https://www.instagram.com/anaghim17,anaghim17,A,https://scontent-lga3-1.cdninstagram.com/v/t51.2885-19/10593355_347683178690143_323671694_a.jpg?_nc_ht=scontent-lga3-1.cdninstagram.com&amp;_nc_cat=107&amp;_nc_ohc=tSeZtlBTBq8AX9AW3fL&amp;edm=APQMUHMBAAAA&amp;ccb=7-4&amp;oh=00_AT8L1zbVyGihBA0fXrauQHpJaxwci5W8jsr0gTgfgVHNPw&amp;oe=627F1E06&amp;_nc_sid=e5d0a6,1447059628,true,false,https://www.instagram.com/ma_vie_en_lu/,2022-05-09T13:35:29.281Z</t>
  </si>
  <si>
    <t>https://www.instagram.com/lorent_aix73,lorent_aix73,Lo,https://scontent-lga3-1.cdninstagram.com/v/t51.2885-19/241985431_958423834887879_332041519080654417_n.jpg?stp=dst-jpg_s150x150&amp;_nc_ht=scontent-lga3-1.cdninstagram.com&amp;_nc_cat=103&amp;_nc_ohc=LmyX4DkoukEAX9HUCVC&amp;edm=APQMUHMBAAAA&amp;ccb=7-4&amp;oh=00_AT-lgnJ7HMxWj84ofl5I9Sx4Qcasd7DgXGCKf6UorEcdCg&amp;oe=627FAD92&amp;_nc_sid=e5d0a6,415601877,true,false,https://www.instagram.com/ma_vie_en_lu/,2022-05-09T13:35:29.281Z</t>
  </si>
  <si>
    <t>https://www.instagram.com/zozupanco,zozupanco,ZoeÌ ðŸŒ,https://scontent-lga3-1.cdninstagram.com/v/t51.2885-19/275744186_307185551399916_810395966727005475_n.jpg?stp=dst-jpg_s150x150&amp;_nc_ht=scontent-lga3-1.cdninstagram.com&amp;_nc_cat=100&amp;_nc_ohc=lzhC0ES82c0AX8KzuK8&amp;edm=APQMUHMBAAAA&amp;ccb=7-4&amp;oh=00_AT9mDl37GibpFjtCpFRTPbRrUT1lKsw9PiBPg9bXRa_wiQ&amp;oe=6280F922&amp;_nc_sid=e5d0a6,2091633575,true,false,https://www.instagram.com/ma_vie_en_lu/,2022-05-09T13:35:29.281Z</t>
  </si>
  <si>
    <t>https://www.instagram.com/mxrgnee__13,mxrgnee__13,Morgane,https://scontent-lga3-1.cdninstagram.com/v/t51.2885-19/273687310_366588391583727_2613494414418615777_n.jpg?stp=dst-jpg_s150x150&amp;_nc_ht=scontent-lga3-1.cdninstagram.com&amp;_nc_cat=103&amp;_nc_ohc=oLSTEIC3xKAAX_bZlo9&amp;edm=APQMUHMBAAAA&amp;ccb=7-4&amp;oh=00_AT9rQOecE4ThbHEX0sEh7susdMSx1VaBQD1HArVbqbRmAA&amp;oe=627F15BA&amp;_nc_sid=e5d0a6,3538276018,true,false,https://www.instagram.com/ma_vie_en_lu/,2022-05-09T13:35:29.281Z</t>
  </si>
  <si>
    <t>https://www.instagram.com/mary_noeud_,mary_noeud_,Glt,https://scontent-ort2-1.cdninstagram.com/v/t51.2885-19/44884218_345707102882519_2446069589734326272_n.jpg?_nc_ht=scontent-ort2-1.cdninstagram.com&amp;_nc_cat=1&amp;_nc_ohc=ND-k7sS60YgAX8u2Uci&amp;edm=ALlQn9MBAAAA&amp;ccb=7-4&amp;ig_cache_key=YW5vbnltb3VzX3Byb2ZpbGVfcGlj.2-ccb7-4&amp;oh=00_AT8MUUb7Ls7-RQJYw66bYNeoG-PZPC-3atFuQsu0n9GfYg&amp;oe=627FB94F&amp;_nc_sid=48a2a6,10408367240,false,false,https://www.instagram.com/ma_vie_en_lu/,2022-05-09T13:35:29.281Z</t>
  </si>
  <si>
    <t>https://www.instagram.com/nanikely,nanikely,miss 0âƒ£ default,https://scontent-lga3-1.cdninstagram.com/v/t51.2885-19/134772374_3403559466408917_3253079614138334513_n.jpg?stp=dst-jpg_s150x150&amp;_nc_ht=scontent-lga3-1.cdninstagram.com&amp;_nc_cat=105&amp;_nc_ohc=PwHN9fvKm7wAX_Y5r3J&amp;edm=APQMUHMBAAAA&amp;ccb=7-4&amp;oh=00_AT_3PckJiFllkmq5-KmTfxDDM06VtrUl4qjDsHjchQezUg&amp;oe=6280412D&amp;_nc_sid=e5d0a6,263738027,false,false,https://www.instagram.com/ma_vie_en_lu/,2022-05-09T13:35:29.281Z</t>
  </si>
  <si>
    <t>https://www.instagram.com/huberthubert743,huberthubert743,Hubert Hubert,https://scontent-lga3-1.cdninstagram.com/v/t51.2885-19/262242037_1884341048432569_9099190877281772653_n.jpg?stp=dst-jpg_s150x150&amp;_nc_ht=scontent-lga3-1.cdninstagram.com&amp;_nc_cat=101&amp;_nc_ohc=9OKoOYtMiwgAX8cFfLx&amp;edm=APQMUHMBAAAA&amp;ccb=7-4&amp;oh=00_AT-tr3VnrkKOIT5iBTIRkB4PhtqiWrA_Y0ZLqt6xEhcmWg&amp;oe=627F3F20&amp;_nc_sid=e5d0a6,47314257867,true,false,https://www.instagram.com/ma_vie_en_lu/,2022-05-09T13:35:29.282Z</t>
  </si>
  <si>
    <t>https://www.instagram.com/dems311,dems311,,https://scontent-lga3-1.cdninstagram.com/v/t51.2885-19/187511999_459629998469956_6480294145183102341_n.jpg?stp=dst-jpg_s150x150&amp;_nc_ht=scontent-lga3-1.cdninstagram.com&amp;_nc_cat=104&amp;_nc_ohc=3GPh8zB8jXEAX9pMCju&amp;edm=APQMUHMBAAAA&amp;ccb=7-4&amp;oh=00_AT9E9-lAGkHop-3uhFulzet2dilgtkg51FpKdv5uqK4nZQ&amp;oe=6280B570&amp;_nc_sid=e5d0a6,34604003014,true,false,https://www.instagram.com/ma_vie_en_lu/,2022-05-09T13:35:29.282Z</t>
  </si>
  <si>
    <t>https://www.instagram.com/gwennlng,gwennlng,GwennaeÌˆlle Lang,https://scontent-lga3-1.cdninstagram.com/v/t51.2885-19/277857619_3216634725273625_6120462299998706300_n.jpg?stp=dst-jpg_s150x150&amp;_nc_ht=scontent-lga3-1.cdninstagram.com&amp;_nc_cat=101&amp;_nc_ohc=VGngEjd0Q9kAX9LIKsR&amp;edm=APQMUHMBAAAA&amp;ccb=7-4&amp;oh=00_AT9rxH8fPqdWZNZF4BxXA15K4_wwkPVmgrtTQanIXk8xsA&amp;oe=6280410B&amp;_nc_sid=e5d0a6,2938434249,false,false,https://www.instagram.com/ma_vie_en_lu/,2022-05-09T13:35:29.282Z</t>
  </si>
  <si>
    <t>https://www.instagram.com/superu.eschau,superu.eschau,Super U Eschau,https://scontent-lga3-1.cdninstagram.com/v/t51.2885-19/120370269_178985577182083_5834110002710214211_n.jpg?stp=dst-jpg_s150x150&amp;_nc_ht=scontent-lga3-1.cdninstagram.com&amp;_nc_cat=107&amp;_nc_ohc=7x3nHyNbUDgAX9Pzp8X&amp;edm=APQMUHMBAAAA&amp;ccb=7-4&amp;oh=00_AT9rrFX_2QkhLIeKkogLz3WUp6Q0Ir6aoud1Znq5wwoxiA&amp;oe=627F41C9&amp;_nc_sid=e5d0a6,42841055705,false,false,https://www.instagram.com/ma_vie_en_lu/,2022-05-09T13:35:29.282Z</t>
  </si>
  <si>
    <t>https://www.instagram.com/dansmacuisine0,dansmacuisine0,Dansmacuisine0,https://scontent-lga3-1.cdninstagram.com/v/t51.2885-19/241737433_172350561701352_7611652573421702479_n.jpg?stp=dst-jpg_s150x150&amp;_nc_ht=scontent-lga3-1.cdninstagram.com&amp;_nc_cat=100&amp;_nc_ohc=fyLkbby70WcAX-xqR2a&amp;edm=APQMUHMBAAAA&amp;ccb=7-4&amp;oh=00_AT-Dg7_Z06jVp72obK8UAz7F9xQpbe6bagRhlRwf2v46Ug&amp;oe=627F40C0&amp;_nc_sid=e5d0a6,48427288684,false,false,https://www.instagram.com/ma_vie_en_lu/,2022-05-09T13:35:29.282Z</t>
  </si>
  <si>
    <t>https://www.instagram.com/hanifiyanis,hanifiyanis,Ha Ni,https://scontent-lga3-1.cdninstagram.com/v/t51.2885-19/274078788_251302293840503_1267076516625496616_n.jpg?stp=dst-jpg_s150x150&amp;_nc_ht=scontent-lga3-1.cdninstagram.com&amp;_nc_cat=111&amp;_nc_ohc=XBAhSGUZdckAX9Qtb_M&amp;edm=APQMUHMBAAAA&amp;ccb=7-4&amp;oh=00_AT9U8DA6z-FnKveZYw3KNx8RAbhfxgvVXGsTLnJgMtNXdA&amp;oe=6280A3E9&amp;_nc_sid=e5d0a6,3265751469,true,false,https://www.instagram.com/ma_vie_en_lu/,2022-05-09T13:35:29.282Z</t>
  </si>
  <si>
    <t>https://www.instagram.com/magalisinha03,magalisinha03,Lyly LemacÌ§on,https://scontent-lga3-1.cdninstagram.com/v/t51.2885-19/278934316_1314556919046641_3264681028357814588_n.jpg?stp=dst-jpg_s150x150&amp;_nc_ht=scontent-lga3-1.cdninstagram.com&amp;_nc_cat=105&amp;_nc_ohc=aGhCdCffz6YAX-cqLXH&amp;edm=APQMUHMBAAAA&amp;ccb=7-4&amp;oh=00_AT9ksJnJn5Ox-ndQgwDDWFUPugxMa43b1I0AMEtPIBwCdQ&amp;oe=627F88F6&amp;_nc_sid=e5d0a6,2048933588,true,false,https://www.instagram.com/ma_vie_en_lu/,2022-05-09T13:35:29.282Z</t>
  </si>
  <si>
    <t>https://www.instagram.com/anais_duverger,anais_duverger,Nanie ðŸ,https://scontent-lga3-1.cdninstagram.com/v/t51.2885-19/265682216_308885607815354_911224445526802829_n.jpg?stp=dst-jpg_s150x150&amp;_nc_ht=scontent-lga3-1.cdninstagram.com&amp;_nc_cat=102&amp;_nc_ohc=TIShzU-nBNQAX_ED7UN&amp;edm=APQMUHMBAAAA&amp;ccb=7-4&amp;oh=00_AT_TjAnOjwNmjH6PHCAStSZrJQVPgB5uFb97wfXyx0THwA&amp;oe=6280CB8D&amp;_nc_sid=e5d0a6,965067457,true,false,https://www.instagram.com/ma_vie_en_lu/,2022-05-09T13:35:29.282Z</t>
  </si>
  <si>
    <t>https://www.instagram.com/nabilou76000,nabilou76000,nabilou,https://scontent-ort2-1.cdninstagram.com/v/t51.2885-19/44884218_345707102882519_2446069589734326272_n.jpg?_nc_ht=scontent-ort2-1.cdninstagram.com&amp;_nc_cat=1&amp;_nc_ohc=ND-k7sS60YgAX8u2Uci&amp;edm=ALlQn9MBAAAA&amp;ccb=7-4&amp;ig_cache_key=YW5vbnltb3VzX3Byb2ZpbGVfcGlj.2-ccb7-4&amp;oh=00_AT8MUUb7Ls7-RQJYw66bYNeoG-PZPC-3atFuQsu0n9GfYg&amp;oe=627FB94F&amp;_nc_sid=48a2a6,11892115169,false,false,https://www.instagram.com/ma_vie_en_lu/,2022-05-09T13:35:29.282Z</t>
  </si>
  <si>
    <t>https://www.instagram.com/martinortega85,martinortega85,Martin Ortega,https://scontent-lga3-1.cdninstagram.com/v/t51.2885-19/37016830_221175918539302_4255042955053629440_n.jpg?stp=dst-jpg_s150x150&amp;_nc_ht=scontent-lga3-1.cdninstagram.com&amp;_nc_cat=110&amp;_nc_ohc=BEmkoJ0HW28AX_yCftV&amp;edm=APQMUHMBAAAA&amp;ccb=7-4&amp;oh=00_AT_UOAVEYU5U_43v_YxX0mhJrGWCwK-G03mcBf9y-MvEDg&amp;oe=62800A65&amp;_nc_sid=e5d0a6,8313201119,true,false,https://www.instagram.com/ma_vie_en_lu/,2022-05-09T13:35:29.282Z</t>
  </si>
  <si>
    <t>https://www.instagram.com/raphaelornellas87,raphaelornellas87,Raphael Ornellas,https://scontent-lga3-1.cdninstagram.com/v/t51.2885-19/278673959_1233937607345355_255963979410048085_n.jpg?stp=dst-jpg_s150x150&amp;_nc_ht=scontent-lga3-1.cdninstagram.com&amp;_nc_cat=103&amp;_nc_ohc=XoKFhSb0jzIAX8hdnYG&amp;edm=APQMUHMBAAAA&amp;ccb=7-4&amp;oh=00_AT8Ivz4AyoL75r-UamqFyiaJVo5_ow9ArANGQH9CCIvzgQ&amp;oe=6280E271&amp;_nc_sid=e5d0a6,47447128880,false,false,https://www.instagram.com/ma_vie_en_lu/,2022-05-09T13:35:29.283Z</t>
  </si>
  <si>
    <t>https://www.instagram.com/benhamzameriem,benhamzameriem,Meriem Benhamza,https://scontent-ort2-1.cdninstagram.com/v/t51.2885-19/44884218_345707102882519_2446069589734326272_n.jpg?_nc_ht=scontent-ort2-1.cdninstagram.com&amp;_nc_cat=1&amp;_nc_ohc=ND-k7sS60YgAX8u2Uci&amp;edm=ALlQn9MBAAAA&amp;ccb=7-4&amp;ig_cache_key=YW5vbnltb3VzX3Byb2ZpbGVfcGlj.2-ccb7-4&amp;oh=00_AT8MUUb7Ls7-RQJYw66bYNeoG-PZPC-3atFuQsu0n9GfYg&amp;oe=627FB94F&amp;_nc_sid=48a2a6,319993082,true,false,https://www.instagram.com/ma_vie_en_lu/,2022-05-09T13:35:29.283Z</t>
  </si>
  <si>
    <t>https://www.instagram.com/leonmadjeen,leonmadjeen,Leon Madjeen,https://scontent-lga3-1.cdninstagram.com/v/t51.2885-19/255511017_2185424614940946_6750280755944332415_n.jpg?stp=dst-jpg_s150x150&amp;_nc_ht=scontent-lga3-1.cdninstagram.com&amp;_nc_cat=106&amp;_nc_ohc=15x7FQEcDuUAX9T7JXz&amp;edm=APQMUHMBAAAA&amp;ccb=7-4&amp;oh=00_AT9Z0QQW5_XqrWYBxljRehkrnHFFLtSjJtIK4RMuGRj_cQ&amp;oe=6280EEF8&amp;_nc_sid=e5d0a6,48432885465,true,false,https://www.instagram.com/ma_vie_en_lu/,2022-05-09T13:35:29.283Z</t>
  </si>
  <si>
    <t>https://www.instagram.com/aya.samy.39904181,aya.samy.39904181,Aya Samy,https://scontent-lga3-1.cdninstagram.com/v/t51.2885-19/256017674_754533585943265_7798131461926721787_n.jpg?stp=dst-jpg_s150x150&amp;_nc_ht=scontent-lga3-1.cdninstagram.com&amp;_nc_cat=105&amp;_nc_ohc=Ct_82xbea5oAX-BKRfS&amp;edm=APQMUHMBAAAA&amp;ccb=7-4&amp;oh=00_AT9UUGScVQWPlTtksIA6FaoBi7vlm1pAIYh1TmjeLkojlA&amp;oe=627F9B23&amp;_nc_sid=e5d0a6,6893099080,true,false,https://www.instagram.com/ma_vie_en_lu/,2022-05-09T13:35:29.283Z</t>
  </si>
  <si>
    <t>https://www.instagram.com/so_sou26,so_sou26,sousou ðŸ«,https://scontent-lga3-1.cdninstagram.com/v/t51.2885-19/147440928_718227372174022_6563170886400111889_n.jpg?stp=dst-jpg_s150x150&amp;_nc_ht=scontent-lga3-1.cdninstagram.com&amp;_nc_cat=110&amp;_nc_ohc=vf5aAzzKLWgAX-lAkD-&amp;edm=APQMUHMBAAAA&amp;ccb=7-4&amp;oh=00_AT9_Zq6drHv3adQa5FiQ668FnmrD34Dr2paSN2e5Vi82iA&amp;oe=6280E349&amp;_nc_sid=e5d0a6,5420628609,true,false,https://www.instagram.com/ma_vie_en_lu/,2022-05-09T13:35:29.283Z</t>
  </si>
  <si>
    <t>https://www.instagram.com/gaelsossou,gaelsossou,Gael Sossou,https://scontent-lga3-1.cdninstagram.com/v/t51.2885-19/275927977_423995932819817_4576715116634908082_n.jpg?stp=dst-jpg_s150x150&amp;_nc_ht=scontent-lga3-1.cdninstagram.com&amp;_nc_cat=105&amp;_nc_ohc=QRTSBoCnVY0AX_zZxos&amp;edm=APQMUHMBAAAA&amp;ccb=7-4&amp;oh=00_AT_NGMPz61YRikDDd_ToFyM-QN7bk-o8a87etfStFZ9pVg&amp;oe=6280534B&amp;_nc_sid=e5d0a6,15650395464,false,false,https://www.instagram.com/ma_vie_en_lu/,2022-05-09T13:35:29.283Z</t>
  </si>
  <si>
    <t>https://www.instagram.com/seliereed,seliereed,Elise â­,https://scontent-lga3-1.cdninstagram.com/v/t51.2885-19/128897417_208759777354813_2470000253946264446_n.jpg?stp=dst-jpg_s150x150&amp;_nc_ht=scontent-lga3-1.cdninstagram.com&amp;_nc_cat=101&amp;_nc_ohc=RIi34_Ki8FMAX_jrcfi&amp;edm=APQMUHMBAAAA&amp;ccb=7-4&amp;oh=00_AT-z54m6jaQq4GGHMMQStpLKa6RoHOF2QgOuWN4BQMBAYg&amp;oe=627F3A55&amp;_nc_sid=e5d0a6,1453376914,true,false,https://www.instagram.com/ma_vie_en_lu/,2022-05-09T13:35:29.283Z</t>
  </si>
  <si>
    <t>https://www.instagram.com/marim.hamdi.1253,marim.hamdi.1253,Marim Hamdi,https://scontent-lga3-1.cdninstagram.com/v/t51.2885-19/241159707_397069571985555_1867061732243834480_n.jpg?stp=dst-jpg_s150x150&amp;_nc_ht=scontent-lga3-1.cdninstagram.com&amp;_nc_cat=103&amp;_nc_ohc=oDiuVrxjatQAX_M_drH&amp;edm=APQMUHMBAAAA&amp;ccb=7-4&amp;oh=00_AT_SH11ofJdx0YEyQ4egEwU7crz69tpF53a6ItqikdFBoA&amp;oe=6280D9E9&amp;_nc_sid=e5d0a6,48900987774,true,false,https://www.instagram.com/ma_vie_en_lu/,2022-05-09T13:35:29.283Z</t>
  </si>
  <si>
    <t>https://www.instagram.com/airenronda,airenronda,Alexis Granville,https://scontent-lga3-1.cdninstagram.com/v/t51.2885-19/250862829_2918618755069958_6986129862416170044_n.jpg?stp=dst-jpg_s150x150&amp;_nc_ht=scontent-lga3-1.cdninstagram.com&amp;_nc_cat=102&amp;_nc_ohc=5iO7kCrfDNQAX-F-HUR&amp;edm=APQMUHMBAAAA&amp;ccb=7-4&amp;oh=00_AT-xZ0re7EUAbVBNVO7LkBPaerqznBYGORT5YZrQ4vYlnw&amp;oe=627FF1A4&amp;_nc_sid=e5d0a6,5097246844,false,false,https://www.instagram.com/ma_vie_en_lu/,2022-05-09T13:35:29.283Z</t>
  </si>
  <si>
    <t>https://www.instagram.com/aurelie.chevalier.737,aurelie.chevalier.737,AureÌlie Chevalier,https://scontent-lga3-1.cdninstagram.com/v/t51.2885-19/34183882_2086430078293096_4856204966219481088_n.jpg?stp=dst-jpg_s150x150&amp;_nc_ht=scontent-lga3-1.cdninstagram.com&amp;_nc_cat=104&amp;_nc_ohc=1sdj89v0b_YAX-L1-MR&amp;edm=APQMUHMBAAAA&amp;ccb=7-4&amp;oh=00_AT_WCPkAUlY28saHDNw2oMpjdam3mSKB_dx0R9WWR7U-wQ&amp;oe=627FA422&amp;_nc_sid=e5d0a6,7999077951,false,false,https://www.instagram.com/ma_vie_en_lu/,2022-05-09T13:35:29.283Z</t>
  </si>
  <si>
    <t>https://www.instagram.com/lilouscooby,lilouscooby,,https://scontent-lga3-1.cdninstagram.com/v/t51.2885-19/277971758_396508438995798_6553119869034936212_n.jpg?stp=dst-jpg_s150x150&amp;_nc_ht=scontent-lga3-1.cdninstagram.com&amp;_nc_cat=106&amp;_nc_ohc=Ms3uwqEFgiwAX_KTqv4&amp;edm=APQMUHMBAAAA&amp;ccb=7-4&amp;oh=00_AT-8-Jpbq5Cv-WOBur_bwBwlooXRQlzgBdHywniNJ8mhqw&amp;oe=627FF108&amp;_nc_sid=e5d0a6,49103898305,true,false,https://www.instagram.com/ma_vie_en_lu/,2022-05-09T13:35:29.283Z</t>
  </si>
  <si>
    <t>https://www.instagram.com/gabriellee_lct,gabriellee_lct,Gab ðŸŒ—,https://scontent-lga3-1.cdninstagram.com/v/t51.2885-19/279539891_728714424847903_1942555252389293563_n.jpg?stp=dst-jpg_s150x150&amp;_nc_ht=scontent-lga3-1.cdninstagram.com&amp;_nc_cat=107&amp;_nc_ohc=Gdwy0cL0j-gAX-MqUaM&amp;edm=APQMUHMBAAAA&amp;ccb=7-4&amp;oh=00_AT-zIzEtPsTvQGIN9ZOOMs6KDDhT9wp82nQOM_hy73jtNQ&amp;oe=627F4195&amp;_nc_sid=e5d0a6,1017876584,true,false,https://www.instagram.com/ma_vie_en_lu/,2022-05-09T13:35:29.283Z</t>
  </si>
  <si>
    <t>https://www.instagram.com/fachinsandra,fachinsandra,Sandra Fachin,https://scontent-lga3-1.cdninstagram.com/v/t51.2885-19/18161233_206678753181051_8856979994719551488_a.jpg?stp=dst-jpg_s150x150&amp;_nc_ht=scontent-lga3-1.cdninstagram.com&amp;_nc_cat=103&amp;_nc_ohc=ELJ5P5C29YUAX9XHyhJ&amp;edm=APQMUHMBAAAA&amp;ccb=7-4&amp;oh=00_AT8fy2PSFZszc--5XrnFdGzd5JDci0aohfW8A4qMRLh_lA&amp;oe=627FDC01&amp;_nc_sid=e5d0a6,5381947842,true,false,https://www.instagram.com/ma_vie_en_lu/,2022-05-09T13:35:29.283Z</t>
  </si>
  <si>
    <t>https://www.instagram.com/co.ra.llo,co.ra.llo,,https://scontent-lga3-1.cdninstagram.com/v/t51.2885-19/67573326_378302766399247_2992523699053133824_n.jpg?stp=dst-jpg_s150x150&amp;_nc_ht=scontent-lga3-1.cdninstagram.com&amp;_nc_cat=107&amp;_nc_ohc=kxFTiakgn4EAX_SIl4c&amp;edm=APQMUHMBAAAA&amp;ccb=7-4&amp;oh=00_AT-xOWrs-BAJ3mRpzQVBfn9Xt6tAZ6HwiGRRc-1IYwSWIQ&amp;oe=627FE781&amp;_nc_sid=e5d0a6,233060685,true,false,https://www.instagram.com/ma_vie_en_lu/,2022-05-09T13:35:29.283Z</t>
  </si>
  <si>
    <t>https://www.instagram.com/mylene1177,mylene1177,MyleÌ€ne,https://scontent-lga3-1.cdninstagram.com/v/t51.2885-19/251614861_399805198556304_4262843248718521896_n.jpg?stp=dst-jpg_s150x150&amp;_nc_ht=scontent-lga3-1.cdninstagram.com&amp;_nc_cat=100&amp;_nc_ohc=WYEKqXrOS9sAX9o5KXs&amp;edm=APQMUHMBAAAA&amp;ccb=7-4&amp;oh=00_AT_81U9QLYMxr9AifSZkhnNRC-BhtDSU_KPkuhiJaf055g&amp;oe=627F17CF&amp;_nc_sid=e5d0a6,44290871158,true,false,https://www.instagram.com/ma_vie_en_lu/,2022-05-09T13:35:29.283Z</t>
  </si>
  <si>
    <t>https://www.instagram.com/priscakes9,priscakes9,Pris Cakes,https://scontent-lga3-1.cdninstagram.com/v/t51.2885-19/145141708_864294857701515_541940975126895407_n.jpg?stp=dst-jpg_s150x150&amp;_nc_ht=scontent-lga3-1.cdninstagram.com&amp;_nc_cat=103&amp;_nc_ohc=m9vuWeyh19gAX_MgQQo&amp;edm=APQMUHMBAAAA&amp;ccb=7-4&amp;oh=00_AT9Zbr0z5MhjYJfC6ku8-k1mr-6lupZIUvjUBtuY9V_weQ&amp;oe=627FFF41&amp;_nc_sid=e5d0a6,44309117890,false,false,https://www.instagram.com/ma_vie_en_lu/,2022-05-09T13:35:29.283Z</t>
  </si>
  <si>
    <t>https://www.instagram.com/skinshare1,skinshare1,SKIN SHARE,https://scontent-lga3-1.cdninstagram.com/v/t51.2885-19/146584049_445915173211772_9087977203443320027_n.jpg?stp=dst-jpg_s150x150&amp;_nc_ht=scontent-lga3-1.cdninstagram.com&amp;_nc_cat=108&amp;_nc_ohc=Yv49hJXYv1wAX8RFdQz&amp;edm=APQMUHMBAAAA&amp;ccb=7-4&amp;oh=00_AT9wMPfSdC0B32zTvQ-SeOqgICFEiM8k4kFGU1KGwawG_A&amp;oe=62809C51&amp;_nc_sid=e5d0a6,45515763548,false,false,https://www.instagram.com/ma_vie_en_lu/,2022-05-09T13:35:29.283Z</t>
  </si>
  <si>
    <t>https://www.instagram.com/lespetitsbidous,lespetitsbidous,Lespetitsbidous,https://scontent-lga3-1.cdninstagram.com/v/t51.2885-19/43914631_278613752787354_1651890790508527616_n.jpg?stp=dst-jpg_s150x150&amp;_nc_ht=scontent-lga3-1.cdninstagram.com&amp;_nc_cat=106&amp;_nc_ohc=Ok1vkDNC4DMAX_af3wg&amp;edm=APQMUHMBAAAA&amp;ccb=7-4&amp;oh=00_AT_TYppMec3ipvTlPb_iwqD-QfAFYhzN8aojBRSUXO9vxg&amp;oe=62802FCA&amp;_nc_sid=e5d0a6,5949939494,false,false,https://www.instagram.com/ma_vie_en_lu/,2022-05-09T13:35:29.283Z</t>
  </si>
  <si>
    <t>https://www.instagram.com/rnd_elise,rnd_elise,Elise Renaud,https://scontent-lga3-1.cdninstagram.com/v/t51.2885-19/263810896_498052188308469_3725032150359620137_n.jpg?stp=dst-jpg_s150x150&amp;_nc_ht=scontent-lga3-1.cdninstagram.com&amp;_nc_cat=109&amp;_nc_ohc=ucZRgX4F27kAX9vjUvE&amp;edm=APQMUHMBAAAA&amp;ccb=7-4&amp;oh=00_AT8EnI3hpRHVgFlC9vYUZPQudzAf0RtcofX56QFbFdX42A&amp;oe=628035C7&amp;_nc_sid=e5d0a6,50683990278,true,false,https://www.instagram.com/ma_vie_en_lu/,2022-05-09T13:35:29.283Z</t>
  </si>
  <si>
    <t>https://www.instagram.com/binta_dieme_coly,binta_dieme_coly,Binta DieÌmeÌ Coly,https://scontent-lga3-1.cdninstagram.com/v/t51.2885-19/117183879_768172650658437_4256925364856821597_n.jpg?stp=dst-jpg_s150x150&amp;_nc_ht=scontent-lga3-1.cdninstagram.com&amp;_nc_cat=109&amp;_nc_ohc=2nixlhPpg-UAX_qEx9-&amp;edm=APQMUHMBAAAA&amp;ccb=7-4&amp;oh=00_AT9SvWswTZnrOyo7mWmlQcTz0OkUOWKa4G6idYu9kxm_xg&amp;oe=627F9927&amp;_nc_sid=e5d0a6,4581630486,true,false,https://www.instagram.com/ma_vie_en_lu/,2022-05-09T13:35:29.284Z</t>
  </si>
  <si>
    <t>https://www.instagram.com/ilanakenzi111,ilanakenzi111,ilanakenzi,https://instagram.fsal2-1.fna.fbcdn.net/v/t51.2885-19/44884218_345707102882519_2446069589734326272_n.jpg?efg=eyJybWQiOiJpZ19hbmRyb2lkX21vYmlsZV9uZXR3b3JrX3N0YWNrX29wZXJhdGlvbl9ub3RfcGVybWl0dGVkX2hhbmRsaW5nXzI6bmVpdGhlciJ9&amp;_nc_ht=instagram.fsal2-1.fna.fbcdn.net&amp;_nc_cat=1&amp;_nc_ohc=ND-k7sS60YgAX_ENzEB&amp;edm=AEaYFD0BAAAA&amp;ccb=7-4&amp;ig_cache_key=YW5vbnltb3VzX3Byb2ZpbGVfcGlj.2-ccb7-4&amp;oh=00_AT8phmkYXnJgU91BdyjMt4KDqBQgezZpMphyH9LUKnwhSw&amp;oe=627FB94F&amp;_nc_sid=751ab8,45230628712,false,false,https://www.instagram.com/ma_vie_en_lu/,2022-05-09T13:35:29.928Z</t>
  </si>
  <si>
    <t>https://www.instagram.com/angeliquehourdebaigt,angeliquehourdebaigt,AngeÌlique Hourdebaigt,https://scontent-lga3-1.cdninstagram.com/v/t51.2885-19/21149615_964818243671770_6466672618224222208_a.jpg?stp=dst-jpg_s150x150&amp;_nc_ht=scontent-lga3-1.cdninstagram.com&amp;_nc_cat=110&amp;_nc_ohc=U2u_qYs3XHUAX-PZujI&amp;edm=APQMUHMBAAAA&amp;ccb=7-4&amp;oh=00_AT_B_xV65qM6SMO0aaWMnpDHVxfwpck2P6zC3u80dtsz6A&amp;oe=62808CC9&amp;_nc_sid=e5d0a6,5941956147,true,false,https://www.instagram.com/ma_vie_en_lu/,2022-05-09T13:35:29.928Z</t>
  </si>
  <si>
    <t>https://www.instagram.com/marine.nicolas.967,marine.nicolas.967,Marine Nicolas,https://scontent-lga3-1.cdninstagram.com/v/t51.2885-19/139569974_427070805159565_7353486452474711446_n.jpg?stp=dst-jpg_s150x150&amp;_nc_ht=scontent-lga3-1.cdninstagram.com&amp;_nc_cat=101&amp;_nc_ohc=X7qH5FkDBbgAX8Cs9F6&amp;edm=APQMUHMBAAAA&amp;ccb=7-4&amp;oh=00_AT9m1uh9kt9Br2qiIZGRYISHUaqpOJpdLe2Y6ICVegqkCw&amp;oe=62802380&amp;_nc_sid=e5d0a6,8216889629,true,false,https://www.instagram.com/ma_vie_en_lu/,2022-05-09T13:35:29.929Z</t>
  </si>
  <si>
    <t>https://www.instagram.com/nourel3098,nourel3098,Nour EL,https://scontent-lga3-1.cdninstagram.com/v/t51.2885-19/263272203_1555420064821967_438411783901881205_n.jpg?stp=dst-jpg_s150x150&amp;_nc_ht=scontent-lga3-1.cdninstagram.com&amp;_nc_cat=111&amp;_nc_ohc=lcw3ayCUsswAX-dsxp5&amp;edm=APQMUHMBAAAA&amp;ccb=7-4&amp;oh=00_AT_GBiKDmlsfs69Cse59im4CSyBMpL8EsKFSiRyStaflJw&amp;oe=6280F733&amp;_nc_sid=e5d0a6,50692326271,false,false,https://www.instagram.com/ma_vie_en_lu/,2022-05-09T13:35:29.929Z</t>
  </si>
  <si>
    <t>https://www.instagram.com/healthybook91,healthybook91,healthybookðŸ‹,https://instagram.fsal2-1.fna.fbcdn.net/v/t51.2885-19/44884218_345707102882519_2446069589734326272_n.jpg?efg=eyJybWQiOiJpZ19hbmRyb2lkX21vYmlsZV9uZXR3b3JrX3N0YWNrX29wZXJhdGlvbl9ub3RfcGVybWl0dGVkX2hhbmRsaW5nXzI6bmVpdGhlciJ9&amp;_nc_ht=instagram.fsal2-1.fna.fbcdn.net&amp;_nc_cat=1&amp;_nc_ohc=ND-k7sS60YgAX_ENzEB&amp;edm=AEaYFD0BAAAA&amp;ccb=7-4&amp;ig_cache_key=YW5vbnltb3VzX3Byb2ZpbGVfcGlj.2-ccb7-4&amp;oh=00_AT8phmkYXnJgU91BdyjMt4KDqBQgezZpMphyH9LUKnwhSw&amp;oe=627FB94F&amp;_nc_sid=751ab8,262024749,false,false,https://www.instagram.com/ma_vie_en_lu/,2022-05-09T13:35:29.929Z</t>
  </si>
  <si>
    <t>https://www.instagram.com/norahbelleza,norahbelleza,ðŸŒ¿ Marine ðŸŒ¿,https://scontent-lga3-1.cdninstagram.com/v/t51.2885-19/95776398_522470511756491_7230359838297948160_n.jpg?stp=dst-jpg_s150x150&amp;_nc_ht=scontent-lga3-1.cdninstagram.com&amp;_nc_cat=111&amp;_nc_ohc=AGklZNHnDK4AX_4pcgD&amp;edm=APQMUHMBAAAA&amp;ccb=7-4&amp;oh=00_AT-yLuSjemU2Rx8_fKRYNcAyLCK5NVj4NE1hebRkDYmcaw&amp;oe=62803A26&amp;_nc_sid=e5d0a6,27223905,false,false,https://www.instagram.com/ma_vie_en_lu/,2022-05-09T13:35:29.929Z</t>
  </si>
  <si>
    <t>https://www.instagram.com/mk.mm04,mk.mm04,MK,https://instagram.fsal2-1.fna.fbcdn.net/v/t51.2885-19/44884218_345707102882519_2446069589734326272_n.jpg?efg=eyJybWQiOiJpZ19hbmRyb2lkX21vYmlsZV9uZXR3b3JrX3N0YWNrX29wZXJhdGlvbl9ub3RfcGVybWl0dGVkX2hhbmRsaW5nXzI6bmVpdGhlciJ9&amp;_nc_ht=instagram.fsal2-1.fna.fbcdn.net&amp;_nc_cat=1&amp;_nc_ohc=ND-k7sS60YgAX_ENzEB&amp;edm=AEaYFD0BAAAA&amp;ccb=7-4&amp;ig_cache_key=YW5vbnltb3VzX3Byb2ZpbGVfcGlj.2-ccb7-4&amp;oh=00_AT8phmkYXnJgU91BdyjMt4KDqBQgezZpMphyH9LUKnwhSw&amp;oe=627FB94F&amp;_nc_sid=751ab8,45704603989,true,false,https://www.instagram.com/ma_vie_en_lu/,2022-05-09T13:35:29.929Z</t>
  </si>
  <si>
    <t>https://www.instagram.com/virginiealbertelli,virginiealbertelli,Virginie ðŸ—½,https://scontent-lga3-1.cdninstagram.com/v/t51.2885-19/120298362_126204388940554_6606462928790902715_n.jpg?stp=dst-jpg_s150x150&amp;_nc_ht=scontent-lga3-1.cdninstagram.com&amp;_nc_cat=110&amp;_nc_ohc=1sABKUHAX8EAX9mH96C&amp;edm=APQMUHMBAAAA&amp;ccb=7-4&amp;oh=00_AT8Z-hWdHL5o3sNlf-LzaJBa3C37ubliJ3bWOdxGMr9GBw&amp;oe=62807208&amp;_nc_sid=e5d0a6,6438008523,true,false,https://www.instagram.com/ma_vie_en_lu/,2022-05-09T13:35:29.929Z</t>
  </si>
  <si>
    <t>https://www.instagram.com/labelledishop,labelledishop,LABELLEDISHOP,https://scontent-lga3-1.cdninstagram.com/v/t51.2885-19/230347441_145987381011935_5613176203946746684_n.jpg?stp=dst-jpg_s150x150&amp;_nc_ht=scontent-lga3-1.cdninstagram.com&amp;_nc_cat=111&amp;_nc_ohc=ZiRK9J0z8uEAX92WDoP&amp;edm=APQMUHMBAAAA&amp;ccb=7-4&amp;oh=00_AT9uI0SSgInvUVdQyLN8aOY-TT5ip8YP0aofQK8uWJiwhA&amp;oe=627F227E&amp;_nc_sid=e5d0a6,7197413184,false,false,https://www.instagram.com/ma_vie_en_lu/,2022-05-09T13:35:29.929Z</t>
  </si>
  <si>
    <t>https://www.instagram.com/mimigwadagalsen,mimigwadagalsen,,https://scontent-lga3-1.cdninstagram.com/v/t51.2885-19/279606366_545993697102330_7565438510146543468_n.jpg?stp=dst-jpg_s150x150&amp;_nc_ht=scontent-lga3-1.cdninstagram.com&amp;_nc_cat=106&amp;_nc_ohc=mevGm6Hd9j4AX9kSrZt&amp;edm=APQMUHMBAAAA&amp;ccb=7-4&amp;oh=00_AT_hODwr6Rx6yUXejQTpPzLDqmMbHCJmMLzUGRj2XGWTYw&amp;oe=627F8493&amp;_nc_sid=e5d0a6,11080386859,true,false,https://www.instagram.com/ma_vie_en_lu/,2022-05-09T13:35:29.929Z</t>
  </si>
  <si>
    <t>https://www.instagram.com/aceknon,aceknon,Marie Canon,https://scontent-lga3-1.cdninstagram.com/v/t51.2885-19/33341912_138667516993205_2003470611426312192_n.jpg?stp=dst-jpg_s150x150&amp;_nc_ht=scontent-lga3-1.cdninstagram.com&amp;_nc_cat=105&amp;_nc_ohc=Z65x3_n6730AX_CxGGa&amp;edm=APQMUHMBAAAA&amp;ccb=7-4&amp;oh=00_AT-NSfJGFbqf_vIdoeC1wr5pIDRYne6jeWRsEN2HD4ur6A&amp;oe=627FB5BB&amp;_nc_sid=e5d0a6,7847988091,false,false,https://www.instagram.com/ma_vie_en_lu/,2022-05-09T13:35:29.929Z</t>
  </si>
  <si>
    <t>https://www.instagram.com/slevecq,slevecq,SteÌphanie Levecq,https://scontent-lga3-1.cdninstagram.com/v/t51.2885-19/269906067_491529018968103_6424702663986512724_n.jpg?stp=dst-jpg_s150x150&amp;_nc_ht=scontent-lga3-1.cdninstagram.com&amp;_nc_cat=103&amp;_nc_ohc=2bAr3IskLaoAX9d2ZFl&amp;edm=APQMUHMBAAAA&amp;ccb=7-4&amp;oh=00_AT8YX6d0CN8vnpi05-ecMPnI4l0a_EMiidbG3-fnw0j8Tg&amp;oe=62807D32&amp;_nc_sid=e5d0a6,543143048,false,false,https://www.instagram.com/ma_vie_en_lu/,2022-05-09T13:35:29.929Z</t>
  </si>
  <si>
    <t>https://www.instagram.com/kattou92,kattou92,kat,https://scontent-lga3-1.cdninstagram.com/v/t51.2885-19/275822205_370924361707263_5305794527713517915_n.jpg?stp=dst-jpg_s150x150&amp;_nc_ht=scontent-lga3-1.cdninstagram.com&amp;_nc_cat=103&amp;_nc_ohc=4P2YVOYoitsAX_IvrnZ&amp;edm=APQMUHMBAAAA&amp;ccb=7-4&amp;oh=00_AT8R4QgC7U4moD1hp6qp7_J6I1yQ1xFMVupxoruzcYID2Q&amp;oe=627F52FB&amp;_nc_sid=e5d0a6,280089782,true,false,https://www.instagram.com/ma_vie_en_lu/,2022-05-09T13:35:29.930Z</t>
  </si>
  <si>
    <t>https://www.instagram.com/nari.man4,nari.man4,narimane,https://scontent-lga3-1.cdninstagram.com/v/t51.2885-19/143664970_205539414640259_5987071327795250116_n.jpg?stp=dst-jpg_s150x150&amp;_nc_ht=scontent-lga3-1.cdninstagram.com&amp;_nc_cat=111&amp;_nc_ohc=FGl4z6N01lAAX8Xugvj&amp;edm=APQMUHMBAAAA&amp;ccb=7-4&amp;oh=00_AT_UyTftFcidrOq3wWmzzJhMR7SS61tHscLML3OHxzZ9Yw&amp;oe=6280C590&amp;_nc_sid=e5d0a6,4923827213,true,false,https://www.instagram.com/ma_vie_en_lu/,2022-05-09T13:35:29.930Z</t>
  </si>
  <si>
    <t>https://www.instagram.com/avenue_cuisine,avenue_cuisine,Avenue Cuisine,https://scontent-lga3-1.cdninstagram.com/v/t51.2885-19/120373026_356843012334628_331988583463897151_n.jpg?stp=dst-jpg_s150x150&amp;_nc_ht=scontent-lga3-1.cdninstagram.com&amp;_nc_cat=104&amp;_nc_ohc=1_5TXQHVaxUAX-sRF-j&amp;edm=APQMUHMBAAAA&amp;ccb=7-4&amp;oh=00_AT865CN96y8t48x9eXIKGk8bimHxAa2MU5peDAGgMVobYg&amp;oe=6280A376&amp;_nc_sid=e5d0a6,42802772996,false,false,https://www.instagram.com/ma_vie_en_lu/,2022-05-09T13:35:29.930Z</t>
  </si>
  <si>
    <t>https://www.instagram.com/nathalieidoux,nathalieidoux,Nathalie Idoux,https://instagram.fsal2-1.fna.fbcdn.net/v/t51.2885-19/44884218_345707102882519_2446069589734326272_n.jpg?efg=eyJybWQiOiJpZ19hbmRyb2lkX21vYmlsZV9uZXR3b3JrX3N0YWNrX29wZXJhdGlvbl9ub3RfcGVybWl0dGVkX2hhbmRsaW5nXzI6bmVpdGhlciJ9&amp;_nc_ht=instagram.fsal2-1.fna.fbcdn.net&amp;_nc_cat=1&amp;_nc_ohc=ND-k7sS60YgAX_ENzEB&amp;edm=AEaYFD0BAAAA&amp;ccb=7-4&amp;ig_cache_key=YW5vbnltb3VzX3Byb2ZpbGVfcGlj.2-ccb7-4&amp;oh=00_AT8phmkYXnJgU91BdyjMt4KDqBQgezZpMphyH9LUKnwhSw&amp;oe=627FB94F&amp;_nc_sid=751ab8,33990450365,true,false,https://www.instagram.com/ma_vie_en_lu/,2022-05-09T13:35:29.930Z</t>
  </si>
  <si>
    <t>https://www.instagram.com/instasab2811,instasab2811,,https://scontent-lga3-1.cdninstagram.com/v/t51.2885-19/164291338_3767175683407808_47327185483032936_n.jpg?stp=dst-jpg_s150x150&amp;_nc_ht=scontent-lga3-1.cdninstagram.com&amp;_nc_cat=108&amp;_nc_ohc=_BcigcSU3jIAX8lp421&amp;edm=APQMUHMBAAAA&amp;ccb=7-4&amp;oh=00_AT-yE5hexilxlF2J4UZpYaxpFLvdqeGKVgQagi7bB7xfhQ&amp;oe=6280A8D6&amp;_nc_sid=e5d0a6,1958035816,true,false,https://www.instagram.com/ma_vie_en_lu/,2022-05-09T13:35:29.930Z</t>
  </si>
  <si>
    <t>https://www.instagram.com/flavie_coiffard,flavie_coiffard,Flavie Coiffard,https://scontent-lga3-1.cdninstagram.com/v/t51.2885-19/110050710_209267667071831_2837862473909437657_n.jpg?stp=dst-jpg_s150x150&amp;_nc_ht=scontent-lga3-1.cdninstagram.com&amp;_nc_cat=111&amp;_nc_ohc=Swcs7zdhcKMAX-44tE8&amp;edm=APQMUHMBAAAA&amp;ccb=7-4&amp;oh=00_AT9sp64GX9R7HbhRxslYyRTvpERSn7uAB20LOcs0pri9aQ&amp;oe=628042CC&amp;_nc_sid=e5d0a6,5317752370,true,false,https://www.instagram.com/ma_vie_en_lu/,2022-05-09T13:35:29.930Z</t>
  </si>
  <si>
    <t>https://www.instagram.com/_sa.lma_,_sa.lma_,Salma,https://scontent-lga3-1.cdninstagram.com/v/t51.2885-19/271198117_341020154691113_4299947108939559682_n.jpg?stp=dst-jpg_s150x150&amp;_nc_ht=scontent-lga3-1.cdninstagram.com&amp;_nc_cat=105&amp;_nc_ohc=Xxcf8Qne1wsAX-xsI_y&amp;edm=APQMUHMBAAAA&amp;ccb=7-4&amp;oh=00_AT8c7GjwYMGQPbCl8MzKGPJoIloodlOIp38V_9QPx4YGVQ&amp;oe=6280E5D6&amp;_nc_sid=e5d0a6,9614550270,true,false,https://www.instagram.com/ma_vie_en_lu/,2022-05-09T13:35:29.930Z</t>
  </si>
  <si>
    <t>https://www.instagram.com/m.e.l.rogier,m.e.l.rogier,MeÌlanie Rogier,https://scontent-lga3-1.cdninstagram.com/v/t51.2885-19/43816386_187641218793858_368052261743493120_n.jpg?stp=dst-jpg_s150x150&amp;_nc_ht=scontent-lga3-1.cdninstagram.com&amp;_nc_cat=106&amp;_nc_ohc=zNVF67XhZAsAX8eyD7Q&amp;edm=APQMUHMBAAAA&amp;ccb=7-4&amp;oh=00_AT_JfYRt-jRu6GXoo26VnFFBQN58F9oiVjHSiE8XJz4izg&amp;oe=6280C33C&amp;_nc_sid=e5d0a6,9020741702,true,false,https://www.instagram.com/ma_vie_en_lu/,2022-05-09T13:35:29.930Z</t>
  </si>
  <si>
    <t>https://www.instagram.com/gafandarbrn,gafandarbrn,,https://instagram.fsal2-1.fna.fbcdn.net/v/t51.2885-19/44884218_345707102882519_2446069589734326272_n.jpg?efg=eyJybWQiOiJpZ19hbmRyb2lkX21vYmlsZV9uZXR3b3JrX3N0YWNrX29wZXJhdGlvbl9ub3RfcGVybWl0dGVkX2hhbmRsaW5nXzI6bmVpdGhlciJ9&amp;_nc_ht=instagram.fsal2-1.fna.fbcdn.net&amp;_nc_cat=1&amp;_nc_ohc=ND-k7sS60YgAX_ENzEB&amp;edm=AEaYFD0BAAAA&amp;ccb=7-4&amp;ig_cache_key=YW5vbnltb3VzX3Byb2ZpbGVfcGlj.2-ccb7-4&amp;oh=00_AT8phmkYXnJgU91BdyjMt4KDqBQgezZpMphyH9LUKnwhSw&amp;oe=627FB94F&amp;_nc_sid=751ab8,8934542844,true,false,https://www.instagram.com/ma_vie_en_lu/,2022-05-09T13:35:29.930Z</t>
  </si>
  <si>
    <t>https://www.instagram.com/cristina_grippo,cristina_grippo,Cristina Grippo,https://scontent-lga3-1.cdninstagram.com/v/t51.2885-19/263724230_870716866976391_5779257718779695347_n.jpg?stp=dst-jpg_s150x150&amp;_nc_ht=scontent-lga3-1.cdninstagram.com&amp;_nc_cat=103&amp;_nc_ohc=68i5JowUPsYAX9PBF3W&amp;edm=APQMUHMBAAAA&amp;ccb=7-4&amp;oh=00_AT-tPLGJu28VQRBq0UatERo0OhZbchW1R57SgpdA8E85CA&amp;oe=627FC39D&amp;_nc_sid=e5d0a6,50545786962,true,false,https://www.instagram.com/ma_vie_en_lu/,2022-05-09T13:35:29.930Z</t>
  </si>
  <si>
    <t>https://www.instagram.com/is_excellently,is_excellently,Caribbean Woman,https://scontent-lga3-1.cdninstagram.com/v/t51.2885-19/49858192_2303168073341652_3654261009838768128_n.jpg?stp=dst-jpg_s150x150&amp;_nc_ht=scontent-lga3-1.cdninstagram.com&amp;_nc_cat=100&amp;_nc_ohc=KG2If2JeY7MAX8ldj9t&amp;edm=APQMUHMBAAAA&amp;ccb=7-4&amp;oh=00_AT-n6BFNt04p4qemAhgydeVBRB6KYpQZgzL3bepw11tl3w&amp;oe=6280E982&amp;_nc_sid=e5d0a6,1288717004,true,false,https://www.instagram.com/ma_vie_en_lu/,2022-05-09T13:35:29.930Z</t>
  </si>
  <si>
    <t>https://www.instagram.com/la_ver_ogg_115block,la_ver_ogg_115block,La Ver OG,https://scontent-lga3-1.cdninstagram.com/v/t51.2885-19/275096052_636358970806579_3262939961795509447_n.jpg?stp=dst-jpg_s150x150&amp;_nc_ht=scontent-lga3-1.cdninstagram.com&amp;_nc_cat=107&amp;_nc_ohc=6DmUVlRH4joAX-0--Rq&amp;edm=APQMUHMBAAAA&amp;ccb=7-4&amp;oh=00_AT9juyk9lKQkP9a22sil0yz6hFafPW6hWiMG_AoEel-3-Q&amp;oe=6280FAE4&amp;_nc_sid=e5d0a6,49542729503,false,false,https://www.instagram.com/ma_vie_en_lu/,2022-05-09T13:35:29.930Z</t>
  </si>
  <si>
    <t>https://www.instagram.com/lilylutin,lilylutin,Sandrine,https://scontent-lga3-1.cdninstagram.com/v/t51.2885-19/11311259_1619100218331600_88636215_a.jpg?_nc_ht=scontent-lga3-1.cdninstagram.com&amp;_nc_cat=100&amp;_nc_ohc=_zr8OTGb0bYAX8frtPY&amp;edm=APQMUHMBAAAA&amp;ccb=7-4&amp;oh=00_AT9PUo1GgEoWehsxyqGNcLQp4Wb_vhKCLVWwBYulwmlEuQ&amp;oe=6280FCC0&amp;_nc_sid=e5d0a6,2005337047,true,false,https://www.instagram.com/ma_vie_en_lu/,2022-05-09T13:35:29.931Z</t>
  </si>
  <si>
    <t>https://www.instagram.com/appleidtx,appleidtx,,https://instagram.fsal2-1.fna.fbcdn.net/v/t51.2885-19/44884218_345707102882519_2446069589734326272_n.jpg?efg=eyJybWQiOiJpZ19hbmRyb2lkX21vYmlsZV9uZXR3b3JrX3N0YWNrX29wZXJhdGlvbl9ub3RfcGVybWl0dGVkX2hhbmRsaW5nXzI6bmVpdGhlciJ9&amp;_nc_ht=instagram.fsal2-1.fna.fbcdn.net&amp;_nc_cat=1&amp;_nc_ohc=ND-k7sS60YgAX_ENzEB&amp;edm=AEaYFD0BAAAA&amp;ccb=7-4&amp;ig_cache_key=YW5vbnltb3VzX3Byb2ZpbGVfcGlj.2-ccb7-4&amp;oh=00_AT8phmkYXnJgU91BdyjMt4KDqBQgezZpMphyH9LUKnwhSw&amp;oe=627FB94F&amp;_nc_sid=751ab8,50528485461,false,false,https://www.instagram.com/ma_vie_en_lu/,2022-05-09T13:35:29.931Z</t>
  </si>
  <si>
    <t>https://www.instagram.com/anaistruchot,anaistruchot,ANAIÌˆS TRUCHOT,https://scontent-lga3-1.cdninstagram.com/v/t51.2885-19/240639831_269801711343125_6086491313999819606_n.jpg?stp=dst-jpg_s150x150&amp;_nc_ht=scontent-lga3-1.cdninstagram.com&amp;_nc_cat=105&amp;_nc_ohc=Jrc-5VlolpwAX-ZzkE0&amp;edm=APQMUHMBAAAA&amp;ccb=7-4&amp;oh=00_AT8bwkkX3tzYrSo5I1nEbLBmWy1Kjl_n7l6rC4tQR3zeVw&amp;oe=62801221&amp;_nc_sid=e5d0a6,1513007136,false,false,https://www.instagram.com/ma_vie_en_lu/,2022-05-09T13:35:29.931Z</t>
  </si>
  <si>
    <t>https://www.instagram.com/tipsdesil,tipsdesil,Tips recetas Thermomix &amp; Essen,https://scontent-lga3-1.cdninstagram.com/v/t51.2885-19/256854980_405301927944278_4068922177149635188_n.jpg?stp=dst-jpg_s150x150&amp;_nc_ht=scontent-lga3-1.cdninstagram.com&amp;_nc_cat=102&amp;_nc_ohc=-TIZaQnkogAAX-3qG03&amp;edm=APQMUHMBAAAA&amp;ccb=7-4&amp;oh=00_AT_t2GlVem1nUyTPuwrwU60OajWgiDBUr5X4B-Af2-HW5A&amp;oe=6280ED97&amp;_nc_sid=e5d0a6,21201485971,false,false,https://www.instagram.com/ma_vie_en_lu/,2022-05-09T13:35:29.931Z</t>
  </si>
  <si>
    <t>https://www.instagram.com/noemiie.dlg,noemiie.dlg,,https://scontent-lga3-1.cdninstagram.com/v/t51.2885-19/277643976_1059999031612916_8947562510277584312_n.jpg?stp=dst-jpg_s150x150&amp;_nc_ht=scontent-lga3-1.cdninstagram.com&amp;_nc_cat=108&amp;_nc_ohc=XQj6TPKH4XcAX8frd0N&amp;edm=APQMUHMBAAAA&amp;ccb=7-4&amp;oh=00_AT8nN_OgajFPNTwZXDlQFcl0fSA8vcEaUBFZM4b7LJl2pQ&amp;oe=6280A48C&amp;_nc_sid=e5d0a6,5960897143,false,false,https://www.instagram.com/ma_vie_en_lu/,2022-05-09T13:35:29.931Z</t>
  </si>
  <si>
    <t>https://www.instagram.com/elomx64,elomx64,Elodie Azim,https://scontent-lga3-1.cdninstagram.com/v/t51.2885-19/46342541_276374049743245_3062706419607273472_n.jpg?stp=dst-jpg_s150x150&amp;_nc_ht=scontent-lga3-1.cdninstagram.com&amp;_nc_cat=101&amp;_nc_ohc=ZkvS3giw9o8AX_kdd5G&amp;edm=APQMUHMBAAAA&amp;ccb=7-4&amp;oh=00_AT9oeApWnNLfIKed8XVdkx84CPiV4oLcXRLEZG8y6vw94Q&amp;oe=62806EF8&amp;_nc_sid=e5d0a6,9721043553,true,false,https://www.instagram.com/ma_vie_en_lu/,2022-05-09T13:35:29.931Z</t>
  </si>
  <si>
    <t>https://www.instagram.com/galeaamandine,galeaamandine,Amandine GaleÌa,https://scontent-lga3-1.cdninstagram.com/v/t51.2885-19/34110344_433902130354517_5351127022833762304_n.jpg?stp=dst-jpg_s150x150&amp;_nc_ht=scontent-lga3-1.cdninstagram.com&amp;_nc_cat=105&amp;_nc_ohc=J96X4gJOEmgAX-MInSG&amp;edm=APQMUHMBAAAA&amp;ccb=7-4&amp;oh=00_AT9Mz-E6UJ2vlJ9FYSc8QjRtI1Bz3MkIqQZSVAhQKACoRQ&amp;oe=6280ACA7&amp;_nc_sid=e5d0a6,7964851272,true,false,https://www.instagram.com/ma_vie_en_lu/,2022-05-09T13:35:29.931Z</t>
  </si>
  <si>
    <t>https://www.instagram.com/_phoe_,_phoe_,,https://scontent-lga3-1.cdninstagram.com/v/t51.2885-19/277905702_711234566733420_711134253623958819_n.jpg?stp=dst-jpg_s150x150&amp;_nc_ht=scontent-lga3-1.cdninstagram.com&amp;_nc_cat=100&amp;_nc_ohc=sEFquk9STxsAX-boVmN&amp;edm=APQMUHMBAAAA&amp;ccb=7-4&amp;oh=00_AT91h3yTjeDU97gEV2vD_OOSdZaFe6gdyyHmXHrwRwbmbw&amp;oe=627FE4DA&amp;_nc_sid=e5d0a6,1697473599,true,false,https://www.instagram.com/ma_vie_en_lu/,2022-05-09T13:35:29.931Z</t>
  </si>
  <si>
    <t>https://www.instagram.com/melmelanoche,melmelanoche,Mel Melanoche,https://scontent-lga3-1.cdninstagram.com/v/t51.2885-19/276037946_934643783848208_1091789025021154120_n.jpg?stp=dst-jpg_s150x150&amp;_nc_ht=scontent-lga3-1.cdninstagram.com&amp;_nc_cat=108&amp;_nc_ohc=TdeWBrGs-xMAX-QGXQi&amp;edm=APQMUHMBAAAA&amp;ccb=7-4&amp;oh=00_AT9FUZdA3V8DIU6dGusdcOfFCGcpAWnkNVHqK0vcw69WyA&amp;oe=62805A8C&amp;_nc_sid=e5d0a6,21662396405,false,false,https://www.instagram.com/ma_vie_en_lu/,2022-05-09T13:35:29.931Z</t>
  </si>
  <si>
    <t>https://www.instagram.com/no_fln,no_fln,-NoeÌmieðŸŒŽ,https://scontent-lga3-1.cdninstagram.com/v/t51.2885-19/138588258_104403058198786_7054818236145547915_n.jpg?stp=dst-jpg_s150x150&amp;_nc_ht=scontent-lga3-1.cdninstagram.com&amp;_nc_cat=110&amp;_nc_ohc=Io-9EJ4t1fkAX8UTKWX&amp;edm=APQMUHMBAAAA&amp;ccb=7-4&amp;oh=00_AT8fxgCO-hLqAqeKjfCbxOyWdIt8jVDck0bbKyhY2ZHdkQ&amp;oe=6280087C&amp;_nc_sid=e5d0a6,5425394523,false,false,https://www.instagram.com/ma_vie_en_lu/,2022-05-09T13:35:29.931Z</t>
  </si>
  <si>
    <t>https://www.instagram.com/jaffar_west,jaffar_west,Jaffar West,https://scontent-lga3-1.cdninstagram.com/v/t51.2885-19/10958292_1541734859413511_1283267903_a.jpg?_nc_ht=scontent-lga3-1.cdninstagram.com&amp;_nc_cat=111&amp;_nc_ohc=q4WdnTBIEQEAX9egYoq&amp;edm=APQMUHMBAAAA&amp;ccb=7-4&amp;oh=00_AT8o_Fbfr6QDAqMyY_wfSkdwT937KCOOK168QAwTZn4ZDQ&amp;oe=62804732&amp;_nc_sid=e5d0a6,50825460,true,false,https://www.instagram.com/ma_vie_en_lu/,2022-05-09T13:35:29.931Z</t>
  </si>
  <si>
    <t>https://www.instagram.com/helenebfournier,helenebfournier,HeÌleÌ€ne Berthiot,https://scontent-lga3-1.cdninstagram.com/v/t51.2885-19/273857782_4497904713664810_405426426104838635_n.jpg?stp=dst-jpg_s150x150&amp;_nc_ht=scontent-lga3-1.cdninstagram.com&amp;_nc_cat=110&amp;_nc_ohc=NwIyfJVFWeoAX9uSkFr&amp;edm=APQMUHMBAAAA&amp;ccb=7-4&amp;oh=00_AT_zuu-U7p1E7JPG-G5uJtaz-dkzKIFOlr8ealpjHmsJDA&amp;oe=62809AAC&amp;_nc_sid=e5d0a6,1535815260,true,false,https://www.instagram.com/ma_vie_en_lu/,2022-05-09T13:35:29.931Z</t>
  </si>
  <si>
    <t>https://www.instagram.com/aya_rakkah,aya_rakkah,Aya Rakkah,https://scontent-lga3-1.cdninstagram.com/v/t51.2885-19/259860315_367418994744807_4365706940126727596_n.jpg?stp=dst-jpg_s150x150&amp;_nc_ht=scontent-lga3-1.cdninstagram.com&amp;_nc_cat=103&amp;_nc_ohc=oUSP6iet858AX_32AZP&amp;edm=APQMUHMBAAAA&amp;ccb=7-4&amp;oh=00_AT_NedBWD2vCRlsO57MhONkiwSETCDzU2aJWOsbQ--pRTQ&amp;oe=627F7ED2&amp;_nc_sid=e5d0a6,5735783790,true,false,https://www.instagram.com/ma_vie_en_lu/,2022-05-09T13:35:29.931Z</t>
  </si>
  <si>
    <t>https://www.instagram.com/verolachine,verolachine,VeÌro et Toto ðŸ˜‰,https://scontent-lga3-1.cdninstagram.com/v/t51.2885-19/54447120_1950157655095884_4751784192310771712_n.jpg?stp=dst-jpg_s150x150&amp;_nc_ht=scontent-lga3-1.cdninstagram.com&amp;_nc_cat=100&amp;_nc_ohc=a9fxU1wagvQAX_w3Jjw&amp;edm=APQMUHMBAAAA&amp;ccb=7-4&amp;oh=00_AT8gnqUQO8381InRJtY43ZnzEfN9sRwonGCeNZDOXVnf3Q&amp;oe=627FD757&amp;_nc_sid=e5d0a6,3005469124,true,false,https://www.instagram.com/ma_vie_en_lu/,2022-05-09T13:35:29.932Z</t>
  </si>
  <si>
    <t>https://www.instagram.com/happilyeverafter10,happilyeverafter10,HappilyEverAfter10,https://scontent-lga3-1.cdninstagram.com/v/t51.2885-19/136971635_1336346803393840_3490794629044442097_n.jpg?stp=dst-jpg_s150x150&amp;_nc_ht=scontent-lga3-1.cdninstagram.com&amp;_nc_cat=104&amp;_nc_ohc=rroXJrSW3B8AX-qZFrk&amp;edm=APQMUHMBAAAA&amp;ccb=7-4&amp;oh=00_AT9_LoXx8FzLyCo41rEve5Fe32Af2U6h5jIa4jlsNTNqDA&amp;oe=627FC20A&amp;_nc_sid=e5d0a6,9506706542,false,false,https://www.instagram.com/ma_vie_en_lu/,2022-05-09T13:35:29.932Z</t>
  </si>
  <si>
    <t>https://www.instagram.com/carobis24,carobis24,Fofo,https://scontent-lga3-1.cdninstagram.com/v/t51.2885-19/162195776_166688411935717_997532446403761325_n.jpg?stp=dst-jpg_s150x150&amp;_nc_ht=scontent-lga3-1.cdninstagram.com&amp;_nc_cat=101&amp;_nc_ohc=9zcd8bHZfKoAX_dHCb0&amp;edm=APQMUHMBAAAA&amp;ccb=7-4&amp;oh=00_AT_v9mIulBwcJ6uDXuJZ7skxTDIlS1aGtfhaE1GEtIkrKg&amp;oe=628055BB&amp;_nc_sid=e5d0a6,2255395833,true,false,https://www.instagram.com/ma_vie_en_lu/,2022-05-09T13:35:29.932Z</t>
  </si>
  <si>
    <t>https://www.instagram.com/mgx_bln,mgx_bln,Mgx Bln,https://scontent-lga3-1.cdninstagram.com/v/t51.2885-19/47694639_2175349642682483_4339319786883252224_n.jpg?stp=dst-jpg_s150x150&amp;_nc_ht=scontent-lga3-1.cdninstagram.com&amp;_nc_cat=111&amp;_nc_ohc=1vGciL6QMWYAX9LPEzZ&amp;edm=APQMUHMBAAAA&amp;ccb=7-4&amp;oh=00_AT-7HMxAMIE0L12_zY3PdpNToB3lgaU1NvnNutIUTyfzeA&amp;oe=627FC48E&amp;_nc_sid=e5d0a6,291805737,true,false,https://www.instagram.com/ma_vie_en_lu/,2022-05-09T13:35:29.932Z</t>
  </si>
  <si>
    <t>https://www.instagram.com/hava_elipek,hava_elipek,Hava Elipek,https://scontent-lga3-1.cdninstagram.com/v/t51.2885-19/96675691_234092181186262_4575121677641318400_n.jpg?stp=dst-jpg_s150x150&amp;_nc_ht=scontent-lga3-1.cdninstagram.com&amp;_nc_cat=110&amp;_nc_ohc=CRydnN_P464AX_WXVHq&amp;edm=APQMUHMBAAAA&amp;ccb=7-4&amp;oh=00_AT8Pj8NsDrdfzj_grJBJM7aho3BcxlpPSRD7RDsZ_CjpiA&amp;oe=62809EE6&amp;_nc_sid=e5d0a6,1919313313,true,false,https://www.instagram.com/ma_vie_en_lu/,2022-05-09T13:35:29.932Z</t>
  </si>
  <si>
    <t>https://www.instagram.com/jimy6236,jimy6236,,https://scontent-lga3-1.cdninstagram.com/v/t51.2885-19/258936291_419498436307862_582723577016492801_n.jpg?stp=dst-jpg_s150x150&amp;_nc_ht=scontent-lga3-1.cdninstagram.com&amp;_nc_cat=102&amp;_nc_ohc=CrDPcQ0h9JsAX8R4yOA&amp;edm=APQMUHMBAAAA&amp;ccb=7-4&amp;oh=00_AT8eeI169OP7vBtGbWVyA_-2D53dbEVEuzZ2ceLFl8wM-w&amp;oe=627FD8EE&amp;_nc_sid=e5d0a6,46031469550,true,false,https://www.instagram.com/ma_vie_en_lu/,2022-05-09T13:35:29.932Z</t>
  </si>
  <si>
    <t>https://www.instagram.com/gha.lili,gha.lili,Lili Gha,https://scontent-lga3-1.cdninstagram.com/v/t51.2885-19/126900511_208154450759509_8701159389377015260_n.jpg?stp=dst-jpg_s150x150&amp;_nc_ht=scontent-lga3-1.cdninstagram.com&amp;_nc_cat=101&amp;_nc_ohc=Cy8OUAHtOugAX-lGuWM&amp;edm=APQMUHMBAAAA&amp;ccb=7-4&amp;oh=00_AT-fIGVeahMPIcTxyjrwHuWvQhjIDGR5A2kLO_8KWlHzDQ&amp;oe=628098DA&amp;_nc_sid=e5d0a6,2965196928,true,false,https://www.instagram.com/ma_vie_en_lu/,2022-05-09T13:35:29.932Z</t>
  </si>
  <si>
    <t>https://www.instagram.com/artemis_des_carpathes,artemis_des_carpathes,Dee Dee,https://scontent-lga3-1.cdninstagram.com/v/t51.2885-19/271550144_470104594700238_1239151525006438106_n.jpg?stp=dst-jpg_s150x150&amp;_nc_ht=scontent-lga3-1.cdninstagram.com&amp;_nc_cat=106&amp;_nc_ohc=UL4E_hdNA4MAX_mbXew&amp;edm=APQMUHMBAAAA&amp;ccb=7-4&amp;oh=00_AT-H7zclIBBxjxlzxD4b3ILpiydgXbOuJxb46e1YA5qDoQ&amp;oe=6280D8FB&amp;_nc_sid=e5d0a6,1186261499,true,false,https://www.instagram.com/ma_vie_en_lu/,2022-05-09T13:35:29.932Z</t>
  </si>
  <si>
    <t>https://www.instagram.com/got_to_be_69,got_to_be_69,Got Maz,https://scontent-lga3-1.cdninstagram.com/v/t51.2885-19/172176309_3818943818174302_6394342039986445626_n.jpg?stp=dst-jpg_s150x150&amp;_nc_ht=scontent-lga3-1.cdninstagram.com&amp;_nc_cat=110&amp;_nc_ohc=82Hsxl-M5RoAX8I2ycq&amp;edm=APQMUHMBAAAA&amp;ccb=7-4&amp;oh=00_AT-vkhHZoQasJlSsOLZP0eQVmdDf58-sICh0ozq3317bIA&amp;oe=62804680&amp;_nc_sid=e5d0a6,29113161597,true,false,https://www.instagram.com/ma_vie_en_lu/,2022-05-09T13:35:29.932Z</t>
  </si>
  <si>
    <t>https://www.instagram.com/annelaureba,annelaureba,AL Ba,https://scontent-lga3-1.cdninstagram.com/v/t51.2885-19/10882065_1611892985707227_2060220765_a.jpg?_nc_ht=scontent-lga3-1.cdninstagram.com&amp;_nc_cat=103&amp;_nc_ohc=14cLXgpI6aoAX88psBX&amp;edm=APQMUHMBAAAA&amp;ccb=7-4&amp;oh=00_AT_NZE_eAcISq3xi5c_CPstea28VmZI0PugJTbnBWhLg6g&amp;oe=62805F76&amp;_nc_sid=e5d0a6,985265030,true,false,https://www.instagram.com/ma_vie_en_lu/,2022-05-09T13:35:29.932Z</t>
  </si>
  <si>
    <t>https://www.instagram.com/elomillion,elomillion,Elo Million,https://scontent-lga3-1.cdninstagram.com/v/t51.2885-19/241081733_2334803833321059_5649468413737091814_n.jpg?stp=dst-jpg_s150x150&amp;_nc_ht=scontent-lga3-1.cdninstagram.com&amp;_nc_cat=103&amp;_nc_ohc=fHGtnzTLrtAAX-sobB8&amp;edm=APQMUHMBAAAA&amp;ccb=7-4&amp;oh=00_AT-ystq2kAAcV70NXtSV0nfjH79h0rwg3hKLxYot9PGNGg&amp;oe=628084E8&amp;_nc_sid=e5d0a6,18410136913,true,false,https://www.instagram.com/ma_vie_en_lu/,2022-05-09T13:35:29.932Z</t>
  </si>
  <si>
    <t>https://www.instagram.com/akroufkadou,akroufkadou,Kadou Akrouf,https://scontent-lga3-1.cdninstagram.com/v/t51.2885-19/203567078_321287529660289_9096775729951497764_n.jpg?stp=dst-jpg_s150x150&amp;_nc_ht=scontent-lga3-1.cdninstagram.com&amp;_nc_cat=101&amp;_nc_ohc=e_1rqYNWLyUAX_mZSRt&amp;edm=APQMUHMBAAAA&amp;ccb=7-4&amp;oh=00_AT-FQJ486MUV3LOJaHXBC0Xph-BFTdIBq9woHrUhBnI9ow&amp;oe=627F409E&amp;_nc_sid=e5d0a6,11544186831,false,false,https://www.instagram.com/ma_vie_en_lu/,2022-05-09T13:35:29.932Z</t>
  </si>
  <si>
    <t>https://www.instagram.com/sarahabchir,sarahabchir,,https://scontent-lga3-1.cdninstagram.com/v/t51.2885-19/30922397_435229850251386_8849539908772036608_n.jpg?stp=dst-jpg_s150x150&amp;_nc_ht=scontent-lga3-1.cdninstagram.com&amp;_nc_cat=106&amp;_nc_ohc=q-y7jfun_KoAX8jyyU8&amp;edm=APQMUHMBAAAA&amp;ccb=7-4&amp;oh=00_AT_PGoem6qswdagikoAXUJ-B-VnrefjJa7P15tVXokL8yw&amp;oe=627F1D2B&amp;_nc_sid=e5d0a6,971348292,true,false,https://www.instagram.com/ma_vie_en_lu/,2022-05-09T13:35:29.932Z</t>
  </si>
  <si>
    <t>https://www.instagram.com/manon_bnteau,manon_bnteau,Manon,https://scontent-lga3-1.cdninstagram.com/v/t51.2885-19/131852264_133841241841912_2457639693395329066_n.jpg?stp=dst-jpg_s150x150&amp;_nc_ht=scontent-lga3-1.cdninstagram.com&amp;_nc_cat=104&amp;_nc_ohc=HUvRNz2vK08AX8JtEDV&amp;edm=APQMUHMBAAAA&amp;ccb=7-4&amp;oh=00_AT_8xEsG5l09yz6UGRyXQb0se0PDYpUFFAjlddNVYjkyAg&amp;oe=627F83FD&amp;_nc_sid=e5d0a6,942366828,true,false,https://www.instagram.com/ma_vie_en_lu/,2022-05-09T13:35:29.932Z</t>
  </si>
  <si>
    <t>https://www.instagram.com/witchine,witchine,Christine Enevoldsen,https://scontent-lga3-1.cdninstagram.com/v/t51.2885-19/275633492_659916858672814_7716236319323785583_n.jpg?stp=dst-jpg_s150x150&amp;_nc_ht=scontent-lga3-1.cdninstagram.com&amp;_nc_cat=110&amp;_nc_ohc=ev6CayqYV10AX-vzXjO&amp;edm=APQMUHMBAAAA&amp;ccb=7-4&amp;oh=00_AT8huuR45OLvWptiHKB_iYnXo229W8EtL-sgv5gyeTNf0Q&amp;oe=627FCBF8&amp;_nc_sid=e5d0a6,177795064,true,false,https://www.instagram.com/ma_vie_en_lu/,2022-05-09T13:35:29.932Z</t>
  </si>
  <si>
    <t>https://www.instagram.com/laetitia_gherardi,laetitia_gherardi,,https://scontent-lga3-1.cdninstagram.com/v/t51.2885-19/57156513_589819368182314_2689592637689692160_n.jpg?stp=dst-jpg_s150x150&amp;_nc_ht=scontent-lga3-1.cdninstagram.com&amp;_nc_cat=110&amp;_nc_ohc=OwNw4QxrGD4AX-hQy5b&amp;edm=APQMUHMBAAAA&amp;ccb=7-4&amp;oh=00_AT8tgpO9_t-4FO0FBzttiI14HIw7AKdrZSBydh6Y3EXB0A&amp;oe=627F7F14&amp;_nc_sid=e5d0a6,519451514,false,false,https://www.instagram.com/ma_vie_en_lu/,2022-05-09T13:35:29.933Z</t>
  </si>
  <si>
    <t>https://www.instagram.com/ag_berry,ag_berry,Agathe ðŸŒ¹,https://scontent-lga3-1.cdninstagram.com/v/t51.2885-19/40367397_1034134903421841_6745790985034268672_n.jpg?stp=dst-jpg_s150x150&amp;_nc_ht=scontent-lga3-1.cdninstagram.com&amp;_nc_cat=109&amp;_nc_ohc=RtRLMJynyz4AX_vU8pf&amp;edm=APQMUHMBAAAA&amp;ccb=7-4&amp;oh=00_AT9sCB-Cw45Xu8r5HhkUmjso3acZmsQdI9O0cn9sbAUneQ&amp;oe=627FA486&amp;_nc_sid=e5d0a6,1999169770,false,false,https://www.instagram.com/ma_vie_en_lu/,2022-05-09T13:35:29.933Z</t>
  </si>
  <si>
    <t>https://www.instagram.com/_mlle_clara,_mlle_clara,ðŸŒ¿ Clara âœ¨,https://scontent-lga3-1.cdninstagram.com/v/t51.2885-19/145019718_119595620056679_986581891023862675_n.jpg?stp=dst-jpg_s150x150&amp;_nc_ht=scontent-lga3-1.cdninstagram.com&amp;_nc_cat=111&amp;_nc_ohc=LSwxpOBg76gAX91N4My&amp;edm=APQMUHMBAAAA&amp;ccb=7-4&amp;oh=00_AT-LHpVZ2vD-3osXSUlDReJEo39lCmiSptMl_wokZGOZGg&amp;oe=627F1329&amp;_nc_sid=e5d0a6,538312356,true,false,https://www.instagram.com/ma_vie_en_lu/,2022-05-09T13:35:29.933Z</t>
  </si>
  <si>
    <t>https://www.instagram.com/anne_charlotte_picot,anne_charlotte_picot,Anne Charlotte,https://scontent-lga3-1.cdninstagram.com/v/t51.2885-19/14624761_1160386220709982_6687090348444876800_a.jpg?stp=dst-jpg_s150x150&amp;_nc_ht=scontent-lga3-1.cdninstagram.com&amp;_nc_cat=110&amp;_nc_ohc=Iumb7l7XgdgAX8hGFAx&amp;edm=APQMUHMBAAAA&amp;ccb=7-4&amp;oh=00_AT_STqr-a14SMUBNHEMCZ0zxhxu2J064Xb7QyA1RURwEWg&amp;oe=628023BE&amp;_nc_sid=e5d0a6,1937900996,true,false,https://www.instagram.com/ma_vie_en_lu/,2022-05-09T13:35:29.933Z</t>
  </si>
  <si>
    <t>https://www.instagram.com/laurent_vanna,laurent_vanna,Thearin,https://instagram.fsal2-1.fna.fbcdn.net/v/t51.2885-19/44884218_345707102882519_2446069589734326272_n.jpg?efg=eyJybWQiOiJpZ19hbmRyb2lkX21vYmlsZV9uZXR3b3JrX3N0YWNrX29wZXJhdGlvbl9ub3RfcGVybWl0dGVkX2hhbmRsaW5nXzI6bmVpdGhlciJ9&amp;_nc_ht=instagram.fsal2-1.fna.fbcdn.net&amp;_nc_cat=1&amp;_nc_ohc=ND-k7sS60YgAX_ENzEB&amp;edm=AEaYFD0BAAAA&amp;ccb=7-4&amp;ig_cache_key=YW5vbnltb3VzX3Byb2ZpbGVfcGlj.2-ccb7-4&amp;oh=00_AT8phmkYXnJgU91BdyjMt4KDqBQgezZpMphyH9LUKnwhSw&amp;oe=627FB94F&amp;_nc_sid=751ab8,11217523947,false,false,https://www.instagram.com/ma_vie_en_lu/,2022-05-09T13:35:29.933Z</t>
  </si>
  <si>
    <t>https://www.instagram.com/mathou_bodt,mathou_bodt,Mathilde,https://scontent-lga3-1.cdninstagram.com/v/t51.2885-19/240580244_1485947075105358_1062697718322825551_n.jpg?stp=dst-jpg_s150x150&amp;_nc_ht=scontent-lga3-1.cdninstagram.com&amp;_nc_cat=106&amp;_nc_ohc=Vg_P5kF8_n4AX-T8SJh&amp;edm=APQMUHMBAAAA&amp;ccb=7-4&amp;oh=00_AT_lI7gLCWJoReXBGr_vlVDvtb2v9DOqFIPbF8o1h6adJA&amp;oe=627F6175&amp;_nc_sid=e5d0a6,576062012,false,false,https://www.instagram.com/ma_vie_en_lu/,2022-05-09T13:35:29.933Z</t>
  </si>
  <si>
    <t>https://www.instagram.com/aminas45,aminas45,,https://scontent-lga3-1.cdninstagram.com/v/t51.2885-19/24845799_199393740622543_4546849677458276352_n.jpg?stp=dst-jpg_s150x150&amp;_nc_ht=scontent-lga3-1.cdninstagram.com&amp;_nc_cat=107&amp;_nc_ohc=HGu68GoOBO4AX8W9tcm&amp;edm=APQMUHMBAAAA&amp;ccb=7-4&amp;oh=00_AT82f1IwTpO_9l4U0uBwWnYFsZKZUbtpqefxJ9zcHQQ3YA&amp;oe=627F3E8A&amp;_nc_sid=e5d0a6,1602802014,false,false,https://www.instagram.com/ma_vie_en_lu/,2022-05-09T13:35:29.933Z</t>
  </si>
  <si>
    <t>https://www.instagram.com/annetony68,annetony68,Tony Anne,https://scontent-lga3-1.cdninstagram.com/v/t51.2885-19/264856086_773970320665291_8836933153934770012_n.jpg?stp=dst-jpg_s150x150&amp;_nc_ht=scontent-lga3-1.cdninstagram.com&amp;_nc_cat=107&amp;_nc_ohc=7wjxWRlwmwYAX86UrHv&amp;edm=APQMUHMBAAAA&amp;ccb=7-4&amp;oh=00_AT-6NFKvZkb_EkXbm6dku8w0Nw_ScCBkPprqv7EUFJUmUQ&amp;oe=627F53F9&amp;_nc_sid=e5d0a6,50513878812,true,false,https://www.instagram.com/ma_vie_en_lu/,2022-05-09T13:35:29.933Z</t>
  </si>
  <si>
    <t>https://www.instagram.com/gaut.gallagher,gaut.gallagher,LamuseÌe,https://scontent-lga3-1.cdninstagram.com/v/t51.2885-19/273430294_3128438544100736_5631682913577183324_n.jpg?stp=dst-jpg_s150x150&amp;_nc_ht=scontent-lga3-1.cdninstagram.com&amp;_nc_cat=108&amp;_nc_ohc=zx9oSoF2hBwAX8rYnrF&amp;edm=APQMUHMBAAAA&amp;ccb=7-4&amp;oh=00_AT_Ctm3XUuidI1W19oB6fL_V-SixApSfMNfPoiJ7MEbwuA&amp;oe=627F2EC2&amp;_nc_sid=e5d0a6,1769195919,true,false,https://www.instagram.com/ma_vie_en_lu/,2022-05-09T13:35:29.933Z</t>
  </si>
  <si>
    <t>https://www.instagram.com/strhaussdalila,strhaussdalila,STRHAUSS Dalila,https://scontent-lga3-1.cdninstagram.com/v/t51.2885-19/82302446_474433696822273_1001579780652400640_n.jpg?stp=dst-jpg_s150x150&amp;_nc_ht=scontent-lga3-1.cdninstagram.com&amp;_nc_cat=101&amp;_nc_ohc=Eob4oKgjwlMAX-C0bIx&amp;edm=APQMUHMBAAAA&amp;ccb=7-4&amp;oh=00_AT-gOdJAbXR4LMhgXomLPeX1eJAVDSON8_Ug8DbtlClYrw&amp;oe=62803A73&amp;_nc_sid=e5d0a6,28116105679,false,false,https://www.instagram.com/ma_vie_en_lu/,2022-05-09T13:35:29.933Z</t>
  </si>
  <si>
    <t>https://www.instagram.com/lemsatbanat,lemsatbanat,Ù„Ù…Ø³Ø© Ø¨Ù†Ø§Øª,https://scontent-lga3-1.cdninstagram.com/v/t51.2885-19/96225441_2701947860087498_9030344339577896960_n.jpg?stp=dst-jpg_s150x150&amp;_nc_ht=scontent-lga3-1.cdninstagram.com&amp;_nc_cat=102&amp;_nc_ohc=uoOYQh9alycAX_WUZT3&amp;edm=APQMUHMBAAAA&amp;ccb=7-4&amp;oh=00_AT_ofjC6is8_DUAshuD6umwRh6-vmP0f4n_3HxnbbQJhnA&amp;oe=6280A0E4&amp;_nc_sid=e5d0a6,24432541563,true,false,https://www.instagram.com/ma_vie_en_lu/,2022-05-09T13:35:29.933Z</t>
  </si>
  <si>
    <t>https://www.instagram.com/nanou_anais13,nanou_anais13,AnaiÌˆs NanoÌˆu,https://scontent-lga3-1.cdninstagram.com/v/t51.2885-19/170149535_822202181979841_5677809782131087215_n.jpg?stp=dst-jpg_s150x150&amp;_nc_ht=scontent-lga3-1.cdninstagram.com&amp;_nc_cat=101&amp;_nc_ohc=Woh4J_TWCOIAX84CrQq&amp;edm=APQMUHMBAAAA&amp;ccb=7-4&amp;oh=00_AT97S3dRrE5TbFJ6ursdUeLDVQCzkVcnlyyEB983iaSwWQ&amp;oe=62807702&amp;_nc_sid=e5d0a6,2231676409,true,false,https://www.instagram.com/ma_vie_en_lu/,2022-05-09T13:35:29.933Z</t>
  </si>
  <si>
    <t>https://www.instagram.com/real_yusufibrahim,real_yusufibrahim,Wizkelly11,https://scontent-lga3-1.cdninstagram.com/v/t51.2885-19/170142393_280438270241042_6080108280580692195_n.jpg?stp=dst-jpg_s150x150&amp;_nc_ht=scontent-lga3-1.cdninstagram.com&amp;_nc_cat=102&amp;_nc_ohc=48u4am5cMHUAX-AarKU&amp;edm=APQMUHMBAAAA&amp;ccb=7-4&amp;oh=00_AT_ydEQU5eO_zTtI0iqeGsWeM0u2XoPQHGFU3GTsoVIwfg&amp;oe=62805C4E&amp;_nc_sid=e5d0a6,44803442938,false,false,https://www.instagram.com/ma_vie_en_lu/,2022-05-09T13:35:29.933Z</t>
  </si>
  <si>
    <t>https://www.instagram.com/mcath0915,mcath0915,Marie-Cath,https://scontent-lga3-1.cdninstagram.com/v/t51.2885-19/101795739_2772934739617795_1504244078024839175_n.jpg?stp=dst-jpg_s150x150&amp;_nc_ht=scontent-lga3-1.cdninstagram.com&amp;_nc_cat=107&amp;_nc_ohc=U66zV7IfnzwAX861Sma&amp;edm=APQMUHMBAAAA&amp;ccb=7-4&amp;oh=00_AT-DCsLaYwtOVRGV0WzbAFrbbTNq6Kmv2qcUQze5o-mtCw&amp;oe=6280F62B&amp;_nc_sid=e5d0a6,5339195518,true,false,https://www.instagram.com/ma_vie_en_lu/,2022-05-09T13:35:29.933Z</t>
  </si>
  <si>
    <t>https://www.instagram.com/yousra_nwl,yousra_nwl,Yousra ðŸ¤,https://scontent-lga3-1.cdninstagram.com/v/t51.2885-19/85175460_188876865679398_2236101712513335296_n.jpg?stp=dst-jpg_s150x150&amp;_nc_ht=scontent-lga3-1.cdninstagram.com&amp;_nc_cat=106&amp;_nc_ohc=_Y8swoMlbEIAX_7C8Yp&amp;edm=APQMUHMBAAAA&amp;ccb=7-4&amp;oh=00_AT9_DMoVADvqBMOvqbzkrR2b3steru8G8e2ZIge0wlSjsA&amp;oe=627FD1EA&amp;_nc_sid=e5d0a6,3595478543,true,false,https://www.instagram.com/ma_vie_en_lu/,2022-05-09T13:35:29.933Z</t>
  </si>
  <si>
    <t>https://www.instagram.com/01laurinha,01laurinha,,https://scontent-lga3-1.cdninstagram.com/v/t51.2885-19/266951157_879150542760950_2087846394909670650_n.jpg?stp=dst-jpg_s150x150&amp;_nc_ht=scontent-lga3-1.cdninstagram.com&amp;_nc_cat=102&amp;_nc_ohc=sm6q6lmI-9EAX--hPCu&amp;edm=APQMUHMBAAAA&amp;ccb=7-4&amp;oh=00_AT9uUuGsPck0piu797wxDJL8ScROuLSsyVBBPwjuUNs8TA&amp;oe=62800A54&amp;_nc_sid=e5d0a6,371005641,true,false,https://www.instagram.com/ma_vie_en_lu/,2022-05-09T13:35:29.934Z</t>
  </si>
  <si>
    <t>https://www.instagram.com/sarahayoulakrouz,sarahayoulakrouz,Sarah AY,https://scontent-lga3-1.cdninstagram.com/v/t51.2885-19/241345639_179176317632153_374436096978646420_n.jpg?stp=dst-jpg_s150x150&amp;_nc_ht=scontent-lga3-1.cdninstagram.com&amp;_nc_cat=105&amp;_nc_ohc=-8HJ1S3aWi8AX_milrm&amp;edm=APQMUHMBAAAA&amp;ccb=7-4&amp;oh=00_AT8PomUCNWwOFYePdiKlbJIfhvtuq51QmN2Te0sYMzHjGg&amp;oe=6280D292&amp;_nc_sid=e5d0a6,28426512,true,false,https://www.instagram.com/ma_vie_en_lu/,2022-05-09T13:35:29.934Z</t>
  </si>
  <si>
    <t>https://www.instagram.com/lacoco_._,lacoco_._,La Coco â˜˜ï¸,https://scontent-lga3-1.cdninstagram.com/v/t51.2885-19/277807400_1195482207926494_8044626320256325741_n.jpg?stp=dst-jpg_s150x150&amp;_nc_ht=scontent-lga3-1.cdninstagram.com&amp;_nc_cat=110&amp;_nc_ohc=TxG5bDbjf0cAX-PtZzk&amp;edm=APQMUHMBAAAA&amp;ccb=7-4&amp;oh=00_AT-Sb8R3BdcOB2D40XXqJ_zrISPbOZ0jt8Mnoo8C4m0B1Q&amp;oe=6280F2E1&amp;_nc_sid=e5d0a6,382083823,true,false,https://www.instagram.com/ma_vie_en_lu/,2022-05-09T13:35:29.934Z</t>
  </si>
  <si>
    <t>https://www.instagram.com/helenatiste_,helenatiste_,âœ¨HeÌleÌnaâœ¨,https://scontent-lga3-1.cdninstagram.com/v/t51.2885-19/275400401_907049966639229_6444636768773805625_n.jpg?stp=dst-jpg_s150x150&amp;_nc_ht=scontent-lga3-1.cdninstagram.com&amp;_nc_cat=109&amp;_nc_ohc=XNuyv2zK-tQAX83MkhV&amp;edm=APQMUHMBAAAA&amp;ccb=7-4&amp;oh=00_AT9yieg6rH0itgdR6OePzq5nNdjc2SpMf0A0JeLU9or4TQ&amp;oe=627F8F81&amp;_nc_sid=e5d0a6,42513174,false,false,https://www.instagram.com/ma_vie_en_lu/,2022-05-09T13:35:29.934Z</t>
  </si>
  <si>
    <t>https://www.instagram.com/breizhmeli,breizhmeli,MeÌlinda David,https://scontent-lga3-1.cdninstagram.com/v/t51.2885-19/228943170_343173317277829_984603552117921437_n.jpg?stp=dst-jpg_s150x150&amp;_nc_ht=scontent-lga3-1.cdninstagram.com&amp;_nc_cat=101&amp;_nc_ohc=mFu-0drJNTMAX9eUqWp&amp;edm=APQMUHMBAAAA&amp;ccb=7-4&amp;oh=00_AT8vlEFa_yBILPUTYFe-0PbyUmvWGem6btGBEFP_L8_Kmw&amp;oe=627F4873&amp;_nc_sid=e5d0a6,4112205660,false,false,https://www.instagram.com/ma_vie_en_lu/,2022-05-09T13:35:29.934Z</t>
  </si>
  <si>
    <t>https://www.instagram.com/emriye_elipek,emriye_elipek,AÌˆrla,https://scontent-lga3-1.cdninstagram.com/v/t51.2885-19/271170550_950958495822111_2170791443074553855_n.jpg?stp=dst-jpg_s150x150&amp;_nc_ht=scontent-lga3-1.cdninstagram.com&amp;_nc_cat=103&amp;_nc_ohc=mvevBILpuigAX-zOi3C&amp;edm=APQMUHMBAAAA&amp;ccb=7-4&amp;oh=00_AT9q_PqLxULjX-XbWTk6uXEiNqd76UEU4y1_xneePaibFA&amp;oe=627FE979&amp;_nc_sid=e5d0a6,1449937083,true,false,https://www.instagram.com/ma_vie_en_lu/,2022-05-09T13:35:29.934Z</t>
  </si>
  <si>
    <t>https://www.instagram.com/elo_mom_love,elo_mom_love,Elodie_Brd,https://scontent-lga3-1.cdninstagram.com/v/t51.2885-19/187154915_1573116513060241_3033356713110285695_n.jpg?stp=dst-jpg_s150x150&amp;_nc_ht=scontent-lga3-1.cdninstagram.com&amp;_nc_cat=101&amp;_nc_ohc=JQUONmjeelwAX_CKOoh&amp;edm=APQMUHMBAAAA&amp;ccb=7-4&amp;oh=00_AT9i-HQtxdq4RVrwx138AD4dzRh0-QLlVVfppfiL0FqPXw&amp;oe=628099B4&amp;_nc_sid=e5d0a6,25567769553,false,false,https://www.instagram.com/ma_vie_en_lu/,2022-05-09T13:35:29.934Z</t>
  </si>
  <si>
    <t>https://www.instagram.com/hijabii99,hijabii99,hijabiiðŸŽˆ,https://scontent-lga3-1.cdninstagram.com/v/t51.2885-19/261571817_251063220349544_3406819577101914268_n.jpg?stp=dst-jpg_s150x150&amp;_nc_ht=scontent-lga3-1.cdninstagram.com&amp;_nc_cat=108&amp;_nc_ohc=7939J4DjZ_QAX9iEu7Q&amp;edm=APQMUHMBAAAA&amp;ccb=7-4&amp;oh=00_AT_o9uYMi-01PzE-z4nBGQQ6vkv0N19DsDNKj-9E6SKZnA&amp;oe=6280428A&amp;_nc_sid=e5d0a6,42824564503,false,false,https://www.instagram.com/ma_vie_en_lu/,2022-05-09T13:35:29.934Z</t>
  </si>
  <si>
    <t>https://www.instagram.com/wahrania.wahran,wahrania.wahran,sanou.sanou,https://scontent-lga3-1.cdninstagram.com/v/t51.2885-19/101523033_2605927399651233_3637402429978312704_n.jpg?stp=dst-jpg_s150x150&amp;_nc_ht=scontent-lga3-1.cdninstagram.com&amp;_nc_cat=109&amp;_nc_ohc=yeejJv-brhsAX82a7hb&amp;edm=APQMUHMBAAAA&amp;ccb=7-4&amp;oh=00_AT8l7LJf0nnteB_HbQzsuJFmq7j47U_IyhCZp3U4cuKwcQ&amp;oe=627F1F62&amp;_nc_sid=e5d0a6,34002583672,true,false,https://www.instagram.com/ma_vie_en_lu/,2022-05-09T13:35:29.934Z</t>
  </si>
  <si>
    <t>https://www.instagram.com/nicomaestra,nicomaestra,,https://instagram.fsal2-1.fna.fbcdn.net/v/t51.2885-19/44884218_345707102882519_2446069589734326272_n.jpg?efg=eyJybWQiOiJpZ19hbmRyb2lkX21vYmlsZV9uZXR3b3JrX3N0YWNrX29wZXJhdGlvbl9ub3RfcGVybWl0dGVkX2hhbmRsaW5nXzI6bmVpdGhlciJ9&amp;_nc_ht=instagram.fsal2-1.fna.fbcdn.net&amp;_nc_cat=1&amp;_nc_ohc=ND-k7sS60YgAX_ENzEB&amp;edm=AEaYFD0BAAAA&amp;ccb=7-4&amp;ig_cache_key=YW5vbnltb3VzX3Byb2ZpbGVfcGlj.2-ccb7-4&amp;oh=00_AT8phmkYXnJgU91BdyjMt4KDqBQgezZpMphyH9LUKnwhSw&amp;oe=627FB94F&amp;_nc_sid=751ab8,37811764509,true,false,https://www.instagram.com/ma_vie_en_lu/,2022-05-09T13:35:29.934Z</t>
  </si>
  <si>
    <t>https://www.instagram.com/vionchantal,vionchantal,Rosa Vion,https://scontent-lga3-1.cdninstagram.com/v/t51.2885-19/279179077_409731203918567_2079778873008140707_n.jpg?stp=dst-jpg_s150x150&amp;_nc_ht=scontent-lga3-1.cdninstagram.com&amp;_nc_cat=111&amp;_nc_ohc=8fCKNiS1yTgAX9rgFYX&amp;edm=APQMUHMBAAAA&amp;ccb=7-4&amp;oh=00_AT8CbGN21qrGzs5GRcy-M9RGcjQFgtq0gc3Ay_gtUQyugA&amp;oe=6280DF9E&amp;_nc_sid=e5d0a6,50530386603,false,false,https://www.instagram.com/ma_vie_en_lu/,2022-05-09T13:35:29.934Z</t>
  </si>
  <si>
    <t>https://www.instagram.com/atelye_creation,atelye_creation,â€¢Â°â€¢ ATELYE â€¢Â°â€¢,https://scontent-lga3-1.cdninstagram.com/v/t51.2885-19/128218702_1725328967645659_1144128307892704311_n.jpg?stp=dst-jpg_s150x150&amp;_nc_ht=scontent-lga3-1.cdninstagram.com&amp;_nc_cat=107&amp;_nc_ohc=47HtEREJPusAX-QPe8J&amp;edm=APQMUHMBAAAA&amp;ccb=7-4&amp;oh=00_AT_j9WjVkUCvU2hRs_yt5lquwLG2Dyh-h1wizazJPUrPHw&amp;oe=62808186&amp;_nc_sid=e5d0a6,19129965207,false,false,https://www.instagram.com/ma_vie_en_lu/,2022-05-09T13:35:29.934Z</t>
  </si>
  <si>
    <t>https://www.instagram.com/meelou_,meelou_,,https://scontent-lga3-1.cdninstagram.com/v/t51.2885-19/272645453_489537709176848_4270316255855598232_n.jpg?stp=dst-jpg_s150x150&amp;_nc_ht=scontent-lga3-1.cdninstagram.com&amp;_nc_cat=108&amp;_nc_ohc=ENX-GvShNiEAX8bkEkb&amp;edm=APQMUHMBAAAA&amp;ccb=7-4&amp;oh=00_AT92qf6p6JUXzpUM6hn9EZpUskoP5R8OyZ0iHll6L3ITSg&amp;oe=6280CA9F&amp;_nc_sid=e5d0a6,145076345,false,false,https://www.instagram.com/ma_vie_en_lu/,2022-05-09T13:35:29.934Z</t>
  </si>
  <si>
    <t>https://www.instagram.com/za.diary,za.diary,,https://scontent-lga3-1.cdninstagram.com/v/t51.2885-19/118406741_738033623439501_7682956095480942411_n.jpg?stp=dst-jpg_s150x150&amp;_nc_ht=scontent-lga3-1.cdninstagram.com&amp;_nc_cat=109&amp;_nc_ohc=f17WwYhtFkcAX_L21gR&amp;edm=APQMUHMBAAAA&amp;ccb=7-4&amp;oh=00_AT_geFtR6o0zQ8LVaXjwIXOIYTSn2MlOX_HX7kgjs0-LDA&amp;oe=627F81F0&amp;_nc_sid=e5d0a6,41061977986,false,false,https://www.instagram.com/ma_vie_en_lu/,2022-05-09T13:35:29.934Z</t>
  </si>
  <si>
    <t>https://www.instagram.com/younesse_ess,younesse_ess,Younesse Essaidi,https://scontent-lga3-1.cdninstagram.com/v/t51.2885-19/69781939_1121626631362128_6251992328655863808_n.jpg?stp=dst-jpg_s150x150&amp;_nc_ht=scontent-lga3-1.cdninstagram.com&amp;_nc_cat=100&amp;_nc_ohc=TqVm6tupux0AX_JI5Pk&amp;edm=APQMUHMBAAAA&amp;ccb=7-4&amp;oh=00_AT-WUhuF4OBQRYlDb0hYfAr1BQ3drexi8WJIbCJFPhUqEg&amp;oe=627FDD32&amp;_nc_sid=e5d0a6,2168567238,true,false,https://www.instagram.com/ma_vie_en_lu/,2022-05-09T13:35:29.934Z</t>
  </si>
  <si>
    <t>https://www.instagram.com/delphina___,delphina___,Delphine âœ¨,https://scontent-lga3-1.cdninstagram.com/v/t51.2885-19/274969105_105531315411396_6763546647661474290_n.jpg?stp=dst-jpg_s150x150&amp;_nc_ht=scontent-lga3-1.cdninstagram.com&amp;_nc_cat=100&amp;_nc_ohc=LxykfsqPT7MAX_qErbp&amp;edm=APQMUHMBAAAA&amp;ccb=7-4&amp;oh=00_AT9NhFPV2escM9aDLrE7TVmE6DmSkLD1b8U79Ffcv0kxIw&amp;oe=6280B1F8&amp;_nc_sid=e5d0a6,1613200654,false,false,https://www.instagram.com/ma_vie_en_lu/,2022-05-09T13:35:29.935Z</t>
  </si>
  <si>
    <t>https://www.instagram.com/jjj_ules,jjj_ules,Jules,https://scontent-lga3-1.cdninstagram.com/v/t51.2885-19/261552904_589795398780781_5585047070662362543_n.jpg?stp=dst-jpg_s150x150&amp;_nc_ht=scontent-lga3-1.cdninstagram.com&amp;_nc_cat=101&amp;_nc_ohc=KKmO9ZsYQKoAX_09fo1&amp;edm=APQMUHMBAAAA&amp;ccb=7-4&amp;oh=00_AT-I3G4wL5zWuZJ1UbEZ02ahxwAELkrtDuLdSSSv1WW_cQ&amp;oe=628051AB&amp;_nc_sid=e5d0a6,50526173200,true,false,https://www.instagram.com/ma_vie_en_lu/,2022-05-09T13:35:29.935Z</t>
  </si>
  <si>
    <t>https://www.instagram.com/maman.patate,maman.patate,Mommy ðŸ’•,https://scontent-lga3-1.cdninstagram.com/v/t51.2885-19/242228923_877734749847419_1327645235606041437_n.jpg?stp=dst-jpg_s150x150&amp;_nc_ht=scontent-lga3-1.cdninstagram.com&amp;_nc_cat=111&amp;_nc_ohc=zyrVWHne1YwAX_p4VE2&amp;edm=APQMUHMBAAAA&amp;ccb=7-4&amp;oh=00_AT-7ZkVhkzz30zryUAM5lLopQa2sRUy4E6Gb9KFEPByGpA&amp;oe=627F6A5B&amp;_nc_sid=e5d0a6,49542745556,false,false,https://www.instagram.com/ma_vie_en_lu/,2022-05-09T13:35:29.935Z</t>
  </si>
  <si>
    <t>https://www.instagram.com/mi_miiinee,mi_miiinee,,https://scontent-lga3-1.cdninstagram.com/v/t51.2885-19/258882535_4934963166526493_7283198579655568105_n.jpg?stp=dst-jpg_s150x150&amp;_nc_ht=scontent-lga3-1.cdninstagram.com&amp;_nc_cat=105&amp;_nc_ohc=tmGm5KNESoMAX9e_J5o&amp;edm=APQMUHMBAAAA&amp;ccb=7-4&amp;oh=00_AT84SGYe_F-vucPMtYPiwQ6Ho_7qA4J21ZxCqLuJn8FzRQ&amp;oe=6280D90C&amp;_nc_sid=e5d0a6,1273939892,true,false,https://www.instagram.com/ma_vie_en_lu/,2022-05-09T13:35:29.935Z</t>
  </si>
  <si>
    <t>https://www.instagram.com/mims5756,mims5756,Mimâ€™s,https://instagram.fsal2-1.fna.fbcdn.net/v/t51.2885-19/44884218_345707102882519_2446069589734326272_n.jpg?efg=eyJybWQiOiJpZ19hbmRyb2lkX21vYmlsZV9uZXR3b3JrX3N0YWNrX29wZXJhdGlvbl9ub3RfcGVybWl0dGVkX2hhbmRsaW5nXzI6bmVpdGhlciJ9&amp;_nc_ht=instagram.fsal2-1.fna.fbcdn.net&amp;_nc_cat=1&amp;_nc_ohc=ND-k7sS60YgAX_ENzEB&amp;edm=AEaYFD0BAAAA&amp;ccb=7-4&amp;ig_cache_key=YW5vbnltb3VzX3Byb2ZpbGVfcGlj.2-ccb7-4&amp;oh=00_AT8phmkYXnJgU91BdyjMt4KDqBQgezZpMphyH9LUKnwhSw&amp;oe=627FB94F&amp;_nc_sid=751ab8,39488744725,true,false,https://www.instagram.com/ma_vie_en_lu/,2022-05-09T13:35:29.935Z</t>
  </si>
  <si>
    <t>https://www.instagram.com/memomemo8476,memomemo8476,Memo Memo,https://scontent-lga3-1.cdninstagram.com/v/t51.2885-19/116839136_160639125551718_7057383805352650840_n.jpg?stp=dst-jpg_s150x150&amp;_nc_ht=scontent-lga3-1.cdninstagram.com&amp;_nc_cat=106&amp;_nc_ohc=_u3P0Vzn028AX-eDQfS&amp;edm=APQMUHMBAAAA&amp;ccb=7-4&amp;oh=00_AT_FYAbSzZ6UaAIlDvvCU8Wm9u8l-meg05O-OH_p0edYdg&amp;oe=627F8641&amp;_nc_sid=e5d0a6,11395653286,true,false,https://www.instagram.com/ma_vie_en_lu/,2022-05-09T13:35:29.935Z</t>
  </si>
  <si>
    <t>https://www.instagram.com/sirraspy,sirraspy,Mog Kabzi,https://scontent-lga3-1.cdninstagram.com/v/t51.2885-19/279346863_695202641531360_7023123344090283716_n.jpg?stp=dst-jpg_s150x150&amp;_nc_ht=scontent-lga3-1.cdninstagram.com&amp;_nc_cat=108&amp;_nc_ohc=k3LMPSqIpKwAX8uxzs2&amp;edm=APQMUHMBAAAA&amp;ccb=7-4&amp;oh=00_AT8Twx2Qv9saKVJt3jAnXReE38EgY4xCvKiL81QcJ6i6mA&amp;oe=6280E9A0&amp;_nc_sid=e5d0a6,6445501497,false,false,https://www.instagram.com/ma_vie_en_lu/,2022-05-09T13:35:29.935Z</t>
  </si>
  <si>
    <t>https://www.instagram.com/sdy974,sdy974,Sandy Msps,https://scontent-lga3-1.cdninstagram.com/v/t51.2885-19/239739771_567069164736313_2527445685358295300_n.jpg?stp=dst-jpg_s150x150&amp;_nc_ht=scontent-lga3-1.cdninstagram.com&amp;_nc_cat=101&amp;_nc_ohc=ClZrzyCRPdYAX_ePtmT&amp;edm=APQMUHMBAAAA&amp;ccb=7-4&amp;oh=00_AT-dJM0xoXmpAw8-1zXaUYhsaZDsN6djcU-Qi8xdi_850g&amp;oe=627F37A3&amp;_nc_sid=e5d0a6,339167709,true,false,https://www.instagram.com/ma_vie_en_lu/,2022-05-09T13:35:29.935Z</t>
  </si>
  <si>
    <t>https://www.instagram.com/victorine_lhote,victorine_lhote,victo ðŸŒ»,https://scontent-lga3-1.cdninstagram.com/v/t51.2885-19/276092123_158588613200758_1763408844056459643_n.jpg?stp=dst-jpg_s150x150&amp;_nc_ht=scontent-lga3-1.cdninstagram.com&amp;_nc_cat=110&amp;_nc_ohc=94mDi6D3GxQAX_weOKj&amp;edm=APQMUHMBAAAA&amp;ccb=7-4&amp;oh=00_AT_b0zpLJgZapmiDpBxMd3q7PlQ7giL1i6neXFKgu5kxAg&amp;oe=62802654&amp;_nc_sid=e5d0a6,221152847,false,false,https://www.instagram.com/ma_vie_en_lu/,2022-05-09T13:35:29.935Z</t>
  </si>
  <si>
    <t>https://www.instagram.com/zinouuu02,zinouuu02,âœ¨,https://scontent-lga3-1.cdninstagram.com/v/t51.2885-19/270024359_1088599118540884_5208513043829541813_n.jpg?stp=dst-jpg_s150x150&amp;_nc_ht=scontent-lga3-1.cdninstagram.com&amp;_nc_cat=104&amp;_nc_ohc=EBY4BCB_324AX-8GRIY&amp;edm=APQMUHMBAAAA&amp;ccb=7-4&amp;oh=00_AT8uO57yg1Ak45Gn-ZWNJG_cIIYp27BVq4z7itme5CwWOg&amp;oe=62806E1F&amp;_nc_sid=e5d0a6,1366460324,true,false,https://www.instagram.com/ma_vie_en_lu/,2022-05-09T13:35:29.935Z</t>
  </si>
  <si>
    <t>https://www.instagram.com/bjmcdnr,bjmcdnr,Benjamin Codoner,https://scontent-lga3-1.cdninstagram.com/v/t51.2885-19/275281242_484964263367167_2359488990372241850_n.jpg?stp=dst-jpg_s150x150&amp;_nc_ht=scontent-lga3-1.cdninstagram.com&amp;_nc_cat=107&amp;_nc_ohc=NJz_4cnAzmEAX9kNT78&amp;edm=APQMUHMBAAAA&amp;ccb=7-4&amp;oh=00_AT_HDxfd813HO7cNv_7dbqpfRSWnZlQJVw91V8HjmJvt2g&amp;oe=6280B890&amp;_nc_sid=e5d0a6,1988934684,false,false,https://www.instagram.com/ma_vie_en_lu/,2022-05-09T13:35:29.935Z</t>
  </si>
  <si>
    <t>https://www.instagram.com/maryfourmies,maryfourmies,Mary Feilles,https://scontent-lga3-1.cdninstagram.com/v/t51.2885-19/88203639_1390551511127507_4109188653115244544_n.jpg?stp=dst-jpg_s150x150&amp;_nc_ht=scontent-lga3-1.cdninstagram.com&amp;_nc_cat=111&amp;_nc_ohc=OuM-cO4RNcAAX_Nwn4m&amp;edm=APQMUHMBAAAA&amp;ccb=7-4&amp;oh=00_AT_GTcB9qDDYm0uFh1kZMcRampd-C0VYJaylKWClBv4uQg&amp;oe=6280EB21&amp;_nc_sid=e5d0a6,268446138,true,false,https://www.instagram.com/ma_vie_en_lu/,2022-05-09T13:35:29.935Z</t>
  </si>
  <si>
    <t>https://www.instagram.com/stephane.brunerie,stephane.brunerie,SteÌphane Brunerie,https://scontent-lga3-1.cdninstagram.com/v/t51.2885-19/278901894_1893487120848790_8881526906113360576_n.jpg?stp=dst-jpg_s150x150&amp;_nc_ht=scontent-lga3-1.cdninstagram.com&amp;_nc_cat=110&amp;_nc_ohc=XtuUNjpVFgIAX_T9PkY&amp;edm=APQMUHMBAAAA&amp;ccb=7-4&amp;oh=00_AT8XhzfE35eNKNihjjp2WhvsGL9NQ9tAuXRMZnTOM9g5Sw&amp;oe=62802D7C&amp;_nc_sid=e5d0a6,7423769069,false,false,https://www.instagram.com/ma_vie_en_lu/,2022-05-09T13:35:29.935Z</t>
  </si>
  <si>
    <t>https://www.instagram.com/blovecooking,blovecooking,,https://scontent-lga3-1.cdninstagram.com/v/t51.2885-19/277320957_743394779961167_6668319176625142285_n.jpg?stp=dst-jpg_s150x150&amp;_nc_ht=scontent-lga3-1.cdninstagram.com&amp;_nc_cat=111&amp;_nc_ohc=lz_33W9WhckAX8zrqx4&amp;edm=APQMUHMBAAAA&amp;ccb=7-4&amp;oh=00_AT9M2pnGh16GHJCj9NsqFsfYsaSe70L3rfYNNwiRsZT7FA&amp;oe=627FDD6D&amp;_nc_sid=e5d0a6,11921143555,true,false,https://www.instagram.com/ma_vie_en_lu/,2022-05-09T13:35:29.935Z</t>
  </si>
  <si>
    <t>https://www.instagram.com/_alexjulia_2,_alexjulia_2,ð”¸lexia,https://scontent-lga3-1.cdninstagram.com/v/t51.2885-19/277290447_1058828661369920_4753119955173597640_n.jpg?stp=dst-jpg_s150x150&amp;_nc_ht=scontent-lga3-1.cdninstagram.com&amp;_nc_cat=108&amp;_nc_ohc=z20ITp-oMnQAX_kkpIB&amp;edm=APQMUHMBAAAA&amp;ccb=7-4&amp;oh=00_AT_ewD4OuIpqNfdeBFzLEAqxE4KsEMnLwQ3s6DuukPPd6A&amp;oe=6280D34A&amp;_nc_sid=e5d0a6,8131153553,false,false,https://www.instagram.com/ma_vie_en_lu/,2022-05-09T13:35:29.936Z</t>
  </si>
  <si>
    <t>https://www.instagram.com/marie.sainson,marie.sainson,Marie Sainson,https://scontent-lga3-1.cdninstagram.com/v/t51.2885-19/109994875_655406345079114_3892281775946036011_n.jpg?stp=dst-jpg_s150x150&amp;_nc_ht=scontent-lga3-1.cdninstagram.com&amp;_nc_cat=106&amp;_nc_ohc=3oKkVyxRIIUAX-0ObJs&amp;edm=APQMUHMBAAAA&amp;ccb=7-4&amp;oh=00_AT_rdBxA5BkCfKbizI-lEjrc8Lhw4MRoqosqFbfN0u1Zgw&amp;oe=62804737&amp;_nc_sid=e5d0a6,518789100,false,false,https://www.instagram.com/ma_vie_en_lu/,2022-05-09T13:35:29.936Z</t>
  </si>
  <si>
    <t>https://www.instagram.com/melanie.muselli,melanie.muselli,MeÌlanie,https://scontent-lga3-1.cdninstagram.com/v/t51.2885-19/123287569_232881698171648_6661685385764241059_n.jpg?stp=dst-jpg_s150x150&amp;_nc_ht=scontent-lga3-1.cdninstagram.com&amp;_nc_cat=108&amp;_nc_ohc=kvz-8mxONQkAX9nyEEi&amp;edm=APQMUHMBAAAA&amp;ccb=7-4&amp;oh=00_AT-9zwIN0yW12Ju18ae48eV5gFUF5Jmf627IRRLod-XOkA&amp;oe=6280CF67&amp;_nc_sid=e5d0a6,210699829,true,false,https://www.instagram.com/ma_vie_en_lu/,2022-05-09T13:35:29.936Z</t>
  </si>
  <si>
    <t>https://www.instagram.com/gwen_do_nine,gwen_do_nine,Gwen Do,https://scontent-lga3-1.cdninstagram.com/v/t51.2885-19/279674629_1583308378719474_6929393479839183883_n.jpg?stp=dst-jpg_s150x150&amp;_nc_ht=scontent-lga3-1.cdninstagram.com&amp;_nc_cat=106&amp;_nc_ohc=G5t_A0BeA-UAX-hD1Sp&amp;edm=APQMUHMBAAAA&amp;ccb=7-4&amp;oh=00_AT9ZLxqPb41sLKTPkmTqiZcvlRW99rP6_F-Y6m8fULbORQ&amp;oe=627FC13B&amp;_nc_sid=e5d0a6,2024829734,false,false,https://www.instagram.com/ma_vie_en_lu/,2022-05-09T13:35:30.446Z</t>
  </si>
  <si>
    <t>https://www.instagram.com/couevalerie,couevalerie,ValeÌrie CoueÌ,https://scontent-lga3-1.cdninstagram.com/v/t51.2885-19/277377007_653724752402861_3937948580407140718_n.jpg?stp=dst-jpg_s150x150&amp;_nc_ht=scontent-lga3-1.cdninstagram.com&amp;_nc_cat=105&amp;_nc_ohc=t4cWHHpQaAoAX96yX9k&amp;edm=APQMUHMBAAAA&amp;ccb=7-4&amp;oh=00_AT-w94zzvm8JqwOfU3mRQcWdJvNN4pSaNTsT401cUx1Cfg&amp;oe=627FD174&amp;_nc_sid=e5d0a6,41329511266,true,false,https://www.instagram.com/ma_vie_en_lu/,2022-05-09T13:35:30.446Z</t>
  </si>
  <si>
    <t>https://www.instagram.com/eyromelie,eyromelie,MeÌlie Eyro,https://scontent-lga3-1.cdninstagram.com/v/t51.2885-19/93938161_513300002891073_481490860656033792_n.jpg?stp=dst-jpg_s150x150&amp;_nc_ht=scontent-lga3-1.cdninstagram.com&amp;_nc_cat=109&amp;_nc_ohc=kWNGFlULpb0AX8YWitJ&amp;edm=APQMUHMBAAAA&amp;ccb=7-4&amp;oh=00_AT_A9HDvfVncSS_9w5Yt8M256TK2Xto9jlsiIzpEX89ttg&amp;oe=6280C6E3&amp;_nc_sid=e5d0a6,8038956360,false,false,https://www.instagram.com/ma_vie_en_lu/,2022-05-09T13:35:30.446Z</t>
  </si>
  <si>
    <t>https://www.instagram.com/moshitoku,moshitoku,Ornella,https://scontent-lga3-1.cdninstagram.com/v/t51.2885-19/273585984_627335698490884_8939587292477826859_n.jpg?stp=dst-jpg_s150x150&amp;_nc_ht=scontent-lga3-1.cdninstagram.com&amp;_nc_cat=104&amp;_nc_ohc=-3qzbOzXWT8AX9sRs-w&amp;edm=APQMUHMBAAAA&amp;ccb=7-4&amp;oh=00_AT8AvCwcbFXy9yRY65RJnG4LkW0FN-HgqhfBcxZ6hgokUg&amp;oe=6280B3F2&amp;_nc_sid=e5d0a6,646146353,false,false,https://www.instagram.com/ma_vie_en_lu/,2022-05-09T13:35:30.446Z</t>
  </si>
  <si>
    <t>https://www.instagram.com/ninawordingpro,ninawordingpro,Nina | Mentor Universitaire,https://scontent-lga3-1.cdninstagram.com/v/t51.2885-19/277241445_5152980054767659_7373797994129584088_n.jpg?stp=dst-jpg_s150x150&amp;_nc_ht=scontent-lga3-1.cdninstagram.com&amp;_nc_cat=107&amp;_nc_ohc=QUaC3dpHlE8AX_qfIMc&amp;edm=APQMUHMBAAAA&amp;ccb=7-4&amp;oh=00_AT_28MFH68h4ljpVWMKLlOz0YUWQfdfyVOLuvoOQXJWB3A&amp;oe=627F600D&amp;_nc_sid=e5d0a6,18418984897,false,false,https://www.instagram.com/ma_vie_en_lu/,2022-05-09T13:35:30.446Z</t>
  </si>
  <si>
    <t>https://www.instagram.com/imaneharraq,imaneharraq,Imane Harraq,https://scontent-lga3-1.cdninstagram.com/v/t51.2885-19/278102182_724584125567601_6881626347065272660_n.jpg?stp=dst-jpg_s150x150&amp;_nc_ht=scontent-lga3-1.cdninstagram.com&amp;_nc_cat=109&amp;_nc_ohc=kwSuiO7F_gAAX-Y6odQ&amp;edm=APQMUHMBAAAA&amp;ccb=7-4&amp;oh=00_AT8wsWtA9IZwqeKmXDFey__vAt-dpUWMTdBrFD1J6uVb_w&amp;oe=6280D63F&amp;_nc_sid=e5d0a6,3081168925,true,false,https://www.instagram.com/ma_vie_en_lu/,2022-05-09T13:35:30.446Z</t>
  </si>
  <si>
    <t>https://www.instagram.com/sandyruiz531,sandyruiz531,Sandy Ruiz,https://scontent-lga3-1.cdninstagram.com/v/t51.2885-19/279484259_339255774970672_6884101465535479670_n.jpg?stp=dst-jpg_s150x150&amp;_nc_ht=scontent-lga3-1.cdninstagram.com&amp;_nc_cat=104&amp;_nc_ohc=HUBX_4_2uOYAX_vf-Gq&amp;edm=APQMUHMBAAAA&amp;ccb=7-4&amp;oh=00_AT_Q1__NOfxfq1gcfMeaejCi8oGMhZWmnzo3LnJwvjZKJA&amp;oe=62802E41&amp;_nc_sid=e5d0a6,45247611656,true,false,https://www.instagram.com/ma_vie_en_lu/,2022-05-09T13:35:30.446Z</t>
  </si>
  <si>
    <t>https://www.instagram.com/laulauraa.____,laulauraa.____,L'ðŸ¤,https://scontent-mia3-1.cdninstagram.com/v/t51.2885-19/44884218_345707102882519_2446069589734326272_n.jpg?_nc_ht=scontent-mia3-1.cdninstagram.com&amp;_nc_cat=1&amp;_nc_ohc=ND-k7sS60YgAX_ifusS&amp;edm=AJ9x6zYBAAAA&amp;ccb=7-4&amp;ig_cache_key=YW5vbnltb3VzX3Byb2ZpbGVfcGlj.2-ccb7-4&amp;oh=00_AT_gV9t3LoWhMvhQDTmTWT-y-UL8nY1WmEVwIsr4CCawCQ&amp;oe=627FB94F&amp;_nc_sid=cff2a4,50422664180,true,false,https://www.instagram.com/ma_vie_en_lu/,2022-05-09T13:35:30.446Z</t>
  </si>
  <si>
    <t>https://www.instagram.com/charlottedju,charlottedju,Charlotte Jullian Castaing,https://scontent-lga3-1.cdninstagram.com/v/t51.2885-19/241736887_220848809919205_7812224406475087361_n.jpg?stp=dst-jpg_s150x150&amp;_nc_ht=scontent-lga3-1.cdninstagram.com&amp;_nc_cat=101&amp;_nc_ohc=OoIg_34FkCYAX_gtPsh&amp;edm=APQMUHMBAAAA&amp;ccb=7-4&amp;oh=00_AT_W-h6HlUuSbe23LM75c9Fo4xBvi8fLiW348E_I3x_5zQ&amp;oe=628034D5&amp;_nc_sid=e5d0a6,33892600558,false,false,https://www.instagram.com/ma_vie_en_lu/,2022-05-09T13:35:30.446Z</t>
  </si>
  <si>
    <t>https://www.instagram.com/delphine.mandet,delphine.mandet,Delph,https://scontent-lga3-1.cdninstagram.com/v/t51.2885-19/42003245_287653908745760_3930121210163101696_n.jpg?stp=dst-jpg_s150x150&amp;_nc_ht=scontent-lga3-1.cdninstagram.com&amp;_nc_cat=108&amp;_nc_ohc=B1WSpUMPIRoAX89Bll1&amp;edm=APQMUHMBAAAA&amp;ccb=7-4&amp;oh=00_AT8zekw2uNADqRMpWvE-d7ryPFAGBdEn52lN8znyRAjMkg&amp;oe=627F6E26&amp;_nc_sid=e5d0a6,3963673119,false,false,https://www.instagram.com/ma_vie_en_lu/,2022-05-09T13:35:30.446Z</t>
  </si>
  <si>
    <t>https://www.instagram.com/julian_wrong,julian_wrong,Julian Wrong,https://scontent-lga3-1.cdninstagram.com/v/t51.2885-19/139589403_476069193762970_6738565389213652818_n.jpg?stp=dst-jpg_s150x150&amp;_nc_ht=scontent-lga3-1.cdninstagram.com&amp;_nc_cat=110&amp;_nc_ohc=i-ulSbhftkgAX9UhwoR&amp;edm=APQMUHMBAAAA&amp;ccb=7-4&amp;oh=00_AT_D_UJs7ekHg6n7YyvyEtYt9rgLr1SUz-xDkuY0fDwM1w&amp;oe=627FDA7A&amp;_nc_sid=e5d0a6,1083301010,false,false,https://www.instagram.com/ma_vie_en_lu/,2022-05-09T13:35:30.446Z</t>
  </si>
  <si>
    <t>https://www.instagram.com/papillon8977,papillon8977,â­Soumia Benbelkacemâ­,https://scontent-lga3-1.cdninstagram.com/v/t51.2885-19/279738810_982819225932256_5668303487815979790_n.jpg?stp=dst-jpg_s150x150&amp;_nc_ht=scontent-lga3-1.cdninstagram.com&amp;_nc_cat=104&amp;_nc_ohc=89iLbXF6DJMAX9JGbtH&amp;edm=APQMUHMBAAAA&amp;ccb=7-4&amp;oh=00_AT_bu-dXTzc0ytxUC_o2N5tI7qa2vvMU279NBdd-yyMH2A&amp;oe=627FEB97&amp;_nc_sid=e5d0a6,4156960907,false,false,https://www.instagram.com/ma_vie_en_lu/,2022-05-09T13:35:30.446Z</t>
  </si>
  <si>
    <t>https://www.instagram.com/arcamer33,arcamer33,,https://scontent-lga3-1.cdninstagram.com/v/t51.2885-19/100964411_902729476815213_6741914678265380864_n.jpg?stp=dst-jpg_s150x150&amp;_nc_ht=scontent-lga3-1.cdninstagram.com&amp;_nc_cat=109&amp;_nc_ohc=UKv9lVHUYw8AX_vnZ9Z&amp;edm=APQMUHMBAAAA&amp;ccb=7-4&amp;oh=00_AT-Mqm302qbhKohGs2khtyawAF9jKk7nCYuk70EHVuQWcw&amp;oe=627FAD95&amp;_nc_sid=e5d0a6,35326444595,false,false,https://www.instagram.com/ma_vie_en_lu/,2022-05-09T13:35:30.446Z</t>
  </si>
  <si>
    <t>https://www.instagram.com/garnier.virg,garnier.virg,Virg,https://scontent-lga3-1.cdninstagram.com/v/t51.2885-19/277907444_1190451968362785_7353547699283782641_n.jpg?stp=dst-jpg_s150x150&amp;_nc_ht=scontent-lga3-1.cdninstagram.com&amp;_nc_cat=109&amp;_nc_ohc=J5g5rW4GKIkAX8JIOXr&amp;edm=APQMUHMBAAAA&amp;ccb=7-4&amp;oh=00_AT-YDgtdmx4EtAq9_uFU_iCliwKonAIFV8kTRUWTNdQBfQ&amp;oe=627FD37F&amp;_nc_sid=e5d0a6,31356272122,true,false,https://www.instagram.com/ma_vie_en_lu/,2022-05-09T13:35:30.446Z</t>
  </si>
  <si>
    <t>https://www.instagram.com/dianasliwa,dianasliwa,Diana Sliwa Vega,https://scontent-lga3-1.cdninstagram.com/v/t51.2885-19/39965683_2189552081263749_794471428232577024_n.jpg?stp=dst-jpg_s150x150&amp;_nc_ht=scontent-lga3-1.cdninstagram.com&amp;_nc_cat=109&amp;_nc_ohc=FGB1Mr8cxP0AX-Evqxi&amp;edm=APQMUHMBAAAA&amp;ccb=7-4&amp;oh=00_AT9pHf4UnkRi4b-nZmrOIlc4vBHTDOl8Fed9KpqJF-o4CQ&amp;oe=627FF71E&amp;_nc_sid=e5d0a6,578186841,true,false,https://www.instagram.com/ma_vie_en_lu/,2022-05-09T13:35:30.447Z</t>
  </si>
  <si>
    <t>https://www.instagram.com/lauriiiiiie5,lauriiiiiie5,Laurie,https://scontent-mia3-1.cdninstagram.com/v/t51.2885-19/44884218_345707102882519_2446069589734326272_n.jpg?_nc_ht=scontent-mia3-1.cdninstagram.com&amp;_nc_cat=1&amp;_nc_ohc=ND-k7sS60YgAX_ifusS&amp;edm=AJ9x6zYBAAAA&amp;ccb=7-4&amp;ig_cache_key=YW5vbnltb3VzX3Byb2ZpbGVfcGlj.2-ccb7-4&amp;oh=00_AT_gV9t3LoWhMvhQDTmTWT-y-UL8nY1WmEVwIsr4CCawCQ&amp;oe=627FB94F&amp;_nc_sid=cff2a4,15462814279,false,false,https://www.instagram.com/ma_vie_en_lu/,2022-05-09T13:35:30.447Z</t>
  </si>
  <si>
    <t>https://www.instagram.com/leonorapausini,leonorapausini,LeÌonora Queen,https://scontent-lga3-1.cdninstagram.com/v/t51.2885-19/273821432_680757873105440_3594280887131504190_n.jpg?stp=dst-jpg_s150x150&amp;_nc_ht=scontent-lga3-1.cdninstagram.com&amp;_nc_cat=108&amp;_nc_ohc=A04k3C02L-wAX8NVxwB&amp;edm=APQMUHMBAAAA&amp;ccb=7-4&amp;oh=00_AT9sov7g_DjFIw7ULRr5mqlGGdoiDC5Z2W7Fn4wLlxVEZw&amp;oe=627F0E55&amp;_nc_sid=e5d0a6,1947917312,true,false,https://www.instagram.com/ma_vie_en_lu/,2022-05-09T13:35:30.447Z</t>
  </si>
  <si>
    <t>https://www.instagram.com/naturellement.k,naturellement.k,ðŸManger Sain &amp; Manger MieuxðŸ,https://scontent-lga3-1.cdninstagram.com/v/t51.2885-19/52987457_2285136398399698_8993900081782456320_n.jpg?stp=dst-jpg_s150x150&amp;_nc_ht=scontent-lga3-1.cdninstagram.com&amp;_nc_cat=110&amp;_nc_ohc=Ers81pZ7ajkAX8si1fm&amp;edm=APQMUHMBAAAA&amp;ccb=7-4&amp;oh=00_AT8hU4rtET8JRo_O9p3s7YynWfMzHfV6wjiFrKAt4gHmpw&amp;oe=62808108&amp;_nc_sid=e5d0a6,3793582795,false,false,https://www.instagram.com/ma_vie_en_lu/,2022-05-09T13:35:30.447Z</t>
  </si>
  <si>
    <t>https://www.instagram.com/nenufar77,nenufar77,Jennifer Anne,https://scontent-lga3-1.cdninstagram.com/v/t51.2885-19/277598289_982906465684824_8700117832327845074_n.jpg?stp=dst-jpg_s150x150&amp;_nc_ht=scontent-lga3-1.cdninstagram.com&amp;_nc_cat=100&amp;_nc_ohc=0nrF8zKF2LAAX-j-BGL&amp;edm=APQMUHMBAAAA&amp;ccb=7-4&amp;oh=00_AT8waUp9rMnz1_ciPA8WvqHQY4ri4saUdU56aTJkS2_EAg&amp;oe=627F1514&amp;_nc_sid=e5d0a6,1160193309,false,false,https://www.instagram.com/ma_vie_en_lu/,2022-05-09T13:35:30.447Z</t>
  </si>
  <si>
    <t>https://www.instagram.com/chemaa_nesrine,chemaa_nesrine,Chemaa nesrine,https://scontent-lga3-1.cdninstagram.com/v/t51.2885-19/241007658_889555604995017_6194509453070351037_n.jpg?stp=dst-jpg_s150x150&amp;_nc_ht=scontent-lga3-1.cdninstagram.com&amp;_nc_cat=109&amp;_nc_ohc=v8Ww46T7tv0AX-pqx5i&amp;edm=APQMUHMBAAAA&amp;ccb=7-4&amp;oh=00_AT_mLOcqEfNi3RD4V6P38jH7L1wF9DGFbbiKNriTBmeYrA&amp;oe=62802A16&amp;_nc_sid=e5d0a6,2519286959,true,false,https://www.instagram.com/ma_vie_en_lu/,2022-05-09T13:35:30.447Z</t>
  </si>
  <si>
    <t>https://www.instagram.com/hello_itslinda,hello_itslinda,Linda ðŸ’«,https://scontent-lga3-1.cdninstagram.com/v/t51.2885-19/280181557_113535997882498_2184259232127118920_n.jpg?stp=dst-jpg_s150x150&amp;_nc_ht=scontent-lga3-1.cdninstagram.com&amp;_nc_cat=110&amp;_nc_ohc=TJpif0snJOQAX8ang4f&amp;edm=APQMUHMBAAAA&amp;ccb=7-4&amp;oh=00_AT_fpiG5LpPMew2lT8Ilepucyt_5_84Yg9l7T3MEBxVpzw&amp;oe=627FC8E0&amp;_nc_sid=e5d0a6,50332246474,true,false,https://www.instagram.com/ma_vie_en_lu/,2022-05-09T13:35:30.447Z</t>
  </si>
  <si>
    <t>https://www.instagram.com/cronicasdelahuerta,cronicasdelahuerta,CroÌnicas de la huertaðŸŒ¾.,https://scontent-lga3-1.cdninstagram.com/v/t51.2885-19/57506564_1526043144192781_6567474409739649024_n.jpg?stp=dst-jpg_s150x150&amp;_nc_ht=scontent-lga3-1.cdninstagram.com&amp;_nc_cat=101&amp;_nc_ohc=cxFnH6cuzeYAX_K5WjV&amp;edm=APQMUHMBAAAA&amp;ccb=7-4&amp;oh=00_AT8q8IUELr34D9ETR-gjXM8-sFBJHzH0-O2fiXhCvx5htw&amp;oe=627FACC6&amp;_nc_sid=e5d0a6,11417198845,false,false,https://www.instagram.com/ma_vie_en_lu/,2022-05-09T13:35:30.447Z</t>
  </si>
  <si>
    <t>https://www.instagram.com/syssi_g,syssi_g,Syssi Gomes ðŸŽ€,https://scontent-lga3-1.cdninstagram.com/v/t51.2885-19/37398487_1675281695903075_1976255576925011968_n.jpg?stp=dst-jpg_s150x150&amp;_nc_ht=scontent-lga3-1.cdninstagram.com&amp;_nc_cat=111&amp;_nc_ohc=JQFigJM1C1QAX_aFbXx&amp;edm=APQMUHMBAAAA&amp;ccb=7-4&amp;oh=00_AT-04jpZ0g1gIy50G1sOVGSAHwKMJEfc99b32E8lz2kUig&amp;oe=6280BEB0&amp;_nc_sid=e5d0a6,51684124,true,false,https://www.instagram.com/ma_vie_en_lu/,2022-05-09T13:35:30.447Z</t>
  </si>
  <si>
    <t>https://www.instagram.com/katia.girot1,katia.girot1,Kit kat,https://scontent-lga3-1.cdninstagram.com/v/t51.2885-19/190571133_1093776721133522_1643254555233406174_n.jpg?stp=dst-jpg_s150x150&amp;_nc_ht=scontent-lga3-1.cdninstagram.com&amp;_nc_cat=102&amp;_nc_ohc=ojNbMuZ9H-wAX_EZRPQ&amp;edm=APQMUHMBAAAA&amp;ccb=7-4&amp;oh=00_AT9hCahtn8P5WPnBAxpM5adKv4FiD9A7LDQoQn8LeXGp-w&amp;oe=627FCB57&amp;_nc_sid=e5d0a6,2046836407,false,false,https://www.instagram.com/ma_vie_en_lu/,2022-05-09T13:35:30.447Z</t>
  </si>
  <si>
    <t>https://www.instagram.com/mariam_duboys,mariam_duboys,ãƒžãƒªã‚¢ãƒ ,https://scontent-lga3-1.cdninstagram.com/v/t51.2885-19/278636155_390572212933614_2234789722766916846_n.jpg?stp=dst-jpg_s150x150&amp;_nc_ht=scontent-lga3-1.cdninstagram.com&amp;_nc_cat=106&amp;_nc_ohc=JulQ4bwJ24UAX8fqQfu&amp;edm=APQMUHMBAAAA&amp;ccb=7-4&amp;oh=00_AT_TRXvcdXoOLX36MxcszXlbNDvMx6Eoliej-WF8qVsqsQ&amp;oe=627F5704&amp;_nc_sid=e5d0a6,6406738573,true,false,https://www.instagram.com/ma_vie_en_lu/,2022-05-09T13:35:30.447Z</t>
  </si>
  <si>
    <t>https://www.instagram.com/stefvarra,stefvarra,SteÌphanie Marchal Varraniac,https://scontent-lga3-1.cdninstagram.com/v/t51.2885-19/272242037_986535425611836_2832558153267997848_n.jpg?stp=dst-jpg_s150x150&amp;_nc_ht=scontent-lga3-1.cdninstagram.com&amp;_nc_cat=100&amp;_nc_ohc=MLKByQYCY-UAX-go6Om&amp;edm=APQMUHMBAAAA&amp;ccb=7-4&amp;oh=00_AT-ZoZ0Wgos_hXtT4SUGoMyYhZb1XbMfd78NvA-BoU9XkA&amp;oe=6280632D&amp;_nc_sid=e5d0a6,6966119726,true,false,https://www.instagram.com/ma_vie_en_lu/,2022-05-09T13:35:30.447Z</t>
  </si>
  <si>
    <t>https://www.instagram.com/jessica.place,jessica.place,Jessica Place,https://scontent-lga3-1.cdninstagram.com/v/t51.2885-19/173852743_328138802078572_3963489852684789331_n.jpg?stp=dst-jpg_s150x150&amp;_nc_ht=scontent-lga3-1.cdninstagram.com&amp;_nc_cat=104&amp;_nc_ohc=rPyZjNOpmmoAX9qtLWs&amp;edm=APQMUHMBAAAA&amp;ccb=7-4&amp;oh=00_AT_eDIdqIWzl1BuTyF2R-Y7ydsiPeHFearOH6oHWlUzmQA&amp;oe=627F5B7D&amp;_nc_sid=e5d0a6,1966814150,true,false,https://www.instagram.com/ma_vie_en_lu/,2022-05-09T13:35:30.447Z</t>
  </si>
  <si>
    <t>https://www.instagram.com/albagistucci,albagistucci,Alba Gistucci,https://scontent-lga3-1.cdninstagram.com/v/t51.2885-19/66802563_536299823870582_7780335069180198912_n.jpg?stp=dst-jpg_s150x150&amp;_nc_ht=scontent-lga3-1.cdninstagram.com&amp;_nc_cat=102&amp;_nc_ohc=eKiDB_yMa10AX8jOpyS&amp;edm=APQMUHMBAAAA&amp;ccb=7-4&amp;oh=00_AT_z4cQX0rLhai3qIWCMayPCyoJMe00t_pf5zsLu7FcwKw&amp;oe=627F409F&amp;_nc_sid=e5d0a6,961971440,true,false,https://www.instagram.com/ma_vie_en_lu/,2022-05-09T13:35:30.447Z</t>
  </si>
  <si>
    <t>https://www.instagram.com/leilaaaaa_snt,leilaaaaa_snt,Islem~nawmanðŸ™ðŸ¾ðŸ’•,https://scontent-lga3-1.cdninstagram.com/v/t51.2885-19/274476380_2083930525102536_8553926673913374122_n.jpg?stp=dst-jpg_s150x150&amp;_nc_ht=scontent-lga3-1.cdninstagram.com&amp;_nc_cat=100&amp;_nc_ohc=K03clbCxJ2kAX9EWt0P&amp;edm=APQMUHMBAAAA&amp;ccb=7-4&amp;oh=00_AT_vhrqh6n2E3mQi69kUv0ANxqSlfEYXwgZ27FCMloNj-Q&amp;oe=627F2F78&amp;_nc_sid=e5d0a6,30590975700,true,false,https://www.instagram.com/ma_vie_en_lu/,2022-05-09T13:35:30.447Z</t>
  </si>
  <si>
    <t>https://www.instagram.com/carolinedntp,carolinedntp,Caro Danetos,https://scontent-lga3-1.cdninstagram.com/v/t51.2885-19/74349807_2459606924358093_2653404278340714496_n.jpg?stp=dst-jpg_s150x150&amp;_nc_ht=scontent-lga3-1.cdninstagram.com&amp;_nc_cat=109&amp;_nc_ohc=RdjvbK8OPAUAX-vDk1_&amp;edm=APQMUHMBAAAA&amp;ccb=7-4&amp;oh=00_AT8uiVPDsbuyc604C7VhvHNiE3sKghHut_rXzMl6jjOA0Q&amp;oe=627F8850&amp;_nc_sid=e5d0a6,905577036,true,false,https://www.instagram.com/ma_vie_en_lu/,2022-05-09T13:35:30.447Z</t>
  </si>
  <si>
    <t>https://www.instagram.com/fawnsgardens,fawnsgardens,Marion,https://scontent-lga3-1.cdninstagram.com/v/t51.2885-19/279547153_689652508986444_4071392962531373069_n.jpg?stp=dst-jpg_s150x150&amp;_nc_ht=scontent-lga3-1.cdninstagram.com&amp;_nc_cat=100&amp;_nc_ohc=NZhfQSErThEAX_Yot4q&amp;edm=APQMUHMBAAAA&amp;ccb=7-4&amp;oh=00_AT8A8t_dgkrkYGsgVrNxSPiRuxzrnSwXF7Sgqt0flYvQaA&amp;oe=6280C4C0&amp;_nc_sid=e5d0a6,2900506266,false,false,https://www.instagram.com/ma_vie_en_lu/,2022-05-09T13:35:30.447Z</t>
  </si>
  <si>
    <t>https://www.instagram.com/reska_pe,reska_pe,Lindsay,https://scontent-lga3-1.cdninstagram.com/v/t51.2885-19/272935213_324026152974394_964930135849115778_n.jpg?stp=dst-jpg_s150x150&amp;_nc_ht=scontent-lga3-1.cdninstagram.com&amp;_nc_cat=110&amp;_nc_ohc=vYRycDrRE50AX80qXsE&amp;edm=APQMUHMBAAAA&amp;ccb=7-4&amp;oh=00_AT-58qgAj9IREqIhHvPnwGPPF1NZMjZndXZqGvh7B-d4Pg&amp;oe=627F9AC9&amp;_nc_sid=e5d0a6,2041139077,true,false,https://www.instagram.com/ma_vie_en_lu/,2022-05-09T13:35:30.447Z</t>
  </si>
  <si>
    <t>https://www.instagram.com/cocotsplmt,cocotsplmt,ð™²ð™¾ð™²ð™¾,https://scontent-lga3-1.cdninstagram.com/v/t51.2885-19/271980109_478999680287082_4549666894155238104_n.jpg?stp=dst-jpg_s150x150&amp;_nc_ht=scontent-lga3-1.cdninstagram.com&amp;_nc_cat=106&amp;_nc_ohc=UWLQdhnaGmMAX8L0ZHj&amp;edm=APQMUHMBAAAA&amp;ccb=7-4&amp;oh=00_AT9MV_LovikhBwDMhKxvirFWYDdhDMRiUVjnvxVzYe87qQ&amp;oe=627F2C70&amp;_nc_sid=e5d0a6,37953274285,true,false,https://www.instagram.com/ma_vie_en_lu/,2022-05-09T13:35:30.447Z</t>
  </si>
  <si>
    <t>https://www.instagram.com/sandrina_pf,sandrina_pf,Sandrina Fernandes,https://scontent-lga3-1.cdninstagram.com/v/t51.2885-19/60190453_492792458127748_5040381753806553088_n.jpg?stp=dst-jpg_s150x150&amp;_nc_ht=scontent-lga3-1.cdninstagram.com&amp;_nc_cat=104&amp;_nc_ohc=XFtoHxPkS3YAX8dhKxW&amp;edm=APQMUHMBAAAA&amp;ccb=7-4&amp;oh=00_AT-ENoguDXY7dqMWNkjK-vtHN_0CpVw768r1kYCzQU2mjA&amp;oe=6280EF20&amp;_nc_sid=e5d0a6,3183103730,true,false,https://www.instagram.com/ma_vie_en_lu/,2022-05-09T13:35:30.448Z</t>
  </si>
  <si>
    <t>https://www.instagram.com/shazafirane,shazafirane,Shaza Firane,https://scontent-lga3-1.cdninstagram.com/v/t51.2885-19/81584512_177913783434824_1426000455908982784_n.jpg?stp=dst-jpg_s150x150&amp;_nc_ht=scontent-lga3-1.cdninstagram.com&amp;_nc_cat=108&amp;_nc_ohc=fcZbSU-66MkAX8sxI4n&amp;edm=APQMUHMBAAAA&amp;ccb=7-4&amp;oh=00_AT8Br1K5e35GINNoXJ76Urv53aTSwbssCZsIenCQp0dlrA&amp;oe=627F6E68&amp;_nc_sid=e5d0a6,6225415950,true,false,https://www.instagram.com/ma_vie_en_lu/,2022-05-09T13:35:30.448Z</t>
  </si>
  <si>
    <t>https://www.instagram.com/lescilsdeva,lescilsdeva,Cils &amp; Sourcils Drancy,https://scontent-lga3-1.cdninstagram.com/v/t51.2885-19/169539314_1195976087506128_6655624322636027777_n.jpg?stp=dst-jpg_s150x150&amp;_nc_ht=scontent-lga3-1.cdninstagram.com&amp;_nc_cat=100&amp;_nc_ohc=tyO6ArY3E5MAX8K_-_u&amp;edm=APQMUHMBAAAA&amp;ccb=7-4&amp;oh=00_AT8653JRyLlqLS0_5M8EuKk2vfNej12HFQ6fHTZ-y2hkWA&amp;oe=627F1368&amp;_nc_sid=e5d0a6,46387789521,false,false,https://www.instagram.com/ma_vie_en_lu/,2022-05-09T13:35:30.448Z</t>
  </si>
  <si>
    <t>https://www.instagram.com/dj_rabil,dj_rabil,Dj-Rabil,https://scontent-lga3-1.cdninstagram.com/v/t51.2885-19/278918317_524807739156241_4237887141954786616_n.jpg?stp=dst-jpg_s150x150&amp;_nc_ht=scontent-lga3-1.cdninstagram.com&amp;_nc_cat=101&amp;_nc_ohc=h1va-qeQAFcAX9y5N1d&amp;edm=APQMUHMBAAAA&amp;ccb=7-4&amp;oh=00_AT-28Hp9xrQdRSxfi6KP15r8LZLqPzR_QtMmjitoaLIZAw&amp;oe=627FA9DB&amp;_nc_sid=e5d0a6,12246938915,false,false,https://www.instagram.com/ma_vie_en_lu/,2022-05-09T13:35:30.448Z</t>
  </si>
  <si>
    <t>https://www.instagram.com/delf_ine66,delf_ine66,Delf Ine,https://scontent-lga3-1.cdninstagram.com/v/t51.2885-19/16788634_213806099092848_8031667020514721792_a.jpg?stp=dst-jpg_s150x150&amp;_nc_ht=scontent-lga3-1.cdninstagram.com&amp;_nc_cat=100&amp;_nc_ohc=EoE1132SeNUAX9QcpJv&amp;edm=APQMUHMBAAAA&amp;ccb=7-4&amp;oh=00_AT9uE2N8_PwljFkxLY26wsDEZ_Z--QLn9J4Yi_MwgftACw&amp;oe=627FA81A&amp;_nc_sid=e5d0a6,2541999476,true,false,https://www.instagram.com/ma_vie_en_lu/,2022-05-09T13:35:30.448Z</t>
  </si>
  <si>
    <t>https://www.instagram.com/ratpi.930,ratpi.930,,https://scontent-mia3-1.cdninstagram.com/v/t51.2885-19/44884218_345707102882519_2446069589734326272_n.jpg?_nc_ht=scontent-mia3-1.cdninstagram.com&amp;_nc_cat=1&amp;_nc_ohc=ND-k7sS60YgAX_ifusS&amp;edm=AJ9x6zYBAAAA&amp;ccb=7-4&amp;ig_cache_key=YW5vbnltb3VzX3Byb2ZpbGVfcGlj.2-ccb7-4&amp;oh=00_AT_gV9t3LoWhMvhQDTmTWT-y-UL8nY1WmEVwIsr4CCawCQ&amp;oe=627FB94F&amp;_nc_sid=cff2a4,44773790224,true,false,https://www.instagram.com/ma_vie_en_lu/,2022-05-09T13:35:30.448Z</t>
  </si>
  <si>
    <t>https://www.instagram.com/da.davyna,da.davyna,Davyna,https://scontent-mia3-1.cdninstagram.com/v/t51.2885-19/44884218_345707102882519_2446069589734326272_n.jpg?_nc_ht=scontent-mia3-1.cdninstagram.com&amp;_nc_cat=1&amp;_nc_ohc=ND-k7sS60YgAX_ifusS&amp;edm=AJ9x6zYBAAAA&amp;ccb=7-4&amp;ig_cache_key=YW5vbnltb3VzX3Byb2ZpbGVfcGlj.2-ccb7-4&amp;oh=00_AT_gV9t3LoWhMvhQDTmTWT-y-UL8nY1WmEVwIsr4CCawCQ&amp;oe=627FB94F&amp;_nc_sid=cff2a4,9305114995,true,false,https://www.instagram.com/ma_vie_en_lu/,2022-05-09T13:35:30.448Z</t>
  </si>
  <si>
    <t>https://www.instagram.com/virnahak,virnahak,Virna Cafiero,https://scontent-lga3-1.cdninstagram.com/v/t51.2885-19/68682710_378674429498310_6690383862511435776_n.jpg?stp=dst-jpg_s150x150&amp;_nc_ht=scontent-lga3-1.cdninstagram.com&amp;_nc_cat=106&amp;_nc_ohc=E1YQ9bUcJrwAX9GR8yV&amp;edm=APQMUHMBAAAA&amp;ccb=7-4&amp;oh=00_AT82XdTFz30XVVEyX6PSlyc1dFghDKs_b-1_XeYGAJjf-Q&amp;oe=627F5C6B&amp;_nc_sid=e5d0a6,3287537098,false,false,https://www.instagram.com/ma_vie_en_lu/,2022-05-09T13:35:30.448Z</t>
  </si>
  <si>
    <t>https://www.instagram.com/hey_miams,hey_miams,,https://scontent-lga3-1.cdninstagram.com/v/t51.2885-19/261598750_127714603024672_1872915749926303389_n.jpg?stp=dst-jpg_s150x150&amp;_nc_ht=scontent-lga3-1.cdninstagram.com&amp;_nc_cat=104&amp;_nc_ohc=VJZ3JizlQQ4AX9xgV4z&amp;edm=APQMUHMBAAAA&amp;ccb=7-4&amp;oh=00_AT_lm2FLNwsWp2Vq0axzkYT1wya0JIvyApTRu89LqkozBw&amp;oe=627FD48C&amp;_nc_sid=e5d0a6,50902248141,false,false,https://www.instagram.com/ma_vie_en_lu/,2022-05-09T13:35:30.448Z</t>
  </si>
  <si>
    <t>https://www.instagram.com/aitchaouchenoura,aitchaouchenoura,Salim,https://scontent-mia3-1.cdninstagram.com/v/t51.2885-19/44884218_345707102882519_2446069589734326272_n.jpg?_nc_ht=scontent-mia3-1.cdninstagram.com&amp;_nc_cat=1&amp;_nc_ohc=ND-k7sS60YgAX_ifusS&amp;edm=AJ9x6zYBAAAA&amp;ccb=7-4&amp;ig_cache_key=YW5vbnltb3VzX3Byb2ZpbGVfcGlj.2-ccb7-4&amp;oh=00_AT_gV9t3LoWhMvhQDTmTWT-y-UL8nY1WmEVwIsr4CCawCQ&amp;oe=627FB94F&amp;_nc_sid=cff2a4,47214418401,true,false,https://www.instagram.com/ma_vie_en_lu/,2022-05-09T13:35:30.448Z</t>
  </si>
  <si>
    <t>https://www.instagram.com/nelly.moulin.rose,nelly.moulin.rose,nelly,https://scontent-lga3-1.cdninstagram.com/v/t51.2885-19/83325957_2517085448551154_2724400963916922880_n.jpg?stp=dst-jpg_s150x150&amp;_nc_ht=scontent-lga3-1.cdninstagram.com&amp;_nc_cat=102&amp;_nc_ohc=1valiK5pWa4AX_YosRn&amp;edm=APQMUHMBAAAA&amp;ccb=7-4&amp;oh=00_AT9cy2-2z_42x2s7vDEMAKj8cuvTHcKephmw-0vFPgjyzQ&amp;oe=627F2E1A&amp;_nc_sid=e5d0a6,29421791580,false,false,https://www.instagram.com/ma_vie_en_lu/,2022-05-09T13:35:30.448Z</t>
  </si>
  <si>
    <t>https://www.instagram.com/gemmanuellele,gemmanuellele,emmanuelle lg,https://scontent-lga3-1.cdninstagram.com/v/t51.2885-19/273605133_3020917394829904_5024030311500895757_n.jpg?stp=dst-jpg_s150x150&amp;_nc_ht=scontent-lga3-1.cdninstagram.com&amp;_nc_cat=104&amp;_nc_ohc=_oyxuLyVNrMAX9ARUcx&amp;edm=APQMUHMBAAAA&amp;ccb=7-4&amp;oh=00_AT-0MxXy_BqjMp-Hdq45i2MXundXBbfjHr_0GNDPKy54fQ&amp;oe=6280E73D&amp;_nc_sid=e5d0a6,43894250261,true,false,https://www.instagram.com/ma_vie_en_lu/,2022-05-09T13:35:30.448Z</t>
  </si>
  <si>
    <t>https://www.instagram.com/c_h_o_u_q_u_e_t_t_e,c_h_o_u_q_u_e_t_t_e,chou,https://scontent-mia3-1.cdninstagram.com/v/t51.2885-19/44884218_345707102882519_2446069589734326272_n.jpg?_nc_ht=scontent-mia3-1.cdninstagram.com&amp;_nc_cat=1&amp;_nc_ohc=ND-k7sS60YgAX_ifusS&amp;edm=AJ9x6zYBAAAA&amp;ccb=7-4&amp;ig_cache_key=YW5vbnltb3VzX3Byb2ZpbGVfcGlj.2-ccb7-4&amp;oh=00_AT_gV9t3LoWhMvhQDTmTWT-y-UL8nY1WmEVwIsr4CCawCQ&amp;oe=627FB94F&amp;_nc_sid=cff2a4,6486743234,false,false,https://www.instagram.com/ma_vie_en_lu/,2022-05-09T13:35:30.448Z</t>
  </si>
  <si>
    <t>https://www.instagram.com/oumouladi6244,oumouladi6244,khadija ANBAR MENNAFI,https://scontent-lga3-1.cdninstagram.com/v/t51.2885-19/84051391_232244377911555_7114919045891096576_n.jpg?stp=dst-jpg_s150x150&amp;_nc_ht=scontent-lga3-1.cdninstagram.com&amp;_nc_cat=103&amp;_nc_ohc=7c2hdSi-tZMAX--qlTX&amp;edm=APQMUHMBAAAA&amp;ccb=7-4&amp;oh=00_AT8wQViETYzS3Oc7I3oli4e7KD-FgTKix1rnaH2pjotntA&amp;oe=627FB218&amp;_nc_sid=e5d0a6,4404234531,false,false,https://www.instagram.com/ma_vie_en_lu/,2022-05-09T13:35:30.448Z</t>
  </si>
  <si>
    <t>https://www.instagram.com/serruyak,serruyak,Karen Serruya,https://scontent-mia3-1.cdninstagram.com/v/t51.2885-19/44884218_345707102882519_2446069589734326272_n.jpg?_nc_ht=scontent-mia3-1.cdninstagram.com&amp;_nc_cat=1&amp;_nc_ohc=ND-k7sS60YgAX_ifusS&amp;edm=AJ9x6zYBAAAA&amp;ccb=7-4&amp;ig_cache_key=YW5vbnltb3VzX3Byb2ZpbGVfcGlj.2-ccb7-4&amp;oh=00_AT_gV9t3LoWhMvhQDTmTWT-y-UL8nY1WmEVwIsr4CCawCQ&amp;oe=627FB94F&amp;_nc_sid=cff2a4,9152983781,false,false,https://www.instagram.com/ma_vie_en_lu/,2022-05-09T13:35:30.448Z</t>
  </si>
  <si>
    <t>https://www.instagram.com/cindy.b31,cindy.b31,Cindy Bona,https://scontent-lga3-1.cdninstagram.com/v/t51.2885-19/93812575_717658302322610_6839556069635653632_n.jpg?stp=dst-jpg_s150x150&amp;_nc_ht=scontent-lga3-1.cdninstagram.com&amp;_nc_cat=102&amp;_nc_ohc=epM3UP2MJ4wAX_8IE0z&amp;edm=APQMUHMBAAAA&amp;ccb=7-4&amp;oh=00_AT849pL_hcio_c9HxOoy48rO52EQpcwo_GyoeF1YQunhhA&amp;oe=62809619&amp;_nc_sid=e5d0a6,33982593003,true,false,https://www.instagram.com/ma_vie_en_lu/,2022-05-09T13:35:30.448Z</t>
  </si>
  <si>
    <t>https://www.instagram.com/violettejs,violettejs,,https://scontent-lga3-1.cdninstagram.com/v/t51.2885-19/273639992_1313676275722918_8407889203713087823_n.jpg?stp=dst-jpg_s150x150&amp;_nc_ht=scontent-lga3-1.cdninstagram.com&amp;_nc_cat=110&amp;_nc_ohc=wWdWpf0hjG8AX8TWdvK&amp;edm=APQMUHMBAAAA&amp;ccb=7-4&amp;oh=00_AT_7jzKb-birvT27Uzs3sx0xWhhdQUd_O3DboHmvzlr5xQ&amp;oe=627F5AA2&amp;_nc_sid=e5d0a6,6833143211,true,false,https://www.instagram.com/ma_vie_en_lu/,2022-05-09T13:35:30.448Z</t>
  </si>
  <si>
    <t>https://www.instagram.com/mouhammed.ndiaye7,mouhammed.ndiaye7,Mouhammed NDIAYE,https://scontent-lga3-1.cdninstagram.com/v/t51.2885-19/36991123_1629208457187510_1099341972272840704_n.jpg?stp=dst-jpg_s150x150&amp;_nc_ht=scontent-lga3-1.cdninstagram.com&amp;_nc_cat=106&amp;_nc_ohc=Ncuzv83pgVkAX-oCmxL&amp;edm=APQMUHMBAAAA&amp;ccb=7-4&amp;oh=00_AT-CST_fzaLfVAaGPmPj9g0Tr2ki5FliqVqZuv7VWJw6eA&amp;oe=6280A7B5&amp;_nc_sid=e5d0a6,7517323788,true,false,https://www.instagram.com/ma_vie_en_lu/,2022-05-09T13:35:30.449Z</t>
  </si>
  <si>
    <t>https://www.instagram.com/_chlochlob_,_chlochlob_,,https://scontent-lga3-1.cdninstagram.com/v/t51.2885-19/279815534_392067369524550_8483046975217120654_n.jpg?stp=dst-jpg_s150x150&amp;_nc_ht=scontent-lga3-1.cdninstagram.com&amp;_nc_cat=106&amp;_nc_ohc=Q8g1xnaUElkAX_b8rkS&amp;edm=APQMUHMBAAAA&amp;ccb=7-4&amp;oh=00_AT9pPV29YeTQrAZokeslIyRpxcdgY2MAlRTL4-oKLmYRdQ&amp;oe=6280E4D8&amp;_nc_sid=e5d0a6,275390495,false,false,https://www.instagram.com/ma_vie_en_lu/,2022-05-09T13:35:30.449Z</t>
  </si>
  <si>
    <t>https://www.instagram.com/sandrine_dvl_gdr,sandrine_dvl_gdr,Sandrine Duval Goudier,https://scontent-lga3-1.cdninstagram.com/v/t51.2885-19/67441960_652187115291603_2650643069635919872_n.jpg?stp=dst-jpg_s150x150&amp;_nc_ht=scontent-lga3-1.cdninstagram.com&amp;_nc_cat=103&amp;_nc_ohc=3hC1DhV2TDkAX-fCLXa&amp;edm=APQMUHMBAAAA&amp;ccb=7-4&amp;oh=00_AT_324Q92oSEapSWa0LfNX2JkdkJAr_vhPTyIioiQby60Q&amp;oe=627FD4B5&amp;_nc_sid=e5d0a6,18618910021,true,false,https://www.instagram.com/ma_vie_en_lu/,2022-05-09T13:35:30.449Z</t>
  </si>
  <si>
    <t>https://www.instagram.com/catalinaprepelita,catalinaprepelita,CaÌ†taÌ†lina PrepelitÌ¦a,https://scontent-lga3-1.cdninstagram.com/v/t51.2885-19/240660229_215280883882921_2820464155734179895_n.jpg?stp=dst-jpg_s150x150&amp;_nc_ht=scontent-lga3-1.cdninstagram.com&amp;_nc_cat=101&amp;_nc_ohc=FNcj8espqm8AX_D-3kt&amp;edm=APQMUHMBAAAA&amp;ccb=7-4&amp;oh=00_AT-89m8zSHfY7B06qihVUoF2dW1Wc3eulhawNTX9oPvCDg&amp;oe=6280B2D8&amp;_nc_sid=e5d0a6,6929371434,false,false,https://www.instagram.com/ma_vie_en_lu/,2022-05-09T13:35:30.449Z</t>
  </si>
  <si>
    <t>https://www.instagram.com/vir_gi_nie_1984,vir_gi_nie_1984,Vi Vi,https://scontent-lga3-1.cdninstagram.com/v/t51.2885-19/246305131_1017266259066054_7867549561371523886_n.jpg?stp=dst-jpg_s150x150&amp;_nc_ht=scontent-lga3-1.cdninstagram.com&amp;_nc_cat=106&amp;_nc_ohc=QVHvATO2UpEAX_xx_PD&amp;edm=APQMUHMBAAAA&amp;ccb=7-4&amp;oh=00_AT9YtWialzXFbR2MS8IF0QhahMCSVbRn-RLFnKFNQJVudw&amp;oe=62800E6D&amp;_nc_sid=e5d0a6,2068453561,true,false,https://www.instagram.com/ma_vie_en_lu/,2022-05-09T13:35:30.449Z</t>
  </si>
  <si>
    <t>https://www.instagram.com/maroiethr,maroiethr,Tahar,https://scontent-lga3-1.cdninstagram.com/v/t51.2885-19/10632218_1448705822085280_530746844_a.jpg?_nc_ht=scontent-lga3-1.cdninstagram.com&amp;_nc_cat=104&amp;_nc_ohc=JjxSrwCsjh4AX82Oiog&amp;edm=APQMUHMBAAAA&amp;ccb=7-4&amp;oh=00_AT-TIich1gwV4JgpeSFgRlClnlCmrS4JDQB6cWm2H_Y7RA&amp;oe=6280E0B6&amp;_nc_sid=e5d0a6,486539296,true,false,https://www.instagram.com/ma_vie_en_lu/,2022-05-09T13:35:30.449Z</t>
  </si>
  <si>
    <t>https://www.instagram.com/candice.sandro.joy,candice.sandro.joy,Candice Sandro Joy,https://scontent-lga3-1.cdninstagram.com/v/t51.2885-19/123563753_2822009244787147_7212562854866969320_n.jpg?stp=dst-jpg_s150x150&amp;_nc_ht=scontent-lga3-1.cdninstagram.com&amp;_nc_cat=107&amp;_nc_ohc=sT4lTUBY2MwAX-kVbid&amp;edm=APQMUHMBAAAA&amp;ccb=7-4&amp;oh=00_AT_mGjxslf_1nzPbKT1IkH9vSIaEhMfKb8oVFn7BVAjNVA&amp;oe=627FF04E&amp;_nc_sid=e5d0a6,5764785590,true,false,https://www.instagram.com/ma_vie_en_lu/,2022-05-09T13:35:30.449Z</t>
  </si>
  <si>
    <t>https://www.instagram.com/sarahc30290,sarahc30290,sarahc30290,https://scontent-lga3-1.cdninstagram.com/v/t51.2885-19/101988337_185467382827811_6064191973773572622_n.jpg?stp=dst-jpg_s150x150&amp;_nc_ht=scontent-lga3-1.cdninstagram.com&amp;_nc_cat=111&amp;_nc_ohc=a0dM7IPZ5BIAX9n8TuY&amp;edm=APQMUHMBAAAA&amp;ccb=7-4&amp;oh=00_AT8BljHT4va0wO7falnDZYWHequQcUM_W6pbdHY2VoTZOw&amp;oe=6280FC69&amp;_nc_sid=e5d0a6,265248264,true,false,https://www.instagram.com/ma_vie_en_lu/,2022-05-09T13:35:30.449Z</t>
  </si>
  <si>
    <t>https://www.instagram.com/bouchrabelak,bouchrabelak,Be Bouchra,https://scontent-lga3-1.cdninstagram.com/v/t51.2885-19/21879542_330770874054269_3015699020459802624_n.jpg?stp=dst-jpg_s150x150&amp;_nc_ht=scontent-lga3-1.cdninstagram.com&amp;_nc_cat=105&amp;_nc_ohc=56YXgxKU_4YAX8SreQA&amp;edm=APQMUHMBAAAA&amp;ccb=7-4&amp;oh=00_AT9R-L7iqOV5obB4ylBBNBI9ui_xLlXBIsVESnwHDbD_yA&amp;oe=627F519C&amp;_nc_sid=e5d0a6,3585133000,true,false,https://www.instagram.com/ma_vie_en_lu/,2022-05-09T13:35:30.449Z</t>
  </si>
  <si>
    <t>https://www.instagram.com/polojouto,polojouto,,https://scontent-lga3-1.cdninstagram.com/v/t51.2885-19/242398692_4339037532808787_7061180781991765959_n.jpg?stp=dst-jpg_s150x150&amp;_nc_ht=scontent-lga3-1.cdninstagram.com&amp;_nc_cat=111&amp;_nc_ohc=lyjFBSLISWEAX931pP2&amp;edm=APQMUHMBAAAA&amp;ccb=7-4&amp;oh=00_AT-YT2Gk3euwBwb8GoKI7vQHOORg6gXrFjNxgAeGvLu5xA&amp;oe=62807FB7&amp;_nc_sid=e5d0a6,508811551,false,false,https://www.instagram.com/ma_vie_en_lu/,2022-05-09T13:35:30.449Z</t>
  </si>
  <si>
    <t>https://www.instagram.com/sarahnouioui88,sarahnouioui88,Sarah Nouioui,https://scontent-lga3-1.cdninstagram.com/v/t51.2885-19/199745065_4119657854792257_5910398685813428481_n.jpg?stp=dst-jpg_s150x150&amp;_nc_ht=scontent-lga3-1.cdninstagram.com&amp;_nc_cat=101&amp;_nc_ohc=HxY10c4Pf6cAX-QcUJU&amp;edm=APQMUHMBAAAA&amp;ccb=7-4&amp;oh=00_AT8AuJBAh2xc5Hd_LcI9aF_S807b2TWkmLuIMJbUhmeGgg&amp;oe=627F8E6C&amp;_nc_sid=e5d0a6,2775378,true,false,https://www.instagram.com/ma_vie_en_lu/,2022-05-09T13:35:30.449Z</t>
  </si>
  <si>
    <t>https://www.instagram.com/tiguida_cisse,tiguida_cisse,Tiguida,https://scontent-lga3-1.cdninstagram.com/v/t51.2885-19/1971361_1385770728414595_44116742_a.jpg?_nc_ht=scontent-lga3-1.cdninstagram.com&amp;_nc_cat=107&amp;_nc_ohc=bYRwK5d2kCkAX8U0VKC&amp;edm=APQMUHMBAAAA&amp;ccb=7-4&amp;oh=00_AT-fv-vnAQ4F6UNzZRYFvVEfD_WARkWssC_dIJR-Lm0lsA&amp;oe=627F686F&amp;_nc_sid=e5d0a6,1536007489,true,false,https://www.instagram.com/ma_vie_en_lu/,2022-05-09T13:35:30.449Z</t>
  </si>
  <si>
    <t>https://www.instagram.com/margaux_clvnt,margaux_clvnt,Margaux ðŸŒ¸,https://scontent-lga3-1.cdninstagram.com/v/t51.2885-19/279133454_768456934560455_2940372179165023097_n.jpg?stp=dst-jpg_s150x150&amp;_nc_ht=scontent-lga3-1.cdninstagram.com&amp;_nc_cat=111&amp;_nc_ohc=p2jDD9YO-yoAX-TvhqN&amp;edm=APQMUHMBAAAA&amp;ccb=7-4&amp;oh=00_AT-AtSY6RvMqXY4AkdmsS9cMoumJy3YXV7MZ0v9SEoJHOA&amp;oe=6280B0CB&amp;_nc_sid=e5d0a6,480296590,true,false,https://www.instagram.com/ma_vie_en_lu/,2022-05-09T13:35:30.449Z</t>
  </si>
  <si>
    <t>https://www.instagram.com/siliciath,siliciath,Silicia ðŸ¤,https://scontent-lga3-1.cdninstagram.com/v/t51.2885-19/121660359_151069770057715_3885141094028265694_n.jpg?stp=dst-jpg_s150x150&amp;_nc_ht=scontent-lga3-1.cdninstagram.com&amp;_nc_cat=107&amp;_nc_ohc=QwTMhN2g1NoAX8tPa_c&amp;edm=APQMUHMBAAAA&amp;ccb=7-4&amp;oh=00_AT-rWMqeIBO1pHKamtI-MA5WH_o7fOHA8EuKi3tu2qxwag&amp;oe=6280AE33&amp;_nc_sid=e5d0a6,196330220,true,false,https://www.instagram.com/ma_vie_en_lu/,2022-05-09T13:35:30.449Z</t>
  </si>
  <si>
    <t>https://www.instagram.com/_manonjd,_manonjd,,https://scontent-lga3-1.cdninstagram.com/v/t51.2885-19/275097054_3176201959270077_2522894798627745180_n.jpg?stp=dst-jpg_s150x150&amp;_nc_ht=scontent-lga3-1.cdninstagram.com&amp;_nc_cat=109&amp;_nc_ohc=X3yEu5cYhq4AX8amWAA&amp;edm=APQMUHMBAAAA&amp;ccb=7-4&amp;oh=00_AT-4REJR9TR1zawDy6Oj_maS50VZ1TYBx_5QONx3Om9aIQ&amp;oe=627F44D0&amp;_nc_sid=e5d0a6,6723770641,true,false,https://www.instagram.com/ma_vie_en_lu/,2022-05-09T13:35:30.449Z</t>
  </si>
  <si>
    <t>https://www.instagram.com/emmaresilient,emmaresilient,,https://scontent-mia3-1.cdninstagram.com/v/t51.2885-19/44884218_345707102882519_2446069589734326272_n.jpg?_nc_ht=scontent-mia3-1.cdninstagram.com&amp;_nc_cat=1&amp;_nc_ohc=ND-k7sS60YgAX_ifusS&amp;edm=AJ9x6zYBAAAA&amp;ccb=7-4&amp;ig_cache_key=YW5vbnltb3VzX3Byb2ZpbGVfcGlj.2-ccb7-4&amp;oh=00_AT_gV9t3LoWhMvhQDTmTWT-y-UL8nY1WmEVwIsr4CCawCQ&amp;oe=627FB94F&amp;_nc_sid=cff2a4,2136577941,true,false,https://www.instagram.com/ma_vie_en_lu/,2022-05-09T13:35:30.449Z</t>
  </si>
  <si>
    <t>https://www.instagram.com/thildette27,thildette27,Mathilde Echardour,https://scontent-lga3-1.cdninstagram.com/v/t51.2885-19/199769843_346447336999795_8643361609582382643_n.jpg?stp=dst-jpg_s150x150&amp;_nc_ht=scontent-lga3-1.cdninstagram.com&amp;_nc_cat=107&amp;_nc_ohc=bvbDBnlhoQwAX9GKlQm&amp;edm=APQMUHMBAAAA&amp;ccb=7-4&amp;oh=00_AT-2Z599Er99npD0k9DtBNgigy-j3YPswfrRmTWg88l32Q&amp;oe=6280032A&amp;_nc_sid=e5d0a6,4531126881,false,false,https://www.instagram.com/ma_vie_en_lu/,2022-05-09T13:35:30.449Z</t>
  </si>
  <si>
    <t>https://www.instagram.com/copaincommecopine,copaincommecopine,l'Accessoire cafeÌ-theÌaÌ‚tre,https://scontent-lga3-1.cdninstagram.com/v/t51.2885-19/94638286_900859780362062_2659167308408160256_n.jpg?stp=dst-jpg_s150x150&amp;_nc_ht=scontent-lga3-1.cdninstagram.com&amp;_nc_cat=102&amp;_nc_ohc=3ZvQbYcyTeMAX9xSSnF&amp;edm=APQMUHMBAAAA&amp;ccb=7-4&amp;oh=00_AT9lYAGsp5KejUIKZgN_ALe1xDDiHiHMdZWKIa5UvMVrsw&amp;oe=627FBD91&amp;_nc_sid=e5d0a6,21059110448,false,false,https://www.instagram.com/ma_vie_en_lu/,2022-05-09T13:35:30.450Z</t>
  </si>
  <si>
    <t>https://www.instagram.com/vanoushkka,vanoushkka,Vanessa ðŸ˜œ,https://scontent-lga3-1.cdninstagram.com/v/t51.2885-19/52173644_251498379108032_6395831492068507648_n.jpg?stp=dst-jpg_s150x150&amp;_nc_ht=scontent-lga3-1.cdninstagram.com&amp;_nc_cat=108&amp;_nc_ohc=tcOK8WC5OZIAX-uE29f&amp;edm=APQMUHMBAAAA&amp;ccb=7-4&amp;oh=00_AT_ykKewmMPBYvBb1qqMSrWb5P0t-laNJien_Z_0gVFflw&amp;oe=627FC13E&amp;_nc_sid=e5d0a6,8383477017,true,false,https://www.instagram.com/ma_vie_en_lu/,2022-05-09T13:35:30.450Z</t>
  </si>
  <si>
    <t>https://www.instagram.com/vanessa_nire_maitasuna,vanessa_nire_maitasuna,Laguerta Nire Maitasuna Vanessa,https://scontent-lga3-1.cdninstagram.com/v/t51.2885-19/279732012_537503854565404_4014750522249933055_n.jpg?stp=dst-jpg_s150x150&amp;_nc_ht=scontent-lga3-1.cdninstagram.com&amp;_nc_cat=104&amp;_nc_ohc=Gu3nCNHLbTgAX8kTFiH&amp;edm=APQMUHMBAAAA&amp;ccb=7-4&amp;oh=00_AT99Uk42To3Yw10LKwSTawM-2fQWb5zsunfY92CsAxdVMg&amp;oe=6280AD13&amp;_nc_sid=e5d0a6,221632951,true,false,https://www.instagram.com/ma_vie_en_lu/,2022-05-09T13:35:30.450Z</t>
  </si>
  <si>
    <t>https://www.instagram.com/jaouad_charlotte,jaouad_charlotte,Jachanali Ammahom,https://scontent-lga3-1.cdninstagram.com/v/t51.2885-19/277842329_473371987905656_2910517280768591838_n.jpg?stp=dst-jpg_s150x150&amp;_nc_ht=scontent-lga3-1.cdninstagram.com&amp;_nc_cat=108&amp;_nc_ohc=DIslcgR6YigAX-sRpqB&amp;edm=APQMUHMBAAAA&amp;ccb=7-4&amp;oh=00_AT_ZxrhM5U3mhkH0S1qlvIh-2V4B2V9hwqRggoIhzh1WPw&amp;oe=6280A41D&amp;_nc_sid=e5d0a6,4186381834,false,false,https://www.instagram.com/ma_vie_en_lu/,2022-05-09T13:35:30.450Z</t>
  </si>
  <si>
    <t>https://www.instagram.com/mag5.1,mag5.1,Mag Pedro BarbancÌ§on Neiva,https://scontent-lga3-1.cdninstagram.com/v/t51.2885-19/90204712_2753315531421395_6524199027934756864_n.jpg?stp=dst-jpg_s150x150&amp;_nc_ht=scontent-lga3-1.cdninstagram.com&amp;_nc_cat=111&amp;_nc_ohc=mpqp9eyVl6AAX_QmU6P&amp;edm=APQMUHMBAAAA&amp;ccb=7-4&amp;oh=00_AT-WTg9YEHSWMHDHiP9NExt275_ulOJtSmPiQnAvM_277Q&amp;oe=627FB395&amp;_nc_sid=e5d0a6,31795997680,true,false,https://www.instagram.com/ma_vie_en_lu/,2022-05-09T13:35:30.450Z</t>
  </si>
  <si>
    <t>https://www.instagram.com/cmassat,cmassat,CeÌline Rougier Massat,https://scontent-lga3-1.cdninstagram.com/v/t51.2885-19/10684204_581725741931705_1783815980_a.jpg?_nc_ht=scontent-lga3-1.cdninstagram.com&amp;_nc_cat=105&amp;_nc_ohc=1SiTXrRbafcAX_qfto8&amp;edm=APQMUHMBAAAA&amp;ccb=7-4&amp;oh=00_AT_0eUPvHOx1JM60GCa2Hik3PdEIY8QbgNU7etU4PkMAUA&amp;oe=62809D9E&amp;_nc_sid=e5d0a6,1503290620,false,false,https://www.instagram.com/ma_vie_en_lu/,2022-05-09T13:35:30.450Z</t>
  </si>
  <si>
    <t>https://www.instagram.com/compte_desactiver_non_utilise,compte_desactiver_non_utilise,,https://scontent-mia3-1.cdninstagram.com/v/t51.2885-19/44884218_345707102882519_2446069589734326272_n.jpg?_nc_ht=scontent-mia3-1.cdninstagram.com&amp;_nc_cat=1&amp;_nc_ohc=ND-k7sS60YgAX_ifusS&amp;edm=AJ9x6zYBAAAA&amp;ccb=7-4&amp;ig_cache_key=YW5vbnltb3VzX3Byb2ZpbGVfcGlj.2-ccb7-4&amp;oh=00_AT_gV9t3LoWhMvhQDTmTWT-y-UL8nY1WmEVwIsr4CCawCQ&amp;oe=627FB94F&amp;_nc_sid=cff2a4,50325652814,false,false,https://www.instagram.com/ma_vie_en_lu/,2022-05-09T13:35:30.450Z</t>
  </si>
  <si>
    <t>https://www.instagram.com/demarslilia,demarslilia,Lilia Demars,https://scontent-lga3-1.cdninstagram.com/v/t51.2885-19/24254476_408471936237484_2412771249454317568_n.jpg?stp=dst-jpg_s150x150&amp;_nc_ht=scontent-lga3-1.cdninstagram.com&amp;_nc_cat=104&amp;_nc_ohc=9ipQ24skBdwAX9Vkzk8&amp;edm=APQMUHMBAAAA&amp;ccb=7-4&amp;oh=00_AT_-pU-a_c49wgCBQIW0XBo827RWJk1P2m6urjGNH63vbg&amp;oe=628036EA&amp;_nc_sid=e5d0a6,6661475080,false,false,https://www.instagram.com/ma_vie_en_lu/,2022-05-09T13:35:30.450Z</t>
  </si>
  <si>
    <t>https://www.instagram.com/lou.cdn,lou.cdn,Louise Cdn,https://scontent-lga3-1.cdninstagram.com/v/t51.2885-19/66619934_2130552543740873_1649692458742710272_n.jpg?stp=dst-jpg_s150x150&amp;_nc_ht=scontent-lga3-1.cdninstagram.com&amp;_nc_cat=105&amp;_nc_ohc=oTOmRvk_CpAAX9sS64-&amp;edm=APQMUHMBAAAA&amp;ccb=7-4&amp;oh=00_AT-G78nvWkVapk758feGAOGLivJ4Ip4GkXXWF2UD6JKf_w&amp;oe=627F5A79&amp;_nc_sid=e5d0a6,289751705,true,false,https://www.instagram.com/ma_vie_en_lu/,2022-05-09T13:35:30.450Z</t>
  </si>
  <si>
    <t>https://www.instagram.com/mrs_glondon,mrs_glondon,GiseÌ€le,https://scontent-lga3-1.cdninstagram.com/v/t51.2885-19/279114694_1140843923404080_4080251911701138122_n.jpg?stp=dst-jpg_s150x150&amp;_nc_ht=scontent-lga3-1.cdninstagram.com&amp;_nc_cat=100&amp;_nc_ohc=Nbz3nQMdpzIAX8PrDaO&amp;edm=APQMUHMBAAAA&amp;ccb=7-4&amp;oh=00_AT-E33g8DVOq3IMpElxbq3vQM_dHUFOa79h-wyu1I-zbOw&amp;oe=62800D02&amp;_nc_sid=e5d0a6,221639125,false,false,https://www.instagram.com/ma_vie_en_lu/,2022-05-09T13:35:30.450Z</t>
  </si>
  <si>
    <t>https://www.instagram.com/oliviacarpediem,oliviacarpediem,Olivia Praxede,https://scontent-lga3-1.cdninstagram.com/v/t51.2885-19/278875143_307829804810046_5740894792250253612_n.jpg?stp=dst-jpg_s150x150&amp;_nc_ht=scontent-lga3-1.cdninstagram.com&amp;_nc_cat=106&amp;_nc_ohc=epVStWCM0OYAX_35mSs&amp;edm=APQMUHMBAAAA&amp;ccb=7-4&amp;oh=00_AT8tZ4NtiaTyNpyI-dBY3xCozNbPXeRMmEENApYhueEi6Q&amp;oe=627F4E24&amp;_nc_sid=e5d0a6,227722158,true,false,https://www.instagram.com/ma_vie_en_lu/,2022-05-09T13:35:30.450Z</t>
  </si>
  <si>
    <t>https://www.instagram.com/real_couture_debutante,real_couture_debutante,,https://scontent-lga3-1.cdninstagram.com/v/t51.2885-19/257402794_763375908393290_1059618299884593792_n.jpg?stp=dst-jpg_s150x150&amp;_nc_ht=scontent-lga3-1.cdninstagram.com&amp;_nc_cat=102&amp;_nc_ohc=AixPthLG6sMAX_y4sI2&amp;edm=APQMUHMBAAAA&amp;ccb=7-4&amp;oh=00_AT-ThVK5IpGuc2cyd0y8IJ6EqZPZ6yoE5QjZo9ock2guOw&amp;oe=627FD2B7&amp;_nc_sid=e5d0a6,44296407140,false,false,https://www.instagram.com/ma_vie_en_lu/,2022-05-09T13:35:30.450Z</t>
  </si>
  <si>
    <t>https://www.instagram.com/julie_gullie_,julie_gullie_,Julie N,https://scontent-mia3-1.cdninstagram.com/v/t51.2885-19/44884218_345707102882519_2446069589734326272_n.jpg?_nc_ht=scontent-mia3-1.cdninstagram.com&amp;_nc_cat=1&amp;_nc_ohc=ND-k7sS60YgAX_ifusS&amp;edm=AJ9x6zYBAAAA&amp;ccb=7-4&amp;ig_cache_key=YW5vbnltb3VzX3Byb2ZpbGVfcGlj.2-ccb7-4&amp;oh=00_AT_gV9t3LoWhMvhQDTmTWT-y-UL8nY1WmEVwIsr4CCawCQ&amp;oe=627FB94F&amp;_nc_sid=cff2a4,34470410979,false,false,https://www.instagram.com/ma_vie_en_lu/,2022-05-09T13:35:30.450Z</t>
  </si>
  <si>
    <t>https://www.instagram.com/heartcare92,heartcare92,Nadmell,https://scontent-lga3-1.cdninstagram.com/v/t51.2885-19/29715101_160145764674895_5380337129773596672_n.jpg?stp=dst-jpg_s150x150&amp;_nc_ht=scontent-lga3-1.cdninstagram.com&amp;_nc_cat=107&amp;_nc_ohc=XwxQWizvKKIAX91svy9&amp;edm=APQMUHMBAAAA&amp;ccb=7-4&amp;oh=00_AT-Vl7GhwfPiPixSCniQ4XwmnvooasBb5bQ8PkOLeN-U4Q&amp;oe=628007C2&amp;_nc_sid=e5d0a6,7455799617,false,false,https://www.instagram.com/ma_vie_en_lu/,2022-05-09T13:35:30.450Z</t>
  </si>
  <si>
    <t>https://www.instagram.com/pedrasjulie,pedrasjulie,Julie pedras,https://scontent-mia3-1.cdninstagram.com/v/t51.2885-19/44884218_345707102882519_2446069589734326272_n.jpg?_nc_ht=scontent-mia3-1.cdninstagram.com&amp;_nc_cat=1&amp;_nc_ohc=ND-k7sS60YgAX_ifusS&amp;edm=AJ9x6zYBAAAA&amp;ccb=7-4&amp;ig_cache_key=YW5vbnltb3VzX3Byb2ZpbGVfcGlj.2-ccb7-4&amp;oh=00_AT_gV9t3LoWhMvhQDTmTWT-y-UL8nY1WmEVwIsr4CCawCQ&amp;oe=627FB94F&amp;_nc_sid=cff2a4,48891455087,false,false,https://www.instagram.com/ma_vie_en_lu/,2022-05-09T13:35:30.450Z</t>
  </si>
  <si>
    <t>https://www.instagram.com/les_gateaux_de_m.i.a,les_gateaux_de_m.i.a,Les GaÌ‚teaux de M.I.AðŸ¥°,https://scontent-lga3-1.cdninstagram.com/v/t51.2885-19/145806770_241346254098635_856798629311535795_n.jpg?stp=dst-jpg_s150x150&amp;_nc_ht=scontent-lga3-1.cdninstagram.com&amp;_nc_cat=111&amp;_nc_ohc=pmtWObxIaGYAX-YZqc4&amp;edm=APQMUHMBAAAA&amp;ccb=7-4&amp;oh=00_AT-s6UHXUPhvLCUT8HYeOS5ZxF941nTfDDYX2yo-9WLzaw&amp;oe=628040FD&amp;_nc_sid=e5d0a6,2927364519,false,false,https://www.instagram.com/ma_vie_en_lu/,2022-05-09T13:35:30.450Z</t>
  </si>
  <si>
    <t>https://www.instagram.com/francia_murielle,francia_murielle,,https://scontent-lga3-1.cdninstagram.com/v/t51.2885-19/173615452_361562141954246_52472139316010592_n.jpg?stp=dst-jpg_s150x150&amp;_nc_ht=scontent-lga3-1.cdninstagram.com&amp;_nc_cat=102&amp;_nc_ohc=odwra7eAYTcAX80_ieQ&amp;edm=APQMUHMBAAAA&amp;ccb=7-4&amp;oh=00_AT_DeeycuO0VA-_QWkhcgVNe_VDudsM1LvdEaqq5w_OVyQ&amp;oe=627FDE44&amp;_nc_sid=e5d0a6,1921491565,false,false,https://www.instagram.com/ma_vie_en_lu/,2022-05-09T13:35:30.450Z</t>
  </si>
  <si>
    <t>https://www.instagram.com/slyne28,slyne28,slyne ticoulhy,https://scontent-lga3-1.cdninstagram.com/v/t51.2885-19/62559155_372174613656813_8139293459228917760_n.jpg?stp=dst-jpg_s150x150&amp;_nc_ht=scontent-lga3-1.cdninstagram.com&amp;_nc_cat=109&amp;_nc_ohc=fVsav0gfMboAX_VWfpu&amp;edm=APQMUHMBAAAA&amp;ccb=7-4&amp;oh=00_AT-cOdE5bYznPe--ORSqdgR-mpxeG2swKx5JMmI9zohGFw&amp;oe=627F3E10&amp;_nc_sid=e5d0a6,5915998097,true,false,https://www.instagram.com/ma_vie_en_lu/,2022-05-09T13:35:30.450Z</t>
  </si>
  <si>
    <t>https://www.instagram.com/vdmegane,vdmegane,VD MeÌgane,https://scontent-lga3-1.cdninstagram.com/v/t51.2885-19/15803324_1638846886129166_4082555981819543552_n.jpg?stp=dst-jpg_s150x150&amp;_nc_ht=scontent-lga3-1.cdninstagram.com&amp;_nc_cat=102&amp;_nc_ohc=dKVJaPoQ3CkAX8z-h5Q&amp;edm=APQMUHMBAAAA&amp;ccb=7-4&amp;oh=00_AT8NkSlw44GgjlDOLNKDQKKFhNtAI_uz3pf4n-MR9SxyWQ&amp;oe=627FD5FB&amp;_nc_sid=e5d0a6,4403760010,true,false,https://www.instagram.com/ma_vie_en_lu/,2022-05-09T13:35:30.451Z</t>
  </si>
  <si>
    <t>https://www.instagram.com/cricrinette89,cricrinette89,Cricri D'amour,https://scontent-lga3-1.cdninstagram.com/v/t51.2885-19/17494494_351880908541620_6182065240260214784_a.jpg?stp=dst-jpg_s150x150&amp;_nc_ht=scontent-lga3-1.cdninstagram.com&amp;_nc_cat=100&amp;_nc_ohc=dnhiQXq4QlUAX_lPRPt&amp;edm=APQMUHMBAAAA&amp;ccb=7-4&amp;oh=00_AT89Ep8_zghaf4lVLHCpIm2VzDYyMqZRgOfrhpxr6QrHXA&amp;oe=62807992&amp;_nc_sid=e5d0a6,4880028803,true,false,https://www.instagram.com/ma_vie_en_lu/,2022-05-09T13:35:30.451Z</t>
  </si>
  <si>
    <t>https://www.instagram.com/marie.tardy.marie,marie.tardy.marie,Marie Tardy,https://scontent-lga3-1.cdninstagram.com/v/t51.2885-19/244229460_1486331128400928_5689657572915693011_n.jpg?stp=dst-jpg_s150x150&amp;_nc_ht=scontent-lga3-1.cdninstagram.com&amp;_nc_cat=100&amp;_nc_ohc=W4nC0RG78SYAX_lLUcO&amp;edm=APQMUHMBAAAA&amp;ccb=7-4&amp;oh=00_AT88eACUAlmnoatVgH7VMiROrvkyV5xPTxRtaaHwFVgPmw&amp;oe=62800539&amp;_nc_sid=e5d0a6,7961729823,true,false,https://www.instagram.com/ma_vie_en_lu/,2022-05-09T13:35:30.451Z</t>
  </si>
  <si>
    <t>https://www.instagram.com/amandineda,amandineda,âœ´ Amandine âœ´,https://scontent-lga3-1.cdninstagram.com/v/t51.2885-19/12070674_1578500165799613_2091970273_a.jpg?stp=dst-jpg_s150x150&amp;_nc_ht=scontent-lga3-1.cdninstagram.com&amp;_nc_cat=101&amp;_nc_ohc=5frLgkeBG-8AX84jdq4&amp;edm=APQMUHMBAAAA&amp;ccb=7-4&amp;oh=00_AT-b0223cwqnxV68JeBYcKfQDS4EeCK78MtoJkiYY4LJMA&amp;oe=627FB68C&amp;_nc_sid=e5d0a6,525656839,true,false,https://www.instagram.com/ma_vie_en_lu/,2022-05-09T13:35:30.451Z</t>
  </si>
  <si>
    <t>https://www.instagram.com/christelle_catherine_coste,christelle_catherine_coste,Christelle Coste,https://scontent-lga3-1.cdninstagram.com/v/t51.2885-19/279078099_445306840731713_3147351524663371545_n.jpg?stp=dst-jpg_s150x150&amp;_nc_ht=scontent-lga3-1.cdninstagram.com&amp;_nc_cat=105&amp;_nc_ohc=8yTZA32lmzoAX-J5jmG&amp;edm=APQMUHMBAAAA&amp;ccb=7-4&amp;oh=00_AT9ilcnFOFqJG2U31XKdHrCNyuIYFUjF4YS_UPW7Z5dNQQ&amp;oe=627FD046&amp;_nc_sid=e5d0a6,2015015290,true,false,https://www.instagram.com/ma_vie_en_lu/,2022-05-09T13:35:30.451Z</t>
  </si>
  <si>
    <t>https://www.instagram.com/daiiounne,daiiounne,,https://scontent-mia3-1.cdninstagram.com/v/t51.2885-19/44884218_345707102882519_2446069589734326272_n.jpg?_nc_ht=scontent-mia3-1.cdninstagram.com&amp;_nc_cat=1&amp;_nc_ohc=ND-k7sS60YgAX_ifusS&amp;edm=AJ9x6zYBAAAA&amp;ccb=7-4&amp;ig_cache_key=YW5vbnltb3VzX3Byb2ZpbGVfcGlj.2-ccb7-4&amp;oh=00_AT_gV9t3LoWhMvhQDTmTWT-y-UL8nY1WmEVwIsr4CCawCQ&amp;oe=627FB94F&amp;_nc_sid=cff2a4,4749846484,true,false,https://www.instagram.com/ma_vie_en_lu/,2022-05-09T13:35:30.451Z</t>
  </si>
  <si>
    <t>https://www.instagram.com/cha.hrd,cha.hrd,Chaâ€™ ðŸŒ¼,https://scontent-lga3-1.cdninstagram.com/v/t51.2885-19/269624690_1110011659537688_3564161677052790229_n.jpg?stp=dst-jpg_s150x150&amp;_nc_ht=scontent-lga3-1.cdninstagram.com&amp;_nc_cat=108&amp;_nc_ohc=1iUa-XctxL0AX8JD_Zd&amp;edm=APQMUHMBAAAA&amp;ccb=7-4&amp;oh=00_AT8lD22H6T5_ZhwM4BkBrq-2y6K3IFV8xAKJU7AkahRrOQ&amp;oe=627FDD27&amp;_nc_sid=e5d0a6,184794757,true,false,https://www.instagram.com/ma_vie_en_lu/,2022-05-09T13:35:30.451Z</t>
  </si>
  <si>
    <t>https://www.instagram.com/bene_gy,bene_gy,BeÌneÌ Gy,https://scontent-lga3-1.cdninstagram.com/v/t51.2885-19/189312159_1115321952307149_8391514376199150216_n.jpg?stp=dst-jpg_s150x150&amp;_nc_ht=scontent-lga3-1.cdninstagram.com&amp;_nc_cat=109&amp;_nc_ohc=ISJNsBrLwhUAX8o7fpH&amp;edm=APQMUHMBAAAA&amp;ccb=7-4&amp;oh=00_AT8H5etcgh2w91mNIPz4fIhiWjXSNoA-T6lgTSWGd01RbA&amp;oe=627F363C&amp;_nc_sid=e5d0a6,2964258829,true,false,https://www.instagram.com/ma_vie_en_lu/,2022-05-09T13:35:30.451Z</t>
  </si>
  <si>
    <t>https://www.instagram.com/latelier_de_fiona_,latelier_de_fiona_,Lâ€™ATELIER DE FIONA Coiffure,https://scontent-lga3-1.cdninstagram.com/v/t51.2885-19/273918026_254314663553248_4665523438069369630_n.jpg?stp=dst-jpg_s150x150&amp;_nc_ht=scontent-lga3-1.cdninstagram.com&amp;_nc_cat=104&amp;_nc_ohc=ND9ZHQ8sq_kAX9j8ENH&amp;edm=APQMUHMBAAAA&amp;ccb=7-4&amp;oh=00_AT_yAF8G3JzYlAxDPX1Kgpp0wjxdIL1QUXi7O21dG0Ztvw&amp;oe=627FB458&amp;_nc_sid=e5d0a6,23145446932,false,false,https://www.instagram.com/ma_vie_en_lu/,2022-05-09T13:35:30.451Z</t>
  </si>
  <si>
    <t>https://www.instagram.com/manontrllemasca,manontrllemasca,Manon Trlle-Masca,https://scontent-lga3-1.cdninstagram.com/v/t51.2885-19/117917096_655234715082547_264605017137458389_n.jpg?stp=dst-jpg_s150x150&amp;_nc_ht=scontent-lga3-1.cdninstagram.com&amp;_nc_cat=107&amp;_nc_ohc=LjiatI9JpjIAX_YGMSA&amp;edm=APQMUHMBAAAA&amp;ccb=7-4&amp;oh=00_AT_dO9Xow8IFdzU2xNUTkWY8PbLJ4GXF7LyStz6n5Iz-ig&amp;oe=627FCABD&amp;_nc_sid=e5d0a6,4982320171,true,false,https://www.instagram.com/ma_vie_en_lu/,2022-05-09T13:35:30.451Z</t>
  </si>
  <si>
    <t>https://www.instagram.com/mouna.alayet,mouna.alayet,Manino ðŸŒ¼,https://scontent-lga3-1.cdninstagram.com/v/t51.2885-19/274303678_1724779527724535_5853830836971035328_n.jpg?stp=dst-jpg_s150x150&amp;_nc_ht=scontent-lga3-1.cdninstagram.com&amp;_nc_cat=111&amp;_nc_ohc=Gop65MMXbQQAX9oDfSI&amp;edm=APQMUHMBAAAA&amp;ccb=7-4&amp;oh=00_AT9abPuBix63nsDkEJW7JR9CT1ENAM-FH7Of9-FObw8Rpg&amp;oe=628052AE&amp;_nc_sid=e5d0a6,1607309308,true,false,https://www.instagram.com/ma_vie_en_lu/,2022-05-09T13:35:30.451Z</t>
  </si>
  <si>
    <t>https://www.instagram.com/chrifi_rariba,chrifi_rariba,rariba,https://scontent-lga3-1.cdninstagram.com/v/t51.2885-19/14659282_1099508126835151_4919200973831798784_a.jpg?stp=dst-jpg_s150x150&amp;_nc_ht=scontent-lga3-1.cdninstagram.com&amp;_nc_cat=107&amp;_nc_ohc=BffCOcjBFRoAX_hBD0U&amp;edm=APQMUHMBAAAA&amp;ccb=7-4&amp;oh=00_AT-FM7U13TXbGroO0fPZ4JI3acMCOtFA1cGUr0bm5FArOA&amp;oe=627FAD53&amp;_nc_sid=e5d0a6,4105137203,true,false,https://www.instagram.com/ma_vie_en_lu/,2022-05-09T13:35:30.451Z</t>
  </si>
  <si>
    <t>https://www.instagram.com/elodie_gracia,elodie_gracia,Poul Lette,https://scontent-lga3-1.cdninstagram.com/v/t51.2885-19/280338353_1385682278598415_7018210736067096935_n.jpg?stp=dst-jpg_s150x150&amp;_nc_ht=scontent-lga3-1.cdninstagram.com&amp;_nc_cat=107&amp;_nc_ohc=S-v1TYyqT7QAX_KcHSD&amp;edm=APQMUHMBAAAA&amp;ccb=7-4&amp;oh=00_AT90omc_krx5bB9mFlWV2n3UB4PaugeNvVmC6ghoa4yvRQ&amp;oe=627FC749&amp;_nc_sid=e5d0a6,5434161835,false,false,https://www.instagram.com/ma_vie_en_lu/,2022-05-09T13:35:30.451Z</t>
  </si>
  <si>
    <t>https://www.instagram.com/tunisisme_670,tunisisme_670,,https://scontent-lga3-1.cdninstagram.com/v/t51.2885-19/261038752_386128716636616_2250205904355121731_n.jpg?stp=dst-jpg_s150x150&amp;_nc_ht=scontent-lga3-1.cdninstagram.com&amp;_nc_cat=104&amp;_nc_ohc=JJXBTpMkvtYAX-mNbCt&amp;edm=APQMUHMBAAAA&amp;ccb=7-4&amp;oh=00_AT8hq0MroSH6NmvQzKpfVgrEeVa3XlkJr5sPlAREKT_J2Q&amp;oe=627F388A&amp;_nc_sid=e5d0a6,50331126647,false,false,https://www.instagram.com/ma_vie_en_lu/,2022-05-09T13:35:30.451Z</t>
  </si>
  <si>
    <t>https://www.instagram.com/mowdena_,mowdena_,,https://scontent-lga3-1.cdninstagram.com/v/t51.2885-19/272388832_352372599760561_7943429620978513457_n.jpg?stp=dst-jpg_s150x150&amp;_nc_ht=scontent-lga3-1.cdninstagram.com&amp;_nc_cat=101&amp;_nc_ohc=LNlgDFJRPpQAX8HaPvm&amp;edm=APQMUHMBAAAA&amp;ccb=7-4&amp;oh=00_AT-h1MiMOSGUxkEnR25CruyZAjml6GG7oPAmUcqhr4FuUw&amp;oe=627F5099&amp;_nc_sid=e5d0a6,266565362,true,false,https://www.instagram.com/ma_vie_en_lu/,2022-05-09T13:35:30.451Z</t>
  </si>
  <si>
    <t>https://www.instagram.com/durand_marina,durand_marina,marina durand,https://scontent-lga3-1.cdninstagram.com/v/t51.2885-19/69855759_380183442933205_1673847015512997888_n.jpg?stp=dst-jpg_s150x150&amp;_nc_ht=scontent-lga3-1.cdninstagram.com&amp;_nc_cat=101&amp;_nc_ohc=Dtsz7Jwd10wAX8NeffB&amp;edm=APQMUHMBAAAA&amp;ccb=7-4&amp;oh=00_AT-rDAhHj2aQIKpOGleW4WRetJaCyOn-9Tlb2T-Ad5jyaQ&amp;oe=627FCE5D&amp;_nc_sid=e5d0a6,3600940892,true,false,https://www.instagram.com/ma_vie_en_lu/,2022-05-09T13:35:31.231Z</t>
  </si>
  <si>
    <t>https://www.instagram.com/emmanuellegrodet,emmanuellegrodet,Emmanuelle Grodet,https://scontent-lga3-1.cdninstagram.com/v/t51.2885-19/165804376_881372232651547_8732259820164599429_n.jpg?stp=dst-jpg_s150x150&amp;_nc_ht=scontent-lga3-1.cdninstagram.com&amp;_nc_cat=107&amp;_nc_ohc=C01ODAkVtX8AX-dua5y&amp;edm=APQMUHMBAAAA&amp;ccb=7-4&amp;oh=00_AT8iaIP9NtxXH6nencky2M0sOlrwfSdHuI633kYANDsnkg&amp;oe=627FC9FD&amp;_nc_sid=e5d0a6,46902099268,false,false,https://www.instagram.com/ma_vie_en_lu/,2022-05-09T13:35:31.231Z</t>
  </si>
  <si>
    <t>https://www.instagram.com/licorne_fishing,licorne_fishing,ðŸŽ£ðŸ¦„Licorne fishingðŸ¦„ðŸŽ£,https://scontent-lga3-1.cdninstagram.com/v/t51.2885-19/118083105_621497035454233_6988872958002678000_n.jpg?stp=dst-jpg_s150x150&amp;_nc_ht=scontent-lga3-1.cdninstagram.com&amp;_nc_cat=101&amp;_nc_ohc=SMj2dZIM4osAX_ztWpl&amp;edm=APQMUHMBAAAA&amp;ccb=7-4&amp;oh=00_AT8eZcqe3-qFwiaSzs0kCZwGhPhzNPXwI_lKCFLNwnMaKg&amp;oe=62804AD7&amp;_nc_sid=e5d0a6,32641844162,false,false,https://www.instagram.com/ma_vie_en_lu/,2022-05-09T13:35:31.231Z</t>
  </si>
  <si>
    <t>https://www.instagram.com/audrey1006,audrey1006,Audrey Conan,https://scontent-lga3-1.cdninstagram.com/v/t51.2885-19/275453001_1009997496605496_1015229963047181116_n.jpg?stp=dst-jpg_s150x150&amp;_nc_ht=scontent-lga3-1.cdninstagram.com&amp;_nc_cat=100&amp;_nc_ohc=pPOAiDQvXUEAX-FGgQh&amp;edm=APQMUHMBAAAA&amp;ccb=7-4&amp;oh=00_AT8EKNWZLUwywAb2iXdboc6OQFtuyPOxqg0sQfHXzAu79w&amp;oe=6280AA76&amp;_nc_sid=e5d0a6,11779187,true,false,https://www.instagram.com/ma_vie_en_lu/,2022-05-09T13:35:31.231Z</t>
  </si>
  <si>
    <t>https://www.instagram.com/peachthefrenchiebouli,peachthefrenchiebouli,ðŸ‘‘ PEACH ðŸ‘ðŸ¾,https://scontent-lga3-1.cdninstagram.com/v/t51.2885-19/184032370_187802949862878_7029145698028585802_n.jpg?stp=dst-jpg_s150x150&amp;_nc_ht=scontent-lga3-1.cdninstagram.com&amp;_nc_cat=106&amp;_nc_ohc=q2SgR0lKbb4AX-vTpqA&amp;edm=APQMUHMBAAAA&amp;ccb=7-4&amp;oh=00_AT-To6V5RdxQeLGLKoNMygWO3iG-VeV1kuuCZ7-uhzPkhQ&amp;oe=6280AAD7&amp;_nc_sid=e5d0a6,32043934040,false,false,https://www.instagram.com/ma_vie_en_lu/,2022-05-09T13:35:31.231Z</t>
  </si>
  <si>
    <t>https://www.instagram.com/alyanailaani,alyanailaani,â€¦,https://instagram.funa1-1.fna.fbcdn.net/v/t51.2885-19/44884218_345707102882519_2446069589734326272_n.jpg?efg=eyJybWQiOiJpZ19hbmRyb2lkX21vYmlsZV9uZXR3b3JrX3N0YWNrX3F1aWNfaGFuZHNoYWtlX3RpbWVvdXRfMzptbnNfZGVmYXVsdCJ9&amp;_nc_ht=instagram.funa1-1.fna.fbcdn.net&amp;_nc_cat=1&amp;_nc_ohc=ND-k7sS60YgAX8W4DFV&amp;edm=AEaYFD0BAAAA&amp;ccb=7-4&amp;ig_cache_key=YW5vbnltb3VzX3Byb2ZpbGVfcGlj.2-ccb7-4&amp;oh=00_AT82FpbENzL0m6W8Iy-3vHhyZQGMvBXivJ9hPIpzCcKDsQ&amp;oe=627FB94F&amp;_nc_sid=751ab8,49970994448,true,false,https://www.instagram.com/ma_vie_en_lu/,2022-05-09T13:35:31.231Z</t>
  </si>
  <si>
    <t>https://www.instagram.com/monnieryohan,monnieryohan,Yohan Mnr,https://scontent-lga3-1.cdninstagram.com/v/t51.2885-19/279168442_1151144672119239_1009074140636396990_n.jpg?stp=dst-jpg_s150x150&amp;_nc_ht=scontent-lga3-1.cdninstagram.com&amp;_nc_cat=103&amp;_nc_ohc=ucV8hkvoZO4AX-syKnA&amp;edm=APQMUHMBAAAA&amp;ccb=7-4&amp;oh=00_AT8fguCIoKJB59cy_reX0s7QyXhx5GRrYn2i8gz4FAxFgw&amp;oe=627F6C52&amp;_nc_sid=e5d0a6,5483278448,true,false,https://www.instagram.com/ma_vie_en_lu/,2022-05-09T13:35:31.231Z</t>
  </si>
  <si>
    <t>https://www.instagram.com/yanissgg,yanissgg,,https://scontent-lga3-1.cdninstagram.com/v/t51.2885-19/277926203_2519916564808343_5321085852802415179_n.jpg?stp=dst-jpg_s150x150&amp;_nc_ht=scontent-lga3-1.cdninstagram.com&amp;_nc_cat=111&amp;_nc_ohc=A64t_pLMyHMAX9qKhhC&amp;edm=APQMUHMBAAAA&amp;ccb=7-4&amp;oh=00_AT9to1Nhr0W7uV15Xe9kdYeNGzowOgJAHILMZghuRkoP7w&amp;oe=628014BE&amp;_nc_sid=e5d0a6,1743135556,false,false,https://www.instagram.com/ma_vie_en_lu/,2022-05-09T13:35:31.231Z</t>
  </si>
  <si>
    <t>https://www.instagram.com/marine.pintodelima,marine.pintodelima,Marine Pinto De Lima âœ¨,https://scontent-lga3-1.cdninstagram.com/v/t51.2885-19/87220533_202171784184766_2290141454888075264_n.jpg?stp=dst-jpg_s150x150&amp;_nc_ht=scontent-lga3-1.cdninstagram.com&amp;_nc_cat=110&amp;_nc_ohc=_ZQ5LsUz5JIAX8aiYEn&amp;edm=APQMUHMBAAAA&amp;ccb=7-4&amp;oh=00_AT-lDnNp1VIN4Thk29GZi-7e9ssG_xmU0zFdTSAQeHpeRw&amp;oe=6280121E&amp;_nc_sid=e5d0a6,1526312973,true,false,https://www.instagram.com/ma_vie_en_lu/,2022-05-09T13:35:31.232Z</t>
  </si>
  <si>
    <t>https://www.instagram.com/sarahstdr,sarahstdr,Saraah Stdr,https://scontent-lga3-1.cdninstagram.com/v/t51.2885-19/83888664_550577852212545_6218281710170144768_n.jpg?stp=dst-jpg_s150x150&amp;_nc_ht=scontent-lga3-1.cdninstagram.com&amp;_nc_cat=109&amp;_nc_ohc=-8ElCCxlVdsAX93AFoA&amp;edm=APQMUHMBAAAA&amp;ccb=7-4&amp;oh=00_AT-WhmpS8T4PN1NmEIvLyU27VY-SsDCr-b6Zu3a2YXxSJg&amp;oe=6280A67C&amp;_nc_sid=e5d0a6,1535768063,true,false,https://www.instagram.com/ma_vie_en_lu/,2022-05-09T13:35:31.232Z</t>
  </si>
  <si>
    <t>https://www.instagram.com/mina_edine,mina_edine,,https://instagram.funa1-1.fna.fbcdn.net/v/t51.2885-19/44884218_345707102882519_2446069589734326272_n.jpg?efg=eyJybWQiOiJpZ19hbmRyb2lkX21vYmlsZV9uZXR3b3JrX3N0YWNrX3F1aWNfaGFuZHNoYWtlX3RpbWVvdXRfMzptbnNfZGVmYXVsdCJ9&amp;_nc_ht=instagram.funa1-1.fna.fbcdn.net&amp;_nc_cat=1&amp;_nc_ohc=ND-k7sS60YgAX8W4DFV&amp;edm=AEaYFD0BAAAA&amp;ccb=7-4&amp;ig_cache_key=YW5vbnltb3VzX3Byb2ZpbGVfcGlj.2-ccb7-4&amp;oh=00_AT82FpbENzL0m6W8Iy-3vHhyZQGMvBXivJ9hPIpzCcKDsQ&amp;oe=627FB94F&amp;_nc_sid=751ab8,11221346461,false,false,https://www.instagram.com/ma_vie_en_lu/,2022-05-09T13:35:31.232Z</t>
  </si>
  <si>
    <t>https://www.instagram.com/amandinedhaze,amandinedhaze,Amandine D'haze,https://scontent-lga3-1.cdninstagram.com/v/t51.2885-19/275281754_638239700578173_1021653545053185694_n.jpg?stp=dst-jpg_s150x150&amp;_nc_ht=scontent-lga3-1.cdninstagram.com&amp;_nc_cat=109&amp;_nc_ohc=PuDuxELHdAEAX88LclD&amp;edm=APQMUHMBAAAA&amp;ccb=7-4&amp;oh=00_AT8xQkmUIaLJYOjq1wM9NiGWXBJNLJYPsuL0SUKIZGZQsA&amp;oe=628075E0&amp;_nc_sid=e5d0a6,2092695661,false,false,https://www.instagram.com/ma_vie_en_lu/,2022-05-09T13:35:31.232Z</t>
  </si>
  <si>
    <t>https://www.instagram.com/nathy061972,nathy061972,Nathalie selosse,https://instagram.funa1-1.fna.fbcdn.net/v/t51.2885-19/44884218_345707102882519_2446069589734326272_n.jpg?efg=eyJybWQiOiJpZ19hbmRyb2lkX21vYmlsZV9uZXR3b3JrX3N0YWNrX3F1aWNfaGFuZHNoYWtlX3RpbWVvdXRfMzptbnNfZGVmYXVsdCJ9&amp;_nc_ht=instagram.funa1-1.fna.fbcdn.net&amp;_nc_cat=1&amp;_nc_ohc=ND-k7sS60YgAX8W4DFV&amp;edm=AEaYFD0BAAAA&amp;ccb=7-4&amp;ig_cache_key=YW5vbnltb3VzX3Byb2ZpbGVfcGlj.2-ccb7-4&amp;oh=00_AT82FpbENzL0m6W8Iy-3vHhyZQGMvBXivJ9hPIpzCcKDsQ&amp;oe=627FB94F&amp;_nc_sid=751ab8,50895857668,false,false,https://www.instagram.com/ma_vie_en_lu/,2022-05-09T13:35:31.232Z</t>
  </si>
  <si>
    <t>https://www.instagram.com/noemiemartinez_,noemiemartinez_,,https://scontent-lga3-1.cdninstagram.com/v/t51.2885-19/101828858_259905111893641_6682534122583228416_n.jpg?stp=dst-jpg_s150x150&amp;_nc_ht=scontent-lga3-1.cdninstagram.com&amp;_nc_cat=101&amp;_nc_ohc=O66w8yP184MAX8MVQXs&amp;edm=APQMUHMBAAAA&amp;ccb=7-4&amp;oh=00_AT99RwvPlN3T4bGnpiBbvroOS0F7Dzsl34KVyjFNzXy6Bw&amp;oe=627F76D4&amp;_nc_sid=e5d0a6,5839778927,true,false,https://www.instagram.com/ma_vie_en_lu/,2022-05-09T13:35:31.232Z</t>
  </si>
  <si>
    <t>https://www.instagram.com/clemence.hln,clemence.hln,ð“’ð“µeÌð“¶ð“®ð“·ð“¬ð“® ðŸ‡«ðŸ‡·,https://scontent-lga3-1.cdninstagram.com/v/t51.2885-19/270158790_792794612116641_8855208138259754208_n.jpg?stp=dst-jpg_s150x150&amp;_nc_ht=scontent-lga3-1.cdninstagram.com&amp;_nc_cat=109&amp;_nc_ohc=jGNWyX_B6sAAX-xGbc0&amp;edm=APQMUHMBAAAA&amp;ccb=7-4&amp;oh=00_AT_97wf5QWrBU1-iEfDMViI9xLAZXdCZiHrAU8JkDGEuCg&amp;oe=6280CE3A&amp;_nc_sid=e5d0a6,1779601688,true,false,https://www.instagram.com/ma_vie_en_lu/,2022-05-09T13:35:31.232Z</t>
  </si>
  <si>
    <t>https://www.instagram.com/mariettamatthew2,mariettamatthew2,Marietta Matthew,https://instagram.funa1-1.fna.fbcdn.net/v/t51.2885-19/44884218_345707102882519_2446069589734326272_n.jpg?efg=eyJybWQiOiJpZ19hbmRyb2lkX21vYmlsZV9uZXR3b3JrX3N0YWNrX3F1aWNfaGFuZHNoYWtlX3RpbWVvdXRfMzptbnNfZGVmYXVsdCJ9&amp;_nc_ht=instagram.funa1-1.fna.fbcdn.net&amp;_nc_cat=1&amp;_nc_ohc=ND-k7sS60YgAX8W4DFV&amp;edm=AEaYFD0BAAAA&amp;ccb=7-4&amp;ig_cache_key=YW5vbnltb3VzX3Byb2ZpbGVfcGlj.2-ccb7-4&amp;oh=00_AT82FpbENzL0m6W8Iy-3vHhyZQGMvBXivJ9hPIpzCcKDsQ&amp;oe=627FB94F&amp;_nc_sid=751ab8,49693956884,false,false,https://www.instagram.com/ma_vie_en_lu/,2022-05-09T13:35:31.232Z</t>
  </si>
  <si>
    <t>https://www.instagram.com/perle_cook,perle_cook,Perle_cook,https://scontent-lga3-1.cdninstagram.com/v/t51.2885-19/273031351_4895807390485816_1330213177283086759_n.jpg?stp=dst-jpg_s150x150&amp;_nc_ht=scontent-lga3-1.cdninstagram.com&amp;_nc_cat=104&amp;_nc_ohc=eQn6kB4d7p4AX_E7zp6&amp;edm=APQMUHMBAAAA&amp;ccb=7-4&amp;oh=00_AT-_ZWjmOfKtBSGeVk4xgyxKo8W3PUE7O4_yhChpTh1bJQ&amp;oe=627FBFA0&amp;_nc_sid=e5d0a6,48669947917,false,false,https://www.instagram.com/ma_vie_en_lu/,2022-05-09T13:35:31.232Z</t>
  </si>
  <si>
    <t>https://www.instagram.com/lukiandboo,lukiandboo,ðŸŒˆ Marie B.,https://scontent-lga3-1.cdninstagram.com/v/t51.2885-19/274232102_1131269037698485_8686692953895990713_n.jpg?stp=dst-jpg_s150x150&amp;_nc_ht=scontent-lga3-1.cdninstagram.com&amp;_nc_cat=101&amp;_nc_ohc=SvoGRE2oZrwAX91lUH9&amp;edm=APQMUHMBAAAA&amp;ccb=7-4&amp;oh=00_AT9wkqqiNhi-VbL1wxlLlvoixqFwM1udX1qKDI6DnqOlTQ&amp;oe=6280B0FD&amp;_nc_sid=e5d0a6,565720084,true,false,https://www.instagram.com/ma_vie_en_lu/,2022-05-09T13:35:31.232Z</t>
  </si>
  <si>
    <t>https://www.instagram.com/marine_mamencuisine,marine_mamencuisine,Marine ConseilleÌ€re GuyDemarle,https://scontent-lga3-1.cdninstagram.com/v/t51.2885-19/260225591_338405634958902_4580358650538274374_n.jpg?stp=dst-jpg_s150x150&amp;_nc_ht=scontent-lga3-1.cdninstagram.com&amp;_nc_cat=106&amp;_nc_ohc=IRPNa3Cq4jAAX84oaJP&amp;edm=APQMUHMBAAAA&amp;ccb=7-4&amp;oh=00_AT-MPVMVwGsLhjREutovQtM_WpMDv-ng_c_o4S6SJNrNxQ&amp;oe=627FA79D&amp;_nc_sid=e5d0a6,49656313892,false,false,https://www.instagram.com/ma_vie_en_lu/,2022-05-09T13:35:31.232Z</t>
  </si>
  <si>
    <t>https://www.instagram.com/sosolina3516,sosolina3516,Soso Lina,https://scontent-lga3-1.cdninstagram.com/v/t51.2885-19/21480187_1285861841539746_4890899372734152704_a.jpg?stp=dst-jpg_s150x150&amp;_nc_ht=scontent-lga3-1.cdninstagram.com&amp;_nc_cat=106&amp;_nc_ohc=9RdjNNTAJLgAX9nsIQU&amp;edm=APQMUHMBAAAA&amp;ccb=7-4&amp;oh=00_AT-wIIJ2RwVxYnFYjtUikdBF8zAoqHbwWc-p8vXynj9buA&amp;oe=6280BBBC&amp;_nc_sid=e5d0a6,6016349241,false,false,https://www.instagram.com/ma_vie_en_lu/,2022-05-09T13:35:31.232Z</t>
  </si>
  <si>
    <t>https://www.instagram.com/_hivana_photography,_hivana_photography,HivanaCreÌa,https://scontent-lga3-1.cdninstagram.com/v/t51.2885-19/274232426_128962586310009_5108685685834000751_n.jpg?stp=dst-jpg_s150x150&amp;_nc_ht=scontent-lga3-1.cdninstagram.com&amp;_nc_cat=109&amp;_nc_ohc=PVNTO6WPNDQAX9C7il6&amp;edm=APQMUHMBAAAA&amp;ccb=7-4&amp;oh=00_AT_fj0FzeYhvqeFbyZm9tpFGAgb8MId2jd3L8AIpWH5n1Q&amp;oe=627F742B&amp;_nc_sid=e5d0a6,4886579833,false,false,https://www.instagram.com/ma_vie_en_lu/,2022-05-09T13:35:31.233Z</t>
  </si>
  <si>
    <t>https://www.instagram.com/marion59.380,marion59.380,Marion,https://scontent-lga3-1.cdninstagram.com/v/t51.2885-19/83194659_229979178023020_2346009659330002944_n.jpg?stp=dst-jpg_s150x150&amp;_nc_ht=scontent-lga3-1.cdninstagram.com&amp;_nc_cat=104&amp;_nc_ohc=r0G6twjNFrEAX-wAeHh&amp;edm=APQMUHMBAAAA&amp;ccb=7-4&amp;oh=00_AT-1941ogMTCzwfUALk02U79RB7S0UCeKWyCbKFZEZiyuQ&amp;oe=6280B755&amp;_nc_sid=e5d0a6,4030952091,true,false,https://www.instagram.com/ma_vie_en_lu/,2022-05-09T13:35:31.233Z</t>
  </si>
  <si>
    <t>https://www.instagram.com/yaya_karine,yaya_karine,Karine Emel,https://scontent-lga3-1.cdninstagram.com/v/t51.2885-19/236435417_551605196287881_6733630194446950438_n.jpg?stp=dst-jpg_s150x150&amp;_nc_ht=scontent-lga3-1.cdninstagram.com&amp;_nc_cat=109&amp;_nc_ohc=bLB_84p6EFYAX-fs9pq&amp;edm=APQMUHMBAAAA&amp;ccb=7-4&amp;oh=00_AT95mT1rZHeOlPLp0oFRzVOuzt2whJbR20LZsJxKYGdfWA&amp;oe=6280E900&amp;_nc_sid=e5d0a6,2092684909,false,false,https://www.instagram.com/ma_vie_en_lu/,2022-05-09T13:35:31.233Z</t>
  </si>
  <si>
    <t>https://www.instagram.com/isaya_2,isaya_2,"Mayana, lovely and crazy cat",https://scontent-lga3-1.cdninstagram.com/v/t51.2885-19/265801278_1008088990053254_1945576125898712054_n.jpg?stp=dst-jpg_s150x150&amp;_nc_ht=scontent-lga3-1.cdninstagram.com&amp;_nc_cat=102&amp;_nc_ohc=zB8iqA-tXE4AX-MbgpV&amp;edm=APQMUHMBAAAA&amp;ccb=7-4&amp;oh=00_AT9RYgXxr9svU8FqCeIJa6tcfPv7bD3qPa8P6-3XZctxng&amp;oe=627FF991&amp;_nc_sid=e5d0a6,3010751813,true,false,https://www.instagram.com/ma_vie_en_lu/,2022-05-09T13:35:31.233Z</t>
  </si>
  <si>
    <t>https://www.instagram.com/justine_bris,justine_bris,J u s t i n e ðŸ¦„ðŸŒ¸,https://scontent-lga3-1.cdninstagram.com/v/t51.2885-19/273822966_1086637885229718_7571304219345885789_n.jpg?stp=dst-jpg_s150x150&amp;_nc_ht=scontent-lga3-1.cdninstagram.com&amp;_nc_cat=106&amp;_nc_ohc=g8GufFUtBt0AX8ByQ7j&amp;edm=APQMUHMBAAAA&amp;ccb=7-4&amp;oh=00_AT_6VEesJnEXGcgWtoVAT4Lh9XtIxGnl4q3HXf6MNeAcOQ&amp;oe=6280BCD9&amp;_nc_sid=e5d0a6,187608753,false,false,https://www.instagram.com/ma_vie_en_lu/,2022-05-09T13:35:31.233Z</t>
  </si>
  <si>
    <t>https://www.instagram.com/cecilelatelier,cecilelatelier,CecileLAtelier,https://scontent-lga3-1.cdninstagram.com/v/t51.2885-19/271963570_395998418961109_4918698958517254823_n.jpg?stp=dst-jpg_s150x150&amp;_nc_ht=scontent-lga3-1.cdninstagram.com&amp;_nc_cat=101&amp;_nc_ohc=eZgvxcDi7fQAX9JX1L0&amp;edm=APQMUHMBAAAA&amp;ccb=7-4&amp;oh=00_AT8qcyTDV9n08v73wyWmvcgykviegVwSiuTVwQQP74bV_w&amp;oe=6280184C&amp;_nc_sid=e5d0a6,47068061168,false,false,https://www.instagram.com/ma_vie_en_lu/,2022-05-09T13:35:31.233Z</t>
  </si>
  <si>
    <t>https://www.instagram.com/crush_brossolette,crush_brossolette,,https://instagram.funa1-1.fna.fbcdn.net/v/t51.2885-19/44884218_345707102882519_2446069589734326272_n.jpg?efg=eyJybWQiOiJpZ19hbmRyb2lkX21vYmlsZV9uZXR3b3JrX3N0YWNrX3F1aWNfaGFuZHNoYWtlX3RpbWVvdXRfMzptbnNfZGVmYXVsdCJ9&amp;_nc_ht=instagram.funa1-1.fna.fbcdn.net&amp;_nc_cat=1&amp;_nc_ohc=ND-k7sS60YgAX8W4DFV&amp;edm=AEaYFD0BAAAA&amp;ccb=7-4&amp;ig_cache_key=YW5vbnltb3VzX3Byb2ZpbGVfcGlj.2-ccb7-4&amp;oh=00_AT82FpbENzL0m6W8Iy-3vHhyZQGMvBXivJ9hPIpzCcKDsQ&amp;oe=627FB94F&amp;_nc_sid=751ab8,49617601846,false,false,https://www.instagram.com/ma_vie_en_lu/,2022-05-09T13:35:31.233Z</t>
  </si>
  <si>
    <t>https://www.instagram.com/lamia.karoui.754,lamia.karoui.754,Lamia Karoui,https://scontent-lga3-1.cdninstagram.com/v/t51.2885-19/91024262_648250982643239_2674227662771191808_n.jpg?stp=dst-jpg_s150x150&amp;_nc_ht=scontent-lga3-1.cdninstagram.com&amp;_nc_cat=111&amp;_nc_ohc=AC1zNUBgcIEAX8vt-DB&amp;edm=APQMUHMBAAAA&amp;ccb=7-4&amp;oh=00_AT9yRlkXRqsZIqhmHFADe_Q7IlG2e3h5X07cAzwXVccy3A&amp;oe=6280EC1F&amp;_nc_sid=e5d0a6,32315192438,true,false,https://www.instagram.com/ma_vie_en_lu/,2022-05-09T13:35:31.233Z</t>
  </si>
  <si>
    <t>https://www.instagram.com/cecilekl,cecilekl,CeÌcile âœ¨,https://scontent-lga3-1.cdninstagram.com/v/t51.2885-19/279636743_933337394009416_9205767087517014993_n.jpg?stp=dst-jpg_s150x150&amp;_nc_ht=scontent-lga3-1.cdninstagram.com&amp;_nc_cat=104&amp;_nc_ohc=fegUdt1TI1oAX8AHMCa&amp;edm=APQMUHMBAAAA&amp;ccb=7-4&amp;oh=00_AT8RO8x6PTFVZl_4gbado9uN3BFRPVJUwY6h3XRoQVIoBg&amp;oe=627FF900&amp;_nc_sid=e5d0a6,210240186,false,false,https://www.instagram.com/ma_vie_en_lu/,2022-05-09T13:35:31.233Z</t>
  </si>
  <si>
    <t>https://www.instagram.com/madame_papier,madame_papier,,https://scontent-lga3-1.cdninstagram.com/v/t51.2885-19/11363793_1243962592295404_1395866263_a.jpg?stp=dst-jpg_s150x150&amp;_nc_ht=scontent-lga3-1.cdninstagram.com&amp;_nc_cat=104&amp;_nc_ohc=Y5p5wZ2l5aMAX_MCoJu&amp;edm=APQMUHMBAAAA&amp;ccb=7-4&amp;oh=00_AT_6UmIq-Oalr_ZIHXqYow7XMOZJ9-pZx9yTWt3NvkKTbg&amp;oe=627FEEBF&amp;_nc_sid=e5d0a6,1820174210,false,false,https://www.instagram.com/ma_vie_en_lu/,2022-05-09T13:35:31.233Z</t>
  </si>
  <si>
    <t>https://www.instagram.com/mgx_manuela,mgx_manuela,Mgx,https://scontent-lga3-1.cdninstagram.com/v/t51.2885-19/241085417_278625223730294_7353301953574262685_n.jpg?stp=dst-jpg_s150x150&amp;_nc_ht=scontent-lga3-1.cdninstagram.com&amp;_nc_cat=102&amp;_nc_ohc=YpG1S-__HlwAX-wrRVb&amp;edm=APQMUHMBAAAA&amp;ccb=7-4&amp;oh=00_AT9wAHZiym_fXFpJIk9wr_2mnnBAYDBzW1IwDku5bdYkLA&amp;oe=627F1A42&amp;_nc_sid=e5d0a6,3594389186,true,false,https://www.instagram.com/ma_vie_en_lu/,2022-05-09T13:35:31.233Z</t>
  </si>
  <si>
    <t>https://www.instagram.com/celine.chouchou,celine.chouchou,Celine,https://scontent-lga3-1.cdninstagram.com/v/t51.2885-19/279052459_1551809501887084_1139416341428025707_n.jpg?stp=dst-jpg_s150x150&amp;_nc_ht=scontent-lga3-1.cdninstagram.com&amp;_nc_cat=104&amp;_nc_ohc=vLOe00u0WOcAX_aviAu&amp;edm=APQMUHMBAAAA&amp;ccb=7-4&amp;oh=00_AT-9L4UDSQl1hECjPJd7H4k3V58lfa9mRh-J2PyyCKpH4w&amp;oe=627F230E&amp;_nc_sid=e5d0a6,1558678900,true,false,https://www.instagram.com/ma_vie_en_lu/,2022-05-09T13:35:31.233Z</t>
  </si>
  <si>
    <t>https://www.instagram.com/wanted529,wanted529,Hugo Guezet,https://scontent-lga3-1.cdninstagram.com/v/t51.2885-19/21577183_1750301235263769_658232063421317120_n.jpg?stp=dst-jpg_s150x150&amp;_nc_ht=scontent-lga3-1.cdninstagram.com&amp;_nc_cat=109&amp;_nc_ohc=IUI2uqPtnJoAX-IAOE3&amp;edm=APQMUHMBAAAA&amp;ccb=7-4&amp;oh=00_AT8tHseVfNS8ORmPziIHbIDHcsHwZfJx-jwRmZNZFznMTA&amp;oe=6280D6FE&amp;_nc_sid=e5d0a6,178123064,true,false,https://www.instagram.com/ma_vie_en_lu/,2022-05-09T13:35:31.233Z</t>
  </si>
  <si>
    <t>https://www.instagram.com/insta.sacha,insta.sacha,Sandra Ncl,https://scontent-lga3-1.cdninstagram.com/v/t51.2885-19/277234694_339167748180874_6726193382940637923_n.jpg?stp=dst-jpg_s150x150&amp;_nc_ht=scontent-lga3-1.cdninstagram.com&amp;_nc_cat=110&amp;_nc_ohc=oZbQATH2evQAX8M_C5-&amp;edm=APQMUHMBAAAA&amp;ccb=7-4&amp;oh=00_AT8jAtPRcKzqCbIYKs1SY04EHjQxMnE3GN8fxNydy3Ldbw&amp;oe=6280C91E&amp;_nc_sid=e5d0a6,680491702,true,false,https://www.instagram.com/ma_vie_en_lu/,2022-05-09T13:35:31.234Z</t>
  </si>
  <si>
    <t>https://www.instagram.com/pcha49_r,pcha49_r,,https://scontent-lga3-1.cdninstagram.com/v/t51.2885-19/264281289_493865675287771_3310575320164547213_n.jpg?stp=dst-jpg_s150x150&amp;_nc_ht=scontent-lga3-1.cdninstagram.com&amp;_nc_cat=107&amp;_nc_ohc=phGCLAcxkIcAX9mEbqk&amp;edm=APQMUHMBAAAA&amp;ccb=7-4&amp;oh=00_AT-ldfKAiijGHaMxOig2inv1PuZPOvZQBFoKjCS1FUlNvg&amp;oe=628098F7&amp;_nc_sid=e5d0a6,1424096904,true,false,https://www.instagram.com/ma_vie_en_lu/,2022-05-09T13:35:31.234Z</t>
  </si>
  <si>
    <t>https://www.instagram.com/lea.2lc,lea.2lc,LeÌa Delecluse,https://scontent-lga3-1.cdninstagram.com/v/t51.2885-19/274828041_300108095521547_4267851218518576308_n.jpg?stp=dst-jpg_s150x150&amp;_nc_ht=scontent-lga3-1.cdninstagram.com&amp;_nc_cat=111&amp;_nc_ohc=hfwRua2-Fo0AX-PI0NK&amp;edm=APQMUHMBAAAA&amp;ccb=7-4&amp;oh=00_AT8Y8AJHWbcMIoonIC9bzvJAGDfFdeSC9NkNOnODi8nmug&amp;oe=627F07F5&amp;_nc_sid=e5d0a6,1731011144,true,false,https://www.instagram.com/ma_vie_en_lu/,2022-05-09T13:35:31.234Z</t>
  </si>
  <si>
    <t>https://www.instagram.com/omiesch,omiesch,Miesch,https://scontent-lga3-1.cdninstagram.com/v/t51.2885-19/70457414_2452477045008021_5322045322531176448_n.jpg?stp=dst-jpg_s150x150&amp;_nc_ht=scontent-lga3-1.cdninstagram.com&amp;_nc_cat=109&amp;_nc_ohc=ZvJEiiIAi_wAX9ottcT&amp;edm=APQMUHMBAAAA&amp;ccb=7-4&amp;oh=00_AT8C47hhytGeXeCo6hhYLz5YZqAE2JL79lsxUJ9uu9pNiw&amp;oe=6280E0D6&amp;_nc_sid=e5d0a6,14208819029,false,false,https://www.instagram.com/ma_vie_en_lu/,2022-05-09T13:35:31.234Z</t>
  </si>
  <si>
    <t>https://www.instagram.com/sophieprettyday,sophieprettyday,Sophie Prettyday,https://scontent-lga3-1.cdninstagram.com/v/t51.2885-19/233715078_1002452620514564_770250293178497343_n.jpg?stp=dst-jpg_s150x150&amp;_nc_ht=scontent-lga3-1.cdninstagram.com&amp;_nc_cat=108&amp;_nc_ohc=nU1Zy_69VuUAX9a-7RU&amp;edm=APQMUHMBAAAA&amp;ccb=7-4&amp;oh=00_AT8TbvPjWlqmrzxUi7H-EoCkxBPw9WUHDRe_4KkqavPK1g&amp;oe=6280775B&amp;_nc_sid=e5d0a6,40723357663,false,false,https://www.instagram.com/ma_vie_en_lu/,2022-05-09T13:35:31.234Z</t>
  </si>
  <si>
    <t>https://www.instagram.com/lyz_enjoy,lyz_enjoy,Lyz Enjoy,https://scontent-lga3-1.cdninstagram.com/v/t51.2885-19/243874613_156346336685826_4565811351248375367_n.jpg?stp=dst-jpg_s150x150&amp;_nc_ht=scontent-lga3-1.cdninstagram.com&amp;_nc_cat=106&amp;_nc_ohc=nRm9MOf7IIgAX_1i4RF&amp;edm=APQMUHMBAAAA&amp;ccb=7-4&amp;oh=00_AT-0TUZA2pg5oy2t53IK7PvGMShTnWLlMP7tGo9_xurZrw&amp;oe=627F4D91&amp;_nc_sid=e5d0a6,4191807564,true,false,https://www.instagram.com/ma_vie_en_lu/,2022-05-09T13:35:31.234Z</t>
  </si>
  <si>
    <t>https://www.instagram.com/solennebes,solennebes,Solenne,https://scontent-lga3-1.cdninstagram.com/v/t51.2885-19/29716709_200534610553459_9048528453720080384_n.jpg?stp=dst-jpg_s150x150&amp;_nc_ht=scontent-lga3-1.cdninstagram.com&amp;_nc_cat=107&amp;_nc_ohc=prHPPxy4zKsAX_326-o&amp;edm=APQMUHMBAAAA&amp;ccb=7-4&amp;oh=00_AT-jDa6gOtxI8jyUdJJXwqoP3M299X9erfST9DFjsMgmFA&amp;oe=627FA148&amp;_nc_sid=e5d0a6,6326297189,true,false,https://www.instagram.com/ma_vie_en_lu/,2022-05-09T13:35:31.234Z</t>
  </si>
  <si>
    <t>https://www.instagram.com/kanakysflm,kanakysflm,knkyvlv,https://instagram.funa1-1.fna.fbcdn.net/v/t51.2885-19/44884218_345707102882519_2446069589734326272_n.jpg?efg=eyJybWQiOiJpZ19hbmRyb2lkX21vYmlsZV9uZXR3b3JrX3N0YWNrX3F1aWNfaGFuZHNoYWtlX3RpbWVvdXRfMzptbnNfZGVmYXVsdCJ9&amp;_nc_ht=instagram.funa1-1.fna.fbcdn.net&amp;_nc_cat=1&amp;_nc_ohc=ND-k7sS60YgAX8W4DFV&amp;edm=AEaYFD0BAAAA&amp;ccb=7-4&amp;ig_cache_key=YW5vbnltb3VzX3Byb2ZpbGVfcGlj.2-ccb7-4&amp;oh=00_AT82FpbENzL0m6W8Iy-3vHhyZQGMvBXivJ9hPIpzCcKDsQ&amp;oe=627FB94F&amp;_nc_sid=751ab8,47219335479,false,false,https://www.instagram.com/ma_vie_en_lu/,2022-05-09T13:35:31.234Z</t>
  </si>
  <si>
    <t>https://www.instagram.com/tite_luciole,tite_luciole,â˜†Tite Lucioleâ˜†,https://scontent-lga3-1.cdninstagram.com/v/t51.2885-19/10864768_407607846063991_1080884709_a.jpg?_nc_ht=scontent-lga3-1.cdninstagram.com&amp;_nc_cat=107&amp;_nc_ohc=7a1iOQIFIO8AX-Pow1V&amp;edm=APQMUHMBAAAA&amp;ccb=7-4&amp;oh=00_AT_i_KnfS8_A1hDt4iqyFkcKRnYs_JNhzLdsaecuVqtNGw&amp;oe=627FD52B&amp;_nc_sid=e5d0a6,394209675,true,false,https://www.instagram.com/ma_vie_en_lu/,2022-05-09T13:35:31.234Z</t>
  </si>
  <si>
    <t>https://www.instagram.com/capjohn3,capjohn3,John,https://scontent-lga3-1.cdninstagram.com/v/t51.2885-19/67191718_1040767549449700_8152909347370827776_n.jpg?stp=dst-jpg_s150x150&amp;_nc_ht=scontent-lga3-1.cdninstagram.com&amp;_nc_cat=104&amp;_nc_ohc=MWW1KHrWPV8AX_BGHea&amp;edm=APQMUHMBAAAA&amp;ccb=7-4&amp;oh=00_AT8ULCykTarCbQ9_4WA8elJlpJE6pNlKJ5i1y870i5dz9A&amp;oe=627FDE7C&amp;_nc_sid=e5d0a6,13952012923,true,false,https://www.instagram.com/ma_vie_en_lu/,2022-05-09T13:35:31.234Z</t>
  </si>
  <si>
    <t>https://www.instagram.com/camton11,camton11,Camille Jacquot,https://scontent-lga3-1.cdninstagram.com/v/t51.2885-19/242400849_383230716669096_1493960854891706062_n.jpg?stp=dst-jpg_s150x150&amp;_nc_ht=scontent-lga3-1.cdninstagram.com&amp;_nc_cat=100&amp;_nc_ohc=JWqe637MQ6AAX_PIgfZ&amp;edm=APQMUHMBAAAA&amp;ccb=7-4&amp;oh=00_AT_TEYW0QgFQmtkyFfTmYHlw2cXr8gN0962zF_z3cfeUmg&amp;oe=627FA566&amp;_nc_sid=e5d0a6,568009404,true,false,https://www.instagram.com/ma_vie_en_lu/,2022-05-09T13:35:31.234Z</t>
  </si>
  <si>
    <t>https://www.instagram.com/mehlina11,mehlina11,Mehlina,https://scontent-lga3-1.cdninstagram.com/v/t51.2885-19/279114180_1004044760504001_5875133494942439443_n.jpg?stp=dst-jpg_s150x150&amp;_nc_ht=scontent-lga3-1.cdninstagram.com&amp;_nc_cat=109&amp;_nc_ohc=9Aj9ZBAK21IAX8r-ZQZ&amp;edm=APQMUHMBAAAA&amp;ccb=7-4&amp;oh=00_AT_n3FIkL4ixLJqpgu_wMYFISq2_M3B7Zwuw4YMOnFujgw&amp;oe=627F3D50&amp;_nc_sid=e5d0a6,50287209919,true,false,https://www.instagram.com/ma_vie_en_lu/,2022-05-09T13:35:31.234Z</t>
  </si>
  <si>
    <t>https://www.instagram.com/celiiiiiiiiiiine13,celiiiiiiiiiiine13,ðŸŒ™ðŸ§¿â™ ï¸â™¥ï¸â™¦ï¸â™£ï¸,https://scontent-lga3-1.cdninstagram.com/v/t51.2885-19/248292640_309699490609829_3291869070579291358_n.jpg?stp=dst-jpg_s150x150&amp;_nc_ht=scontent-lga3-1.cdninstagram.com&amp;_nc_cat=105&amp;_nc_ohc=QwW6UNkt6ScAX9nYzOk&amp;edm=APQMUHMBAAAA&amp;ccb=7-4&amp;oh=00_AT8aEJLUzvSIShRfR1QKkm6TLFX-2gmZgZTKcFL8bPTgwQ&amp;oe=627FF2E6&amp;_nc_sid=e5d0a6,39386150286,true,false,https://www.instagram.com/ma_vie_en_lu/,2022-05-09T13:35:31.234Z</t>
  </si>
  <si>
    <t>https://www.instagram.com/poissonchat5002,poissonchat5002,Poissonchat5002,https://scontent-lga3-1.cdninstagram.com/v/t51.2885-19/261220024_435523301317184_815322744892935281_n.jpg?stp=dst-jpg_s150x150&amp;_nc_ht=scontent-lga3-1.cdninstagram.com&amp;_nc_cat=108&amp;_nc_ohc=dsy4-Cy1hBYAX_dnftq&amp;edm=APQMUHMBAAAA&amp;ccb=7-4&amp;oh=00_AT-GqWIOHZ8SVsmDsLpf7NOOnJ6eJyYjttuOqayMkKxHFw&amp;oe=627FEC3E&amp;_nc_sid=e5d0a6,50699492633,false,false,https://www.instagram.com/ma_vie_en_lu/,2022-05-09T13:35:31.235Z</t>
  </si>
  <si>
    <t>https://www.instagram.com/constanceguiriec,constanceguiriec,Constance Guiriec,https://instagram.funa1-1.fna.fbcdn.net/v/t51.2885-19/44884218_345707102882519_2446069589734326272_n.jpg?efg=eyJybWQiOiJpZ19hbmRyb2lkX21vYmlsZV9uZXR3b3JrX3N0YWNrX3F1aWNfaGFuZHNoYWtlX3RpbWVvdXRfMzptbnNfZGVmYXVsdCJ9&amp;_nc_ht=instagram.funa1-1.fna.fbcdn.net&amp;_nc_cat=1&amp;_nc_ohc=ND-k7sS60YgAX8W4DFV&amp;edm=AEaYFD0BAAAA&amp;ccb=7-4&amp;ig_cache_key=YW5vbnltb3VzX3Byb2ZpbGVfcGlj.2-ccb7-4&amp;oh=00_AT82FpbENzL0m6W8Iy-3vHhyZQGMvBXivJ9hPIpzCcKDsQ&amp;oe=627FB94F&amp;_nc_sid=751ab8,40023139283,false,false,https://www.instagram.com/ma_vie_en_lu/,2022-05-09T13:35:31.235Z</t>
  </si>
  <si>
    <t>https://www.instagram.com/sagnaally,sagnaally,Ally Sagna,https://scontent-lga3-1.cdninstagram.com/v/t51.2885-19/273859466_1285767551934548_6051626431597483493_n.jpg?stp=dst-jpg_s150x150&amp;_nc_ht=scontent-lga3-1.cdninstagram.com&amp;_nc_cat=108&amp;_nc_ohc=fBGRN6OQaFAAX9vGtsD&amp;edm=APQMUHMBAAAA&amp;ccb=7-4&amp;oh=00_AT8fH4OpSsFyZTCjg8JndPiorGTeb8LpJIfWs0k249lC_g&amp;oe=627F24C3&amp;_nc_sid=e5d0a6,34097925645,true,false,https://www.instagram.com/ma_vie_en_lu/,2022-05-09T13:35:31.235Z</t>
  </si>
  <si>
    <t>https://www.instagram.com/j.__em,j.__em,âœ¨,https://instagram.funa1-1.fna.fbcdn.net/v/t51.2885-19/44884218_345707102882519_2446069589734326272_n.jpg?efg=eyJybWQiOiJpZ19hbmRyb2lkX21vYmlsZV9uZXR3b3JrX3N0YWNrX3F1aWNfaGFuZHNoYWtlX3RpbWVvdXRfMzptbnNfZGVmYXVsdCJ9&amp;_nc_ht=instagram.funa1-1.fna.fbcdn.net&amp;_nc_cat=1&amp;_nc_ohc=ND-k7sS60YgAX8W4DFV&amp;edm=AEaYFD0BAAAA&amp;ccb=7-4&amp;ig_cache_key=YW5vbnltb3VzX3Byb2ZpbGVfcGlj.2-ccb7-4&amp;oh=00_AT82FpbENzL0m6W8Iy-3vHhyZQGMvBXivJ9hPIpzCcKDsQ&amp;oe=627FB94F&amp;_nc_sid=751ab8,32433271408,true,false,https://www.instagram.com/ma_vie_en_lu/,2022-05-09T13:35:31.235Z</t>
  </si>
  <si>
    <t>https://www.instagram.com/noemielohan,noemielohan,â— NoeÌmie â—,https://scontent-lga3-1.cdninstagram.com/v/t51.2885-19/81272673_1096782543991471_2698018470171246592_n.jpg?stp=dst-jpg_s150x150&amp;_nc_ht=scontent-lga3-1.cdninstagram.com&amp;_nc_cat=107&amp;_nc_ohc=dnO9qcWvJZEAX879RAC&amp;edm=APQMUHMBAAAA&amp;ccb=7-4&amp;oh=00_AT_HLqVPyNVjzv91lsrNqufiiVu7NHcXIubpoGZ1f7I8Tg&amp;oe=627F1F57&amp;_nc_sid=e5d0a6,347728862,true,false,https://www.instagram.com/ma_vie_en_lu/,2022-05-09T13:35:31.235Z</t>
  </si>
  <si>
    <t>https://www.instagram.com/byg1975,byg1975,Betty,https://scontent-lga3-1.cdninstagram.com/v/t51.2885-19/260917152_628758515143917_3135723668238137222_n.jpg?stp=dst-jpg_s150x150&amp;_nc_ht=scontent-lga3-1.cdninstagram.com&amp;_nc_cat=109&amp;_nc_ohc=Y16Q8hZRUFkAX-qeEDT&amp;edm=APQMUHMBAAAA&amp;ccb=7-4&amp;oh=00_AT9KkV5buyc71w5B02dCQLZTYjsp3mHLWjHadxD0gv7h7w&amp;oe=6280922B&amp;_nc_sid=e5d0a6,44406149711,true,false,https://www.instagram.com/ma_vie_en_lu/,2022-05-09T13:35:31.235Z</t>
  </si>
  <si>
    <t>https://www.instagram.com/djoul_i_blabla,djoul_i_blabla,d'joul-i-blabla,https://scontent-lga3-1.cdninstagram.com/v/t51.2885-19/271396597_874195593257928_8052648805298957889_n.jpg?stp=dst-jpg_s150x150&amp;_nc_ht=scontent-lga3-1.cdninstagram.com&amp;_nc_cat=100&amp;_nc_ohc=FV25T5eitXcAX_mEq6-&amp;edm=APQMUHMBAAAA&amp;ccb=7-4&amp;oh=00_AT-V8iZRgeP5nQm2WAJW0RM_rsauTuaq2R-f85_UFAkRGA&amp;oe=6280893B&amp;_nc_sid=e5d0a6,11378843851,false,false,https://www.instagram.com/ma_vie_en_lu/,2022-05-09T13:35:31.235Z</t>
  </si>
  <si>
    <t>https://www.instagram.com/pina_baum,pina_baum,MeÌlanie Maurin,https://scontent-lga3-1.cdninstagram.com/v/t51.2885-19/11899535_1653848264896251_1778470694_a.jpg?stp=dst-jpg_s150x150&amp;_nc_ht=scontent-lga3-1.cdninstagram.com&amp;_nc_cat=103&amp;_nc_ohc=aK9b91U8xBcAX99j8TT&amp;edm=APQMUHMBAAAA&amp;ccb=7-4&amp;oh=00_AT9tNKFVYSTtVklG7u4FIcSt1EyE6pdgAt-PDBwyk9qDJQ&amp;oe=627F6954&amp;_nc_sid=e5d0a6,2208728556,false,false,https://www.instagram.com/ma_vie_en_lu/,2022-05-09T13:35:31.235Z</t>
  </si>
  <si>
    <t>https://www.instagram.com/kahlaouifaiza,kahlaouifaiza,Faiza Kahlaoui,https://scontent-lga3-1.cdninstagram.com/v/t51.2885-19/262099942_477549657019470_1060758891784912601_n.jpg?stp=dst-jpg_s150x150&amp;_nc_ht=scontent-lga3-1.cdninstagram.com&amp;_nc_cat=106&amp;_nc_ohc=Acwpqzi3TwAAX-DSZ5S&amp;edm=APQMUHMBAAAA&amp;ccb=7-4&amp;oh=00_AT8lu2EqZbqmD8QISZ1aKjyy2emcAnsPK3m-fo3t3NgFKg&amp;oe=62803774&amp;_nc_sid=e5d0a6,50341965026,true,false,https://www.instagram.com/ma_vie_en_lu/,2022-05-09T13:35:31.235Z</t>
  </si>
  <si>
    <t>https://www.instagram.com/melie.amelie,melie.amelie,eÌcolo breizh family,https://scontent-lga3-1.cdninstagram.com/v/t51.2885-19/47692785_2092300474168728_6541802067361529856_n.jpg?stp=dst-jpg_s150x150&amp;_nc_ht=scontent-lga3-1.cdninstagram.com&amp;_nc_cat=100&amp;_nc_ohc=J21rkvF9AqcAX9DNs8u&amp;edm=APQMUHMBAAAA&amp;ccb=7-4&amp;oh=00_AT_-yHA5SDCgHR8mIL5GY4-lJ28hKUoLZ99-1xptkVQfNw&amp;oe=62808DDE&amp;_nc_sid=e5d0a6,9901724824,false,false,https://www.instagram.com/ma_vie_en_lu/,2022-05-09T13:35:31.235Z</t>
  </si>
  <si>
    <t>https://www.instagram.com/gloria.cstl,gloria.cstl,,https://scontent-lga3-1.cdninstagram.com/v/t51.2885-19/11005131_1408390819467760_1863347065_a.jpg?_nc_ht=scontent-lga3-1.cdninstagram.com&amp;_nc_cat=104&amp;_nc_ohc=j-2s7MJgOUkAX9g-FI9&amp;edm=APQMUHMBAAAA&amp;ccb=7-4&amp;oh=00_AT-SaiaEOKi2kbQHbFv4VNnix2Kstc6_TFjPIrkZWc59zA&amp;oe=627FC73F&amp;_nc_sid=e5d0a6,1759060700,true,false,https://www.instagram.com/ma_vie_en_lu/,2022-05-09T13:35:31.235Z</t>
  </si>
  <si>
    <t>https://www.instagram.com/waldo2512_06,waldo2512_06,Persico Aldo,https://scontent-lga3-1.cdninstagram.com/v/t51.2885-19/261447243_1718680758335535_3596630941554597326_n.jpg?stp=dst-jpg_s150x150&amp;_nc_ht=scontent-lga3-1.cdninstagram.com&amp;_nc_cat=103&amp;_nc_ohc=heFe1C0VTF4AX_l9CPw&amp;edm=APQMUHMBAAAA&amp;ccb=7-4&amp;oh=00_AT-FkVDHkc_9HYb0voQw4IHu97OY_PJcRRCgnidsdQW0WA&amp;oe=627F4E54&amp;_nc_sid=e5d0a6,50718634192,false,false,https://www.instagram.com/ma_vie_en_lu/,2022-05-09T13:35:31.235Z</t>
  </si>
  <si>
    <t>https://www.instagram.com/rizeoff_ytz,rizeoff_ytz,Chouchito Aymen,https://scontent-lga3-1.cdninstagram.com/v/t51.2885-19/277143048_513296907079067_1113533110789982436_n.jpg?stp=dst-jpg_s150x150&amp;_nc_ht=scontent-lga3-1.cdninstagram.com&amp;_nc_cat=111&amp;_nc_ohc=a_hFeJOcqOEAX8JIqHu&amp;edm=APQMUHMBAAAA&amp;ccb=7-4&amp;oh=00_AT8RAXXKtrlS4I3Ziinvg6FqGSsID9mIvffaV7dbX8pLRg&amp;oe=6280B201&amp;_nc_sid=e5d0a6,47824402909,false,false,https://www.instagram.com/ma_vie_en_lu/,2022-05-09T13:35:31.236Z</t>
  </si>
  <si>
    <t>https://www.instagram.com/cineline44,cineline44,CeÌlinette aÌ€ bouclettes,https://scontent-lga3-1.cdninstagram.com/v/t51.2885-19/255932056_286449496689513_6068451091582495592_n.jpg?stp=dst-jpg_s150x150&amp;_nc_ht=scontent-lga3-1.cdninstagram.com&amp;_nc_cat=109&amp;_nc_ohc=W6oBWl2iiwwAX8XIDpe&amp;edm=APQMUHMBAAAA&amp;ccb=7-4&amp;oh=00_AT8-4iTB0wzZhxPk7JlGgeJ0d_q6fWPbEkXO9PaZPK952A&amp;oe=627F341A&amp;_nc_sid=e5d0a6,1532487932,true,false,https://www.instagram.com/ma_vie_en_lu/,2022-05-09T13:35:31.236Z</t>
  </si>
  <si>
    <t>https://www.instagram.com/v.ledoyen,v.ledoyen,Sandrine Leclerc,https://scontent-lga3-1.cdninstagram.com/v/t51.2885-19/95249863_666121454183472_7177554718632181760_n.jpg?stp=dst-jpg_s150x150&amp;_nc_ht=scontent-lga3-1.cdninstagram.com&amp;_nc_cat=100&amp;_nc_ohc=Wu_KZhJGMlAAX-wEB76&amp;edm=APQMUHMBAAAA&amp;ccb=7-4&amp;oh=00_AT96Y8-w90iKPcSvDrGvRHBINMe27Ufe0UdsH7jo3cqqiw&amp;oe=6280CD65&amp;_nc_sid=e5d0a6,34234053561,true,false,https://www.instagram.com/ma_vie_en_lu/,2022-05-09T13:35:31.236Z</t>
  </si>
  <si>
    <t>https://www.instagram.com/enirsin2519,enirsin2519,Enir Sin 2519,https://instagram.funa1-1.fna.fbcdn.net/v/t51.2885-19/44884218_345707102882519_2446069589734326272_n.jpg?efg=eyJybWQiOiJpZ19hbmRyb2lkX21vYmlsZV9uZXR3b3JrX3N0YWNrX3F1aWNfaGFuZHNoYWtlX3RpbWVvdXRfMzptbnNfZGVmYXVsdCJ9&amp;_nc_ht=instagram.funa1-1.fna.fbcdn.net&amp;_nc_cat=1&amp;_nc_ohc=ND-k7sS60YgAX8W4DFV&amp;edm=AEaYFD0BAAAA&amp;ccb=7-4&amp;ig_cache_key=YW5vbnltb3VzX3Byb2ZpbGVfcGlj.2-ccb7-4&amp;oh=00_AT82FpbENzL0m6W8Iy-3vHhyZQGMvBXivJ9hPIpzCcKDsQ&amp;oe=627FB94F&amp;_nc_sid=751ab8,8623683197,true,false,https://www.instagram.com/ma_vie_en_lu/,2022-05-09T13:35:31.236Z</t>
  </si>
  <si>
    <t>https://www.instagram.com/boubaoran,boubaoran,Ù‡Ø§Ø±ÙˆÙ† ÙˆÙ‡Ø±Ø§Ù†ÙŠ,https://scontent-lga3-1.cdninstagram.com/v/t51.2885-19/66766927_2380633108882445_7713935772432203776_n.jpg?stp=dst-jpg_s150x150&amp;_nc_ht=scontent-lga3-1.cdninstagram.com&amp;_nc_cat=105&amp;_nc_ohc=IKT0Z-i8YQQAX815oXM&amp;edm=APQMUHMBAAAA&amp;ccb=7-4&amp;oh=00_AT84IEzahrf5ywO_ewQgT0EiL6uQFYPtJkKq-CAyaLc7Tg&amp;oe=627F435A&amp;_nc_sid=e5d0a6,3013171532,false,false,https://www.instagram.com/ma_vie_en_lu/,2022-05-09T13:35:31.236Z</t>
  </si>
  <si>
    <t>https://www.instagram.com/commeunairdelila,commeunairdelila,Lila,https://scontent-lga3-1.cdninstagram.com/v/t51.2885-19/275415216_476704634122995_8274901770382221399_n.jpg?stp=dst-jpg_s150x150&amp;_nc_ht=scontent-lga3-1.cdninstagram.com&amp;_nc_cat=103&amp;_nc_ohc=_nHXQIgeVF0AX8vJ6JP&amp;edm=APQMUHMBAAAA&amp;ccb=7-4&amp;oh=00_AT-hmNABGrQW9s4-AaMFj3k0GT9qAzZWVrhpmYgTFp0rgw&amp;oe=627F1425&amp;_nc_sid=e5d0a6,1437340906,false,false,https://www.instagram.com/ma_vie_en_lu/,2022-05-09T13:35:31.236Z</t>
  </si>
  <si>
    <t>https://www.instagram.com/fathimma73,fathimma73,fatima,https://instagram.funa1-1.fna.fbcdn.net/v/t51.2885-19/44884218_345707102882519_2446069589734326272_n.jpg?efg=eyJybWQiOiJpZ19hbmRyb2lkX21vYmlsZV9uZXR3b3JrX3N0YWNrX3F1aWNfaGFuZHNoYWtlX3RpbWVvdXRfMzptbnNfZGVmYXVsdCJ9&amp;_nc_ht=instagram.funa1-1.fna.fbcdn.net&amp;_nc_cat=1&amp;_nc_ohc=ND-k7sS60YgAX8W4DFV&amp;edm=AEaYFD0BAAAA&amp;ccb=7-4&amp;ig_cache_key=YW5vbnltb3VzX3Byb2ZpbGVfcGlj.2-ccb7-4&amp;oh=00_AT82FpbENzL0m6W8Iy-3vHhyZQGMvBXivJ9hPIpzCcKDsQ&amp;oe=627FB94F&amp;_nc_sid=751ab8,49413810424,false,false,https://www.instagram.com/ma_vie_en_lu/,2022-05-09T13:35:31.236Z</t>
  </si>
  <si>
    <t>https://www.instagram.com/gaellebelrose,gaellebelrose,GalieðŸ¤ŸðŸ˜,https://scontent-lga3-1.cdninstagram.com/v/t51.2885-19/125885809_409651933403521_3181019974102766652_n.jpg?stp=dst-jpg_s150x150&amp;_nc_ht=scontent-lga3-1.cdninstagram.com&amp;_nc_cat=101&amp;_nc_ohc=mKOeXqv3ACUAX90rguo&amp;edm=APQMUHMBAAAA&amp;ccb=7-4&amp;oh=00_AT9BUW56qsoUxOUqJ-ps7j-gWEwhxaP4XoaafS3NkdYI6A&amp;oe=62807CFF&amp;_nc_sid=e5d0a6,44664988780,true,false,https://www.instagram.com/ma_vie_en_lu/,2022-05-09T13:35:31.236Z</t>
  </si>
  <si>
    <t>https://www.instagram.com/jennifer__0287,jennifer__0287,Jennifer,https://scontent-lga3-1.cdninstagram.com/v/t51.2885-19/246667023_135418918841244_110655100069875686_n.jpg?stp=dst-jpg_s150x150&amp;_nc_ht=scontent-lga3-1.cdninstagram.com&amp;_nc_cat=100&amp;_nc_ohc=D5JgwU0XDdMAX_mMVzA&amp;edm=APQMUHMBAAAA&amp;ccb=7-4&amp;oh=00_AT_x0ymXGyo2BC1Yal0dhINE3WtT2lQSwuQybcxmACMcVg&amp;oe=6280EAFC&amp;_nc_sid=e5d0a6,4333134079,false,false,https://www.instagram.com/ma_vie_en_lu/,2022-05-09T13:35:31.236Z</t>
  </si>
  <si>
    <t>https://www.instagram.com/__ammie0,__ammie0,maryam mukhtar,https://scontent-lga3-1.cdninstagram.com/v/t51.2885-19/126036961_407677606936352_7625134716493611032_n.jpg?stp=dst-jpg_s150x150&amp;_nc_ht=scontent-lga3-1.cdninstagram.com&amp;_nc_cat=108&amp;_nc_ohc=Rpx8gG-a9EkAX8p3a1N&amp;edm=APQMUHMBAAAA&amp;ccb=7-4&amp;oh=00_AT9WYtgpsQeSUZ_qXFhUJsAywik1RO6R9MpjKCtDyp2LUA&amp;oe=627FF8B9&amp;_nc_sid=e5d0a6,36371667282,false,false,https://www.instagram.com/ma_vie_en_lu/,2022-05-09T13:35:31.236Z</t>
  </si>
  <si>
    <t>https://www.instagram.com/_a_new_day_has_come_,_a_new_day_has_come_,,https://scontent-lga3-1.cdninstagram.com/v/t51.2885-19/275144580_904443803581452_280920395983626285_n.jpg?stp=dst-jpg_s150x150&amp;_nc_ht=scontent-lga3-1.cdninstagram.com&amp;_nc_cat=100&amp;_nc_ohc=RtqYF5eHFwwAX-_Wlez&amp;edm=APQMUHMBAAAA&amp;ccb=7-4&amp;oh=00_AT9KrPpRvNzpg3ZiZQuehEAPD49MLLpByfgAm23QW2nNFA&amp;oe=627FDC51&amp;_nc_sid=e5d0a6,2010707223,true,false,https://www.instagram.com/ma_vie_en_lu/,2022-05-09T13:35:31.236Z</t>
  </si>
  <si>
    <t>https://www.instagram.com/callme.d__,callme.d__,Callme.d__,https://scontent-lga3-1.cdninstagram.com/v/t51.2885-19/280226503_714902989955634_914387462048476759_n.jpg?stp=dst-jpg_s150x150&amp;_nc_ht=scontent-lga3-1.cdninstagram.com&amp;_nc_cat=106&amp;_nc_ohc=Dc4slQON38UAX9gXKyA&amp;edm=APQMUHMBAAAA&amp;ccb=7-4&amp;oh=00_AT-Rc-g04J3JYwSNJhf8nXsrOl7D178fR_-ENDm-HvucsA&amp;oe=627FD7F6&amp;_nc_sid=e5d0a6,6898819503,true,false,https://www.instagram.com/ma_vie_en_lu/,2022-05-09T13:35:31.236Z</t>
  </si>
  <si>
    <t>https://www.instagram.com/saranouryasmine,saranouryasmine,S.N.Y,https://scontent-lga3-1.cdninstagram.com/v/t51.2885-19/146530379_502672184462966_165466822441019481_n.jpg?stp=dst-jpg_s150x150&amp;_nc_ht=scontent-lga3-1.cdninstagram.com&amp;_nc_cat=102&amp;_nc_ohc=_q8alSdBU8cAX8rKJQL&amp;edm=APQMUHMBAAAA&amp;ccb=7-4&amp;oh=00_AT_mN-9R73YQWxmqOK2uGiNa4EpAIuG1TETiEkFh7oUbFg&amp;oe=628008AE&amp;_nc_sid=e5d0a6,3226690628,true,false,https://www.instagram.com/ma_vie_en_lu/,2022-05-09T13:35:31.237Z</t>
  </si>
  <si>
    <t>https://www.instagram.com/klay_man63,klay_man63,CleÌment Legal,https://scontent-lga3-1.cdninstagram.com/v/t51.2885-19/80036896_493816321255593_3960445809576640512_n.jpg?stp=dst-jpg_s150x150&amp;_nc_ht=scontent-lga3-1.cdninstagram.com&amp;_nc_cat=109&amp;_nc_ohc=tmRZDPkLep4AX8-qEk7&amp;edm=APQMUHMBAAAA&amp;ccb=7-4&amp;oh=00_AT83U_z-963kCF96MkeYAOF9Ci41BJgTAiSbzaFtCeb8ZQ&amp;oe=6280C0D3&amp;_nc_sid=e5d0a6,27148565737,false,false,https://www.instagram.com/ma_vie_en_lu/,2022-05-09T13:35:31.237Z</t>
  </si>
  <si>
    <t>https://www.instagram.com/s.rdgrs,s.rdgrs,,https://scontent-lga3-1.cdninstagram.com/v/t51.2885-19/37350151_236043043705231_7579449200954310656_n.jpg?stp=dst-jpg_s150x150&amp;_nc_ht=scontent-lga3-1.cdninstagram.com&amp;_nc_cat=107&amp;_nc_ohc=uiVQ1NFkG9EAX--ePkl&amp;edm=APQMUHMBAAAA&amp;ccb=7-4&amp;oh=00_AT-lsn_D7wkk6VCbywPi2A13UQlDa25z4ikqlTyFfJXffg&amp;oe=627F88CE&amp;_nc_sid=e5d0a6,913241921,true,false,https://www.instagram.com/ma_vie_en_lu/,2022-05-09T13:35:31.237Z</t>
  </si>
  <si>
    <t>https://www.instagram.com/coralail14,coralail14,Coralail14,https://scontent-lga3-1.cdninstagram.com/v/t51.2885-19/116731284_327173268655689_6073359754206837326_n.jpg?stp=dst-jpg_s150x150&amp;_nc_ht=scontent-lga3-1.cdninstagram.com&amp;_nc_cat=109&amp;_nc_ohc=MBxomoIY_7EAX8ljbru&amp;edm=APQMUHMBAAAA&amp;ccb=7-4&amp;oh=00_AT98rpQafzmQGLYMy4EYB95h8udVBm6vyUmmGLb1X9L3Pg&amp;oe=62809C5C&amp;_nc_sid=e5d0a6,39894980552,false,false,https://www.instagram.com/ma_vie_en_lu/,2022-05-09T13:35:31.237Z</t>
  </si>
  <si>
    <t>https://www.instagram.com/ioanaioanabranza,ioanaioanabranza,Ioana Ioana Branza,https://scontent-lga3-1.cdninstagram.com/v/t51.2885-19/256384723_4654355497957747_3548906594840989042_n.jpg?stp=dst-jpg_s150x150&amp;_nc_ht=scontent-lga3-1.cdninstagram.com&amp;_nc_cat=107&amp;_nc_ohc=_UDDH9MJuloAX8nzH3v&amp;edm=APQMUHMBAAAA&amp;ccb=7-4&amp;oh=00_AT9pZ5r30QJ1jr-PfrBXcPDllo2JF2jk_luCnq-rj6F0ww&amp;oe=6280937B&amp;_nc_sid=e5d0a6,50104038504,false,false,https://www.instagram.com/ma_vie_en_lu/,2022-05-09T13:35:31.237Z</t>
  </si>
  <si>
    <t>https://www.instagram.com/onglerie_wiss06,onglerie_wiss06,Onglerie,https://scontent-lga3-1.cdninstagram.com/v/t51.2885-19/275793365_1386701285180174_8569043136210590478_n.jpg?stp=dst-jpg_s150x150&amp;_nc_ht=scontent-lga3-1.cdninstagram.com&amp;_nc_cat=102&amp;_nc_ohc=eEBWeEX4px0AX--E6Sz&amp;edm=APQMUHMBAAAA&amp;ccb=7-4&amp;oh=00_AT8Mj35oeOa4bqnoCG2tpLg18mp86q_MqJBo0iVQqXZ3KQ&amp;oe=627F7D2C&amp;_nc_sid=e5d0a6,7159267078,true,false,https://www.instagram.com/ma_vie_en_lu/,2022-05-09T13:35:31.237Z</t>
  </si>
  <si>
    <t>https://www.instagram.com/cook.ies6940,cook.ies6940,,https://instagram.funa1-1.fna.fbcdn.net/v/t51.2885-19/44884218_345707102882519_2446069589734326272_n.jpg?efg=eyJybWQiOiJpZ19hbmRyb2lkX21vYmlsZV9uZXR3b3JrX3N0YWNrX3F1aWNfaGFuZHNoYWtlX3RpbWVvdXRfMzptbnNfZGVmYXVsdCJ9&amp;_nc_ht=instagram.funa1-1.fna.fbcdn.net&amp;_nc_cat=1&amp;_nc_ohc=ND-k7sS60YgAX8W4DFV&amp;edm=AEaYFD0BAAAA&amp;ccb=7-4&amp;ig_cache_key=YW5vbnltb3VzX3Byb2ZpbGVfcGlj.2-ccb7-4&amp;oh=00_AT82FpbENzL0m6W8Iy-3vHhyZQGMvBXivJ9hPIpzCcKDsQ&amp;oe=627FB94F&amp;_nc_sid=751ab8,50298806610,true,false,https://www.instagram.com/ma_vie_en_lu/,2022-05-09T13:35:31.237Z</t>
  </si>
  <si>
    <t>https://www.instagram.com/camille_faucher,camille_faucher,ð‘ªð’‚ð’Žð’Šð’ð’ð’†,https://scontent-lga3-1.cdninstagram.com/v/t51.2885-19/221355903_965778024014296_4732774190848748620_n.jpg?stp=dst-jpg_s150x150&amp;_nc_ht=scontent-lga3-1.cdninstagram.com&amp;_nc_cat=104&amp;_nc_ohc=kWT86s44u9wAX-kqZhH&amp;edm=APQMUHMBAAAA&amp;ccb=7-4&amp;oh=00_AT_Ocv86IC3O2xULW2dafPAhKE3OzuueXnwbQ7GGX57EvQ&amp;oe=627FAD02&amp;_nc_sid=e5d0a6,551502482,true,false,https://www.instagram.com/ma_vie_en_lu/,2022-05-09T13:35:31.237Z</t>
  </si>
  <si>
    <t>https://www.instagram.com/mayoniette,mayoniette,Mayon,https://instagram.funa1-1.fna.fbcdn.net/v/t51.2885-19/44884218_345707102882519_2446069589734326272_n.jpg?efg=eyJybWQiOiJpZ19hbmRyb2lkX21vYmlsZV9uZXR3b3JrX3N0YWNrX3F1aWNfaGFuZHNoYWtlX3RpbWVvdXRfMzptbnNfZGVmYXVsdCJ9&amp;_nc_ht=instagram.funa1-1.fna.fbcdn.net&amp;_nc_cat=1&amp;_nc_ohc=ND-k7sS60YgAX8W4DFV&amp;edm=AEaYFD0BAAAA&amp;ccb=7-4&amp;ig_cache_key=YW5vbnltb3VzX3Byb2ZpbGVfcGlj.2-ccb7-4&amp;oh=00_AT82FpbENzL0m6W8Iy-3vHhyZQGMvBXivJ9hPIpzCcKDsQ&amp;oe=627FB94F&amp;_nc_sid=751ab8,5680978887,false,false,https://www.instagram.com/ma_vie_en_lu/,2022-05-09T13:35:31.237Z</t>
  </si>
  <si>
    <t>https://www.instagram.com/sosozouuuu,sosozouuuu,ð‘ºð’ð’‚ð’ð’‚,https://scontent-lga3-1.cdninstagram.com/v/t51.2885-19/273550520_710898676737712_2535597931518652004_n.jpg?stp=dst-jpg_s150x150&amp;_nc_ht=scontent-lga3-1.cdninstagram.com&amp;_nc_cat=104&amp;_nc_ohc=nl3cs0CVhusAX9C08qw&amp;edm=APQMUHMBAAAA&amp;ccb=7-4&amp;oh=00_AT_QKK-rSW9MyO07OzFfKJVSHR6SWHRyYIKBcklf7vmrkQ&amp;oe=627F783D&amp;_nc_sid=e5d0a6,1935740091,false,false,https://www.instagram.com/ma_vie_en_lu/,2022-05-09T13:35:31.237Z</t>
  </si>
  <si>
    <t>https://www.instagram.com/volymarch,volymarch,,https://scontent-lga3-1.cdninstagram.com/v/t51.2885-19/260896467_443088707335765_8969626426565338053_n.jpg?stp=dst-jpg_s150x150&amp;_nc_ht=scontent-lga3-1.cdninstagram.com&amp;_nc_cat=101&amp;_nc_ohc=pLPBXU0xuDAAX9voeyD&amp;edm=APQMUHMBAAAA&amp;ccb=7-4&amp;oh=00_AT8mzPtGmdQTgfmzQjcsXHdieriHMFdNfbHRB4p-lZIIEA&amp;oe=627FAE87&amp;_nc_sid=e5d0a6,50325631046,false,false,https://www.instagram.com/ma_vie_en_lu/,2022-05-09T13:35:31.237Z</t>
  </si>
  <si>
    <t>https://www.instagram.com/instariellou,instariellou,Arielle Coh',https://scontent-lga3-1.cdninstagram.com/v/t51.2885-19/67971250_404685157068808_8765786921218605056_n.jpg?stp=dst-jpg_s150x150&amp;_nc_ht=scontent-lga3-1.cdninstagram.com&amp;_nc_cat=104&amp;_nc_ohc=eVs1pdEwIUcAX83XaOL&amp;edm=APQMUHMBAAAA&amp;ccb=7-4&amp;oh=00_AT_299I-HQldRfl73VRwerZcJjrwieNjnygQ4Ina8y9h9g&amp;oe=6280FDEE&amp;_nc_sid=e5d0a6,27818580,true,false,https://www.instagram.com/ma_vie_en_lu/,2022-05-09T13:35:31.237Z</t>
  </si>
  <si>
    <t>https://www.instagram.com/ziad_mandine,ziad_mandine,ðŸ¦„ Amandine ðŸ´â€â˜ ï¸,https://scontent-lga3-1.cdninstagram.com/v/t51.2885-19/217503199_503467254045288_8365804607431226979_n.jpg?stp=dst-jpg_s150x150&amp;_nc_ht=scontent-lga3-1.cdninstagram.com&amp;_nc_cat=100&amp;_nc_ohc=eFf0KjrlKZ8AX8fmObR&amp;edm=APQMUHMBAAAA&amp;ccb=7-4&amp;oh=00_AT9xIEuzYAa93BxP6lJ9OVPLRIa9fN6OLLGcAaP0TPV8AQ&amp;oe=6280B3F3&amp;_nc_sid=e5d0a6,36389251567,true,false,https://www.instagram.com/ma_vie_en_lu/,2022-05-09T13:35:31.238Z</t>
  </si>
  <si>
    <t>https://www.instagram.com/akarhi,akarhi,AysÌ§e Karhi,https://scontent-lga3-1.cdninstagram.com/v/t51.2885-19/274681709_1279586639201775_7370245156624192326_n.jpg?stp=dst-jpg_s150x150&amp;_nc_ht=scontent-lga3-1.cdninstagram.com&amp;_nc_cat=103&amp;_nc_ohc=3htxSOFWgv8AX-eJEtP&amp;edm=APQMUHMBAAAA&amp;ccb=7-4&amp;oh=00_AT_sRkqASw7tPvTjksBHjC2LKyLV-HH3UlbVDpSkR14aMQ&amp;oe=6280A376&amp;_nc_sid=e5d0a6,11130373843,true,false,https://www.instagram.com/ma_vie_en_lu/,2022-05-09T13:35:31.238Z</t>
  </si>
  <si>
    <t>https://www.instagram.com/sonia.vctr,sonia.vctr,Sonia Victoire,https://scontent-lga3-1.cdninstagram.com/v/t51.2885-19/12599279_1529516824010161_307951343_a.jpg?stp=dst-jpg_s150x150&amp;_nc_ht=scontent-lga3-1.cdninstagram.com&amp;_nc_cat=101&amp;_nc_ohc=BiSCPA69FfYAX90L4Qa&amp;edm=APQMUHMBAAAA&amp;ccb=7-4&amp;oh=00_AT-u0hxjSugVpUiKR8ledpUa-31BKf34o2FtpyLdhqEpHA&amp;oe=62800765&amp;_nc_sid=e5d0a6,3123471678,false,false,https://www.instagram.com/ma_vie_en_lu/,2022-05-09T13:35:31.238Z</t>
  </si>
  <si>
    <t>https://www.instagram.com/chanel_home76,chanel_home76,Chanel Home,https://scontent-lga3-1.cdninstagram.com/v/t51.2885-19/120431294_1219271005108582_9155737100753481091_n.jpg?stp=dst-jpg_s150x150&amp;_nc_ht=scontent-lga3-1.cdninstagram.com&amp;_nc_cat=110&amp;_nc_ohc=9dUy479jLi0AX8oEI5l&amp;edm=APQMUHMBAAAA&amp;ccb=7-4&amp;oh=00_AT-uxf-ywM0xq3bBhvORboYYLIxWFkIAvR-bwE9M_twPnA&amp;oe=628072BA&amp;_nc_sid=e5d0a6,354542968,false,false,https://www.instagram.com/ma_vie_en_lu/,2022-05-09T13:35:31.238Z</t>
  </si>
  <si>
    <t>https://www.instagram.com/loane_qrn,loane_qrn,Loane Queyron,https://scontent-lga3-1.cdninstagram.com/v/t51.2885-19/107567827_1150563405336900_6728781146096786203_n.jpg?stp=dst-jpg_s150x150&amp;_nc_ht=scontent-lga3-1.cdninstagram.com&amp;_nc_cat=100&amp;_nc_ohc=06by0QixhegAX8C_Vvc&amp;edm=APQMUHMBAAAA&amp;ccb=7-4&amp;oh=00_AT_leycpF4NVhId_otigjmRIJvf7udG15VDGfDtFvrLhNg&amp;oe=627FBEA1&amp;_nc_sid=e5d0a6,7791074278,true,false,https://www.instagram.com/ma_vie_en_lu/,2022-05-09T13:35:31.238Z</t>
  </si>
  <si>
    <t>https://www.instagram.com/christelleribes,christelleribes,Christelle â­,https://scontent-lga3-1.cdninstagram.com/v/t51.2885-19/12501672_600326316810212_1477937013_a.jpg?stp=dst-jpg_s150x150&amp;_nc_ht=scontent-lga3-1.cdninstagram.com&amp;_nc_cat=108&amp;_nc_ohc=bw-0qd560_kAX8enZc-&amp;edm=APQMUHMBAAAA&amp;ccb=7-4&amp;oh=00_AT-G3fhUHS4ZaRzmOnqRhH_2mbG5T2pzLJlhztv8_Xcxuw&amp;oe=62807C39&amp;_nc_sid=e5d0a6,2927566279,true,false,https://www.instagram.com/ma_vie_en_lu/,2022-05-09T13:35:31.238Z</t>
  </si>
  <si>
    <t>https://www.instagram.com/john_stranikh,john_stranikh,,https://scontent-lga3-1.cdninstagram.com/v/t51.2885-19/277557177_1410145286105452_7583562461057742953_n.jpg?stp=dst-jpg_s150x150&amp;_nc_ht=scontent-lga3-1.cdninstagram.com&amp;_nc_cat=104&amp;_nc_ohc=CBAsdSPjKIwAX9CJPqk&amp;edm=APQMUHMBAAAA&amp;ccb=7-4&amp;oh=00_AT8NGm5sBnenLRKnmrGY2KrXzOKX_Cdy7hKZQ7ff-T5wtQ&amp;oe=628099BF&amp;_nc_sid=e5d0a6,47645714513,false,false,https://www.instagram.com/ma_vie_en_lu/,2022-05-09T13:35:31.238Z</t>
  </si>
  <si>
    <t>https://www.instagram.com/steepha972,steepha972,voyageuse ðŸ,https://scontent-lga3-1.cdninstagram.com/v/t51.2885-19/274248431_1096480104538342_7794655830360624328_n.jpg?stp=dst-jpg_s150x150&amp;_nc_ht=scontent-lga3-1.cdninstagram.com&amp;_nc_cat=110&amp;_nc_ohc=rhSC724EZWUAX_FOuq7&amp;edm=APQMUHMBAAAA&amp;ccb=7-4&amp;oh=00_AT_nKaTj3yRkuGLYcUU0h1mQfI3tbIxa4p3SELkmrIhsEg&amp;oe=627FC103&amp;_nc_sid=e5d0a6,7199623258,true,false,https://www.instagram.com/ma_vie_en_lu/,2022-05-09T13:35:31.238Z</t>
  </si>
  <si>
    <t>https://www.instagram.com/llodyyliee,llodyyliee,Llodyyliee Gi,https://scontent-lga3-1.cdninstagram.com/v/t51.2885-19/26867489_2015255085408646_2778181762713387008_n.jpg?stp=dst-jpg_s150x150&amp;_nc_ht=scontent-lga3-1.cdninstagram.com&amp;_nc_cat=110&amp;_nc_ohc=T3_adNHt6i8AX_WCT9P&amp;edm=APQMUHMBAAAA&amp;ccb=7-4&amp;oh=00_AT9Am8DfAHscI_7RuXeVb96tsU7TOMqzvqV9wpuEjAQlEg&amp;oe=627FFE0F&amp;_nc_sid=e5d0a6,6986901381,true,false,https://www.instagram.com/ma_vie_en_lu/,2022-05-09T13:35:31.238Z</t>
  </si>
  <si>
    <t>https://www.instagram.com/aurelie_dedina,aurelie_dedina,AureÌlie Dedina,https://scontent-lga3-1.cdninstagram.com/v/t51.2885-19/277322444_652405589394577_7919156370912476740_n.jpg?stp=dst-jpg_s150x150&amp;_nc_ht=scontent-lga3-1.cdninstagram.com&amp;_nc_cat=101&amp;_nc_ohc=f_VRlXRX5-oAX9Lj-Xn&amp;edm=APQMUHMBAAAA&amp;ccb=7-4&amp;oh=00_AT-TGl7dm-SeVRLY6Kt8bloCDBZlrYCE3Q7lEiFlXvN-qA&amp;oe=627FA565&amp;_nc_sid=e5d0a6,383285406,true,false,https://www.instagram.com/ma_vie_en_lu/,2022-05-09T13:35:31.238Z</t>
  </si>
  <si>
    <t>https://www.instagram.com/aurore_chdn,aurore_chdn,Aurore Chrdn,https://scontent-lga3-1.cdninstagram.com/v/t51.2885-19/190525170_824285738464779_2306468638630688612_n.jpg?stp=dst-jpg_s150x150&amp;_nc_ht=scontent-lga3-1.cdninstagram.com&amp;_nc_cat=103&amp;_nc_ohc=aqYgHEv8EwgAX_5Zu8Y&amp;edm=APQMUHMBAAAA&amp;ccb=7-4&amp;oh=00_AT-2B-yaorhCGvE1s0WPxKAa24P69XOSLUrkVWFpk9-rSQ&amp;oe=62800D2C&amp;_nc_sid=e5d0a6,1696550700,false,false,https://www.instagram.com/ma_vie_en_lu/,2022-05-09T13:35:31.238Z</t>
  </si>
  <si>
    <t>https://www.instagram.com/v_the_student,v_the_student,Bruh,https://scontent-lga3-1.cdninstagram.com/v/t51.2885-19/252362600_4387427348022640_592672316582205705_n.jpg?stp=dst-jpg_s150x150&amp;_nc_ht=scontent-lga3-1.cdninstagram.com&amp;_nc_cat=104&amp;_nc_ohc=gezIUBdPIpoAX8IDLlR&amp;edm=APQMUHMBAAAA&amp;ccb=7-4&amp;oh=00_AT_6Lxf1-sjvJvK-kJ27uqqmDlhbJoakCXcj1sDtCnbarg&amp;oe=6280E1AB&amp;_nc_sid=e5d0a6,50460800386,false,false,https://www.instagram.com/ma_vie_en_lu/,2022-05-09T13:35:31.238Z</t>
  </si>
  <si>
    <t>https://www.instagram.com/maxime_horry,maxime_horry,Maxime Horry,https://scontent-lga3-1.cdninstagram.com/v/t51.2885-19/80372654_471415933565378_7169221820652978176_n.jpg?stp=dst-jpg_s150x150&amp;_nc_ht=scontent-lga3-1.cdninstagram.com&amp;_nc_cat=102&amp;_nc_ohc=zu-4exqA2kEAX_eW0WY&amp;edm=APQMUHMBAAAA&amp;ccb=7-4&amp;oh=00_AT9ggTwJ5YO3rnMaSde7f1Q86tU_q91GyqF0iv7eoBJtqQ&amp;oe=627FEB36&amp;_nc_sid=e5d0a6,26758823664,true,false,https://www.instagram.com/ma_vie_en_lu/,2022-05-09T13:35:31.238Z</t>
  </si>
  <si>
    <t>https://www.instagram.com/anaa_issah,anaa_issah,Anaa IÌˆssah,https://instagram.funa1-1.fna.fbcdn.net/v/t51.2885-19/44884218_345707102882519_2446069589734326272_n.jpg?efg=eyJybWQiOiJpZ19hbmRyb2lkX21vYmlsZV9uZXR3b3JrX3N0YWNrX3F1aWNfaGFuZHNoYWtlX3RpbWVvdXRfMzptbnNfZGVmYXVsdCJ9&amp;_nc_ht=instagram.funa1-1.fna.fbcdn.net&amp;_nc_cat=1&amp;_nc_ohc=ND-k7sS60YgAX8W4DFV&amp;edm=AEaYFD0BAAAA&amp;ccb=7-4&amp;ig_cache_key=YW5vbnltb3VzX3Byb2ZpbGVfcGlj.2-ccb7-4&amp;oh=00_AT82FpbENzL0m6W8Iy-3vHhyZQGMvBXivJ9hPIpzCcKDsQ&amp;oe=627FB94F&amp;_nc_sid=751ab8,39314895009,true,false,https://www.instagram.com/ma_vie_en_lu/,2022-05-09T13:35:31.239Z</t>
  </si>
  <si>
    <t>https://www.instagram.com/lai_lai_first,lai_lai_first,Laimoune.slh,https://scontent-lga3-1.cdninstagram.com/v/t51.2885-19/246246768_1334775653608653_4949737682401824159_n.jpg?stp=dst-jpg_s150x150&amp;_nc_ht=scontent-lga3-1.cdninstagram.com&amp;_nc_cat=109&amp;_nc_ohc=Zdd0E0KMbWQAX-hcO_D&amp;edm=APQMUHMBAAAA&amp;ccb=7-4&amp;oh=00_AT9SgALCrsvoVKyHBOnV451dEDSsBsbKeNT2x8SOFKjFKg&amp;oe=627F0FFF&amp;_nc_sid=e5d0a6,21231270500,false,false,https://www.instagram.com/ma_vie_en_lu/,2022-05-09T13:35:31.239Z</t>
  </si>
  <si>
    <t>https://www.instagram.com/frossardannesophie,frossardannesophie,Anne-sophie Frossard,https://scontent-lga3-1.cdninstagram.com/v/t51.2885-19/137674221_1041678896336213_762375776997028652_n.jpg?stp=dst-jpg_s150x150&amp;_nc_ht=scontent-lga3-1.cdninstagram.com&amp;_nc_cat=105&amp;_nc_ohc=1UygM3UqPy4AX8zCpX7&amp;edm=APQMUHMBAAAA&amp;ccb=7-4&amp;oh=00_AT-_OqbZssInddMuj7WrTTomwMFhuBI7QtG-JfF3IVirkA&amp;oe=627F86A2&amp;_nc_sid=e5d0a6,2336335646,false,false,https://www.instagram.com/ma_vie_en_lu/,2022-05-09T13:35:31.239Z</t>
  </si>
  <si>
    <t>https://www.instagram.com/say._.lauxx._.soo_,say._.lauxx._.soo_,ðŸŒˆâ™¤Â°â„‘.ð”©.ð”°._ð”©.ð”ž.ð”².ð”µ.ð”µÂ°â™¤&lt;3ðŸŒˆ,https://scontent-lga3-1.cdninstagram.com/v/t51.2885-19/279587902_1199306577554624_2034451147395488017_n.jpg?stp=dst-jpg_s150x150&amp;_nc_ht=scontent-lga3-1.cdninstagram.com&amp;_nc_cat=108&amp;_nc_ohc=t-MwzgX8yCwAX_8b_kV&amp;edm=APQMUHMBAAAA&amp;ccb=7-4&amp;oh=00_AT84-v1oLeh_0UrE5-Bb90hHw5Ni-Gnvnyi62CBrDMYRng&amp;oe=6280231E&amp;_nc_sid=e5d0a6,49594543699,true,false,https://www.instagram.com/ma_vie_en_lu/,2022-05-09T13:35:31.239Z</t>
  </si>
  <si>
    <t>https://www.instagram.com/roseindahfurniture,roseindahfurniture,Rose Indah Bali | Furniture,https://scontent-lga3-1.cdninstagram.com/v/t51.2885-19/114581419_986423841808671_121721605369529393_n.jpg?stp=dst-jpg_s150x150&amp;_nc_ht=scontent-lga3-1.cdninstagram.com&amp;_nc_cat=103&amp;_nc_ohc=LytlkduQIjYAX_D5RLV&amp;edm=APQMUHMBAAAA&amp;ccb=7-4&amp;oh=00_AT8xxdVNku9OVhyAhqK6_EufhApCWlHsApzS-akTmG458g&amp;oe=627FC2BF&amp;_nc_sid=e5d0a6,11914678852,false,false,https://www.instagram.com/ma_vie_en_lu/,2022-05-09T13:35:31.239Z</t>
  </si>
  <si>
    <t>https://www.instagram.com/atif.hasna,atif.hasna,Hasna Atif,https://scontent-lga3-1.cdninstagram.com/v/t51.2885-19/276098965_152734403826869_7038635266319852892_n.jpg?stp=dst-jpg_s150x150&amp;_nc_ht=scontent-lga3-1.cdninstagram.com&amp;_nc_cat=105&amp;_nc_ohc=vgXy7wbu5wAAX-6R6wv&amp;edm=APQMUHMBAAAA&amp;ccb=7-4&amp;oh=00_AT_k8zk7uNwiiQdGR7hQWlzn54zyjAYG3mIwkB6mTvHhyg&amp;oe=627F954F&amp;_nc_sid=e5d0a6,1967035597,true,false,https://www.instagram.com/ma_vie_en_lu/,2022-05-09T13:35:31.796Z</t>
  </si>
  <si>
    <t>https://www.instagram.com/sarah.auclere,sarah.auclere,Sarah Sarah,https://scontent-lga3-1.cdninstagram.com/v/t51.2885-19/273904982_310398887730476_5447950624396067684_n.jpg?stp=dst-jpg_s150x150&amp;_nc_ht=scontent-lga3-1.cdninstagram.com&amp;_nc_cat=108&amp;_nc_ohc=_TvndvqVklMAX-vh29t&amp;edm=APQMUHMBAAAA&amp;ccb=7-4&amp;oh=00_AT8k78x6AiISHnVHUbkqGICKAI8xc1mkmlGaVsYjGxP1lQ&amp;oe=628053E7&amp;_nc_sid=e5d0a6,7225282661,true,false,https://www.instagram.com/ma_vie_en_lu/,2022-05-09T13:35:31.796Z</t>
  </si>
  <si>
    <t>https://www.instagram.com/rayoomajoud,rayoomajoud,,https://scontent-fml2-1.cdninstagram.com/v/t51.2885-19/44884218_345707102882519_2446069589734326272_n.jpg?_nc_ht=scontent-fml2-1.cdninstagram.com&amp;_nc_cat=1&amp;_nc_ohc=ND-k7sS60YgAX_Seo0T&amp;edm=ABmJApABAAAA&amp;ccb=7-4&amp;ig_cache_key=YW5vbnltb3VzX3Byb2ZpbGVfcGlj.2-ccb7-4&amp;oh=00_AT_dt_4vrNDAMCpz12SZspDCRQF2gr1zFjAv5j4DOHWpFA&amp;oe=627FB94F&amp;_nc_sid=6136e7,9846165890,true,false,https://www.instagram.com/ma_vie_en_lu/,2022-05-09T13:35:31.796Z</t>
  </si>
  <si>
    <t>https://www.instagram.com/cindylordi,cindylordi,Cindy L,https://scontent-lga3-1.cdninstagram.com/v/t51.2885-19/82902862_212626619903394_8001685481613950976_n.jpg?stp=dst-jpg_s150x150&amp;_nc_ht=scontent-lga3-1.cdninstagram.com&amp;_nc_cat=106&amp;_nc_ohc=L00L1bDs-C4AX_ZeFLX&amp;edm=APQMUHMBAAAA&amp;ccb=7-4&amp;oh=00_AT-zLKWUcBKHaXCsO1lsItfnCTfK87U6E0iaa3vcHkbF9A&amp;oe=627F8FCD&amp;_nc_sid=e5d0a6,3461328316,true,false,https://www.instagram.com/ma_vie_en_lu/,2022-05-09T13:35:31.796Z</t>
  </si>
  <si>
    <t>https://www.instagram.com/keran.ls,keran.ls,,https://scontent-fml2-1.cdninstagram.com/v/t51.2885-19/44884218_345707102882519_2446069589734326272_n.jpg?_nc_ht=scontent-fml2-1.cdninstagram.com&amp;_nc_cat=1&amp;_nc_ohc=ND-k7sS60YgAX_Seo0T&amp;edm=ABmJApABAAAA&amp;ccb=7-4&amp;ig_cache_key=YW5vbnltb3VzX3Byb2ZpbGVfcGlj.2-ccb7-4&amp;oh=00_AT_dt_4vrNDAMCpz12SZspDCRQF2gr1zFjAv5j4DOHWpFA&amp;oe=627FB94F&amp;_nc_sid=6136e7,50670159084,false,false,https://www.instagram.com/ma_vie_en_lu/,2022-05-09T13:35:31.797Z</t>
  </si>
  <si>
    <t>https://www.instagram.com/mell_grfl,mell_grfl,MeÌlanieðŸ¦‹,https://scontent-lga3-1.cdninstagram.com/v/t51.2885-19/242081518_386543566181429_3759658287794705628_n.jpg?stp=dst-jpg_s150x150&amp;_nc_ht=scontent-lga3-1.cdninstagram.com&amp;_nc_cat=105&amp;_nc_ohc=r4Zgfwin2-QAX-sKDHm&amp;edm=APQMUHMBAAAA&amp;ccb=7-4&amp;oh=00_AT9RtVnLECHuUyIC1JVmqXlQ32CU-jzPcoc9jlp5jCGKVw&amp;oe=62804623&amp;_nc_sid=e5d0a6,533074155,true,false,https://www.instagram.com/ma_vie_en_lu/,2022-05-09T13:35:31.797Z</t>
  </si>
  <si>
    <t>https://www.instagram.com/slay_honey,slay_honey,,https://scontent-lga3-1.cdninstagram.com/v/t51.2885-19/177026915_813113312661085_3009643725232615047_n.jpg?stp=dst-jpg_s150x150&amp;_nc_ht=scontent-lga3-1.cdninstagram.com&amp;_nc_cat=101&amp;_nc_ohc=L87eutj1VZMAX-0yxby&amp;edm=APQMUHMBAAAA&amp;ccb=7-4&amp;oh=00_AT-IMm2KpeNEwlioBh2c1frrr4bwK-3vIJO5FWTUFdZirg&amp;oe=62807AE4&amp;_nc_sid=e5d0a6,8359171421,true,false,https://www.instagram.com/ma_vie_en_lu/,2022-05-09T13:35:31.797Z</t>
  </si>
  <si>
    <t>https://www.instagram.com/p_wcindy,p_wcindy,,https://scontent-fml2-1.cdninstagram.com/v/t51.2885-19/44884218_345707102882519_2446069589734326272_n.jpg?_nc_ht=scontent-fml2-1.cdninstagram.com&amp;_nc_cat=1&amp;_nc_ohc=ND-k7sS60YgAX_Seo0T&amp;edm=ABmJApABAAAA&amp;ccb=7-4&amp;ig_cache_key=YW5vbnltb3VzX3Byb2ZpbGVfcGlj.2-ccb7-4&amp;oh=00_AT_dt_4vrNDAMCpz12SZspDCRQF2gr1zFjAv5j4DOHWpFA&amp;oe=627FB94F&amp;_nc_sid=6136e7,48650262936,false,false,https://www.instagram.com/ma_vie_en_lu/,2022-05-09T13:35:31.797Z</t>
  </si>
  <si>
    <t>https://www.instagram.com/justiiiine2806,justiiiine2806,Justine,https://scontent-lga3-1.cdninstagram.com/v/t51.2885-19/278830606_987448578825141_2860894605238346229_n.jpg?stp=dst-jpg_s150x150&amp;_nc_ht=scontent-lga3-1.cdninstagram.com&amp;_nc_cat=109&amp;_nc_ohc=wyI6QxXHyKQAX9xYMDP&amp;edm=APQMUHMBAAAA&amp;ccb=7-4&amp;oh=00_AT_fCVEMjCYAiQVpkz1QPJU6-s30lAageWrSiYE0vSepFw&amp;oe=627F0D4E&amp;_nc_sid=e5d0a6,5778896524,true,false,https://www.instagram.com/ma_vie_en_lu/,2022-05-09T13:35:31.797Z</t>
  </si>
  <si>
    <t>https://www.instagram.com/romy_zmp,romy_zmp,Zmp,https://scontent-fml2-1.cdninstagram.com/v/t51.2885-19/44884218_345707102882519_2446069589734326272_n.jpg?_nc_ht=scontent-fml2-1.cdninstagram.com&amp;_nc_cat=1&amp;_nc_ohc=ND-k7sS60YgAX_Seo0T&amp;edm=ABmJApABAAAA&amp;ccb=7-4&amp;ig_cache_key=YW5vbnltb3VzX3Byb2ZpbGVfcGlj.2-ccb7-4&amp;oh=00_AT_dt_4vrNDAMCpz12SZspDCRQF2gr1zFjAv5j4DOHWpFA&amp;oe=627FB94F&amp;_nc_sid=6136e7,50374185415,false,false,https://www.instagram.com/ma_vie_en_lu/,2022-05-09T13:35:31.797Z</t>
  </si>
  <si>
    <t>https://www.instagram.com/eden_weendy,eden_weendy,â˜† Weendy â˜†,https://scontent-lga3-1.cdninstagram.com/v/t51.2885-19/274492260_1025663001631871_5234341805694005197_n.jpg?stp=dst-jpg_s150x150&amp;_nc_ht=scontent-lga3-1.cdninstagram.com&amp;_nc_cat=111&amp;_nc_ohc=0EgqoaMdv8wAX_3m6EW&amp;edm=APQMUHMBAAAA&amp;ccb=7-4&amp;oh=00_AT_jqKXLM8zb-vCKhOtolmpZYwPGJ2dEjVDFwuB5q3JU5A&amp;oe=627F5E68&amp;_nc_sid=e5d0a6,453552044,true,false,https://www.instagram.com/ma_vie_en_lu/,2022-05-09T13:35:31.797Z</t>
  </si>
  <si>
    <t>https://www.instagram.com/firdaws_g,firdaws_g,Tall Nana Aicha D,https://scontent-lga3-1.cdninstagram.com/v/t51.2885-19/51714862_403921597008616_8840818771519078400_n.jpg?stp=dst-jpg_s150x150&amp;_nc_ht=scontent-lga3-1.cdninstagram.com&amp;_nc_cat=104&amp;_nc_ohc=pb5LKjIEFJ8AX9YkgCp&amp;edm=APQMUHMBAAAA&amp;ccb=7-4&amp;oh=00_AT9LaNbEXvexa0MoSKuNeRVWB04uf8QT_DM_AHeeq5D8cQ&amp;oe=627FC993&amp;_nc_sid=e5d0a6,289431701,true,false,https://www.instagram.com/ma_vie_en_lu/,2022-05-09T13:35:31.797Z</t>
  </si>
  <si>
    <t>https://www.instagram.com/coraliespaliota,coraliespaliota,Spaliota,https://scontent-fml2-1.cdninstagram.com/v/t51.2885-19/44884218_345707102882519_2446069589734326272_n.jpg?_nc_ht=scontent-fml2-1.cdninstagram.com&amp;_nc_cat=1&amp;_nc_ohc=ND-k7sS60YgAX_Seo0T&amp;edm=ABmJApABAAAA&amp;ccb=7-4&amp;ig_cache_key=YW5vbnltb3VzX3Byb2ZpbGVfcGlj.2-ccb7-4&amp;oh=00_AT_dt_4vrNDAMCpz12SZspDCRQF2gr1zFjAv5j4DOHWpFA&amp;oe=627FB94F&amp;_nc_sid=6136e7,47893800735,true,false,https://www.instagram.com/ma_vie_en_lu/,2022-05-09T13:35:31.797Z</t>
  </si>
  <si>
    <t>https://www.instagram.com/crln__cmb,crln__cmb,Caroline Cmb,https://scontent-lga3-1.cdninstagram.com/v/t51.2885-19/14498915_1121335744568408_5167808588755763200_a.jpg?stp=dst-jpg_s150x150&amp;_nc_ht=scontent-lga3-1.cdninstagram.com&amp;_nc_cat=108&amp;_nc_ohc=BXIsjR1pPV8AX_HQfsb&amp;edm=APQMUHMBAAAA&amp;ccb=7-4&amp;oh=00_AT_AxsleiW9EoRDAqUero50HFpT-UP70f5LeIsrYWR156w&amp;oe=62806DBE&amp;_nc_sid=e5d0a6,206812165,true,false,https://www.instagram.com/ma_vie_en_lu/,2022-05-09T13:35:31.797Z</t>
  </si>
  <si>
    <t>https://www.instagram.com/mila__canada_,mila__canada_,,https://scontent-lga3-1.cdninstagram.com/v/t51.2885-19/279680641_143269008268913_8589289202356022102_n.jpg?stp=dst-jpg_s150x150&amp;_nc_ht=scontent-lga3-1.cdninstagram.com&amp;_nc_cat=105&amp;_nc_ohc=o0efqq3Y-IwAX8t9zGP&amp;edm=APQMUHMBAAAA&amp;ccb=7-4&amp;oh=00_AT_ajnFaAOyQzOBoEpwalQ5TiCgXHEBBH74vksmiNZfp0w&amp;oe=627F9BAF&amp;_nc_sid=e5d0a6,50210812051,false,false,https://www.instagram.com/ma_vie_en_lu/,2022-05-09T13:35:31.797Z</t>
  </si>
  <si>
    <t>https://www.instagram.com/amani.spi,amani.spi,Amani ABOU,https://scontent-lga3-1.cdninstagram.com/v/t51.2885-19/275684518_3195412644074107_5489762566064768864_n.jpg?stp=dst-jpg_s150x150&amp;_nc_ht=scontent-lga3-1.cdninstagram.com&amp;_nc_cat=107&amp;_nc_ohc=epOt-cn9FNMAX8FefuM&amp;edm=APQMUHMBAAAA&amp;ccb=7-4&amp;oh=00_AT9j3xmJvwtWBV652CqmeWdoiRasgDY4Ge_z9b_QseQp8w&amp;oe=628062FB&amp;_nc_sid=e5d0a6,49525552757,false,false,https://www.instagram.com/ma_vie_en_lu/,2022-05-09T13:35:31.797Z</t>
  </si>
  <si>
    <t>https://www.instagram.com/gagny__941,gagny__941,gagny__94,https://scontent-fml2-1.cdninstagram.com/v/t51.2885-19/44884218_345707102882519_2446069589734326272_n.jpg?_nc_ht=scontent-fml2-1.cdninstagram.com&amp;_nc_cat=1&amp;_nc_ohc=ND-k7sS60YgAX_Seo0T&amp;edm=ABmJApABAAAA&amp;ccb=7-4&amp;ig_cache_key=YW5vbnltb3VzX3Byb2ZpbGVfcGlj.2-ccb7-4&amp;oh=00_AT_dt_4vrNDAMCpz12SZspDCRQF2gr1zFjAv5j4DOHWpFA&amp;oe=627FB94F&amp;_nc_sid=6136e7,43810370604,false,false,https://www.instagram.com/ma_vie_en_lu/,2022-05-09T13:35:31.798Z</t>
  </si>
  <si>
    <t>https://www.instagram.com/jennyfer68_540,jennyfer68_540,Jennifer Lenart,https://scontent-lga3-1.cdninstagram.com/v/t51.2885-19/275454768_2053187031528730_7227051423636379273_n.jpg?stp=dst-jpg_s150x150&amp;_nc_ht=scontent-lga3-1.cdninstagram.com&amp;_nc_cat=110&amp;_nc_ohc=VSRmq4cJRdwAX8iD2Mo&amp;edm=APQMUHMBAAAA&amp;ccb=7-4&amp;oh=00_AT_taCpiwpUYcuTn5Ik8aix0MFgwb_IRjbLL_i_Ov-kGgQ&amp;oe=627FD41B&amp;_nc_sid=e5d0a6,34481820416,true,false,https://www.instagram.com/ma_vie_en_lu/,2022-05-09T13:35:31.798Z</t>
  </si>
  <si>
    <t>https://www.instagram.com/morgane_lct_,morgane_lct_,momoãƒ„,https://scontent-lga3-1.cdninstagram.com/v/t51.2885-19/277081126_2090389464468876_3100552050676713751_n.jpg?stp=dst-jpg_s150x150&amp;_nc_ht=scontent-lga3-1.cdninstagram.com&amp;_nc_cat=100&amp;_nc_ohc=G30PYiJPpl0AX9Vs9XP&amp;edm=APQMUHMBAAAA&amp;ccb=7-4&amp;oh=00_AT9Rp-QGyrmHM-Qb09DCDFaxnYP2Xx7cTgHidhh1ykzh4g&amp;oe=627FF110&amp;_nc_sid=e5d0a6,2104663424,true,false,https://www.instagram.com/ma_vie_en_lu/,2022-05-09T13:35:31.798Z</t>
  </si>
  <si>
    <t>https://www.instagram.com/ornellaspg,ornellaspg,,https://scontent-lga3-1.cdninstagram.com/v/t51.2885-19/271273154_478281913692111_3569633904460173733_n.jpg?stp=dst-jpg_s150x150&amp;_nc_ht=scontent-lga3-1.cdninstagram.com&amp;_nc_cat=103&amp;_nc_ohc=_xkvlFPcHkQAX-o9pyo&amp;edm=APQMUHMBAAAA&amp;ccb=7-4&amp;oh=00_AT9fcaC67YG4_I1H9uVsG6-UIVskUu3hOGQOrUBojG7xdw&amp;oe=62807E7D&amp;_nc_sid=e5d0a6,556676381,true,false,https://www.instagram.com/ma_vie_en_lu/,2022-05-09T13:35:31.798Z</t>
  </si>
  <si>
    <t>https://www.instagram.com/mmevay,mmevay,,https://scontent-lga3-1.cdninstagram.com/v/t51.2885-19/80418578_719319385264268_5782871042531786752_n.jpg?stp=dst-jpg_s150x150&amp;_nc_ht=scontent-lga3-1.cdninstagram.com&amp;_nc_cat=108&amp;_nc_ohc=11yxDif6ZqcAX9tIFHg&amp;edm=APQMUHMBAAAA&amp;ccb=7-4&amp;oh=00_AT96uMBb1thfE7FlS6VkcR35x4T0N4qWXPBvi5fKjiWd6Q&amp;oe=6280F695&amp;_nc_sid=e5d0a6,627163727,false,false,https://www.instagram.com/ma_vie_en_lu/,2022-05-09T13:35:31.798Z</t>
  </si>
  <si>
    <t>https://www.instagram.com/silviaralucaradu,silviaralucaradu,Silvia- Raluca Radu,https://scontent-lga3-1.cdninstagram.com/v/t51.2885-19/109486830_2841830816035164_6046749021878514791_n.jpg?stp=dst-jpg_s150x150&amp;_nc_ht=scontent-lga3-1.cdninstagram.com&amp;_nc_cat=100&amp;_nc_ohc=4XlOdcjYTC4AX8Sc0nA&amp;edm=APQMUHMBAAAA&amp;ccb=7-4&amp;oh=00_AT9lbGf1O6tgUcdArhUpM-cSp2oDrsXlLU1K7rk0L2E3vQ&amp;oe=627F0B4F&amp;_nc_sid=e5d0a6,2239520398,true,false,https://www.instagram.com/ma_vie_en_lu/,2022-05-09T13:35:31.798Z</t>
  </si>
  <si>
    <t>https://www.instagram.com/charlotte_dcm,charlotte_dcm,Charlotte ðŸ‚,https://scontent-lga3-1.cdninstagram.com/v/t51.2885-19/277112997_1142197936320790_4417674820625914923_n.jpg?stp=dst-jpg_s150x150&amp;_nc_ht=scontent-lga3-1.cdninstagram.com&amp;_nc_cat=110&amp;_nc_ohc=lV4bPcB2syEAX8yyw-K&amp;edm=APQMUHMBAAAA&amp;ccb=7-4&amp;oh=00_AT-eOdUlv3yoivzDlGW0dfS9spPtlZsy0HLALrtmQNAcOw&amp;oe=627FB57C&amp;_nc_sid=e5d0a6,1537987713,true,false,https://www.instagram.com/ma_vie_en_lu/,2022-05-09T13:35:31.798Z</t>
  </si>
  <si>
    <t>https://www.instagram.com/cityhunter.ah8,cityhunter.ah8,Ryo Saeba,https://scontent-lga3-1.cdninstagram.com/v/t51.2885-19/93136584_1075068166202514_4620091393979711488_n.jpg?stp=dst-jpg_s150x150&amp;_nc_ht=scontent-lga3-1.cdninstagram.com&amp;_nc_cat=106&amp;_nc_ohc=HsLmvDxAik4AX-xT6tT&amp;edm=APQMUHMBAAAA&amp;ccb=7-4&amp;oh=00_AT8e418HxRCM5LYZzPqqBINkgkeXSPGNISYq3ZfRG0EErA&amp;oe=627F959C&amp;_nc_sid=e5d0a6,33197517976,false,false,https://www.instagram.com/ma_vie_en_lu/,2022-05-09T13:35:31.798Z</t>
  </si>
  <si>
    <t>https://www.instagram.com/leilazaza,leilazaza,Leila â™ª,https://scontent-lga3-1.cdninstagram.com/v/t51.2885-19/66999432_2439293382972895_6123222143900581888_n.jpg?stp=dst-jpg_s150x150&amp;_nc_ht=scontent-lga3-1.cdninstagram.com&amp;_nc_cat=107&amp;_nc_ohc=9CZWS1k4PZoAX8h_QIT&amp;edm=APQMUHMBAAAA&amp;ccb=7-4&amp;oh=00_AT9R1h6GwIQFaER2VWiJ8tn4n_MeoooGPmXCJ5xCH4xeaQ&amp;oe=6280528C&amp;_nc_sid=e5d0a6,253546554,false,false,https://www.instagram.com/ma_vie_en_lu/,2022-05-09T13:35:31.798Z</t>
  </si>
  <si>
    <t>https://www.instagram.com/fahdw2021,fahdw2021,,https://scontent-fml2-1.cdninstagram.com/v/t51.2885-19/44884218_345707102882519_2446069589734326272_n.jpg?_nc_ht=scontent-fml2-1.cdninstagram.com&amp;_nc_cat=1&amp;_nc_ohc=ND-k7sS60YgAX_Seo0T&amp;edm=ABmJApABAAAA&amp;ccb=7-4&amp;ig_cache_key=YW5vbnltb3VzX3Byb2ZpbGVfcGlj.2-ccb7-4&amp;oh=00_AT_dt_4vrNDAMCpz12SZspDCRQF2gr1zFjAv5j4DOHWpFA&amp;oe=627FB94F&amp;_nc_sid=6136e7,46114117775,false,false,https://www.instagram.com/ma_vie_en_lu/,2022-05-09T13:35:31.798Z</t>
  </si>
  <si>
    <t>https://www.instagram.com/rokya1805,rokya1805,Rokya,https://scontent-fml2-1.cdninstagram.com/v/t51.2885-19/44884218_345707102882519_2446069589734326272_n.jpg?_nc_ht=scontent-fml2-1.cdninstagram.com&amp;_nc_cat=1&amp;_nc_ohc=ND-k7sS60YgAX_Seo0T&amp;edm=ABmJApABAAAA&amp;ccb=7-4&amp;ig_cache_key=YW5vbnltb3VzX3Byb2ZpbGVfcGlj.2-ccb7-4&amp;oh=00_AT_dt_4vrNDAMCpz12SZspDCRQF2gr1zFjAv5j4DOHWpFA&amp;oe=627FB94F&amp;_nc_sid=6136e7,49040491850,false,false,https://www.instagram.com/ma_vie_en_lu/,2022-05-09T13:35:31.798Z</t>
  </si>
  <si>
    <t>https://www.instagram.com/_edwiiiige_,_edwiiiige_,Edwige,https://scontent-lga3-1.cdninstagram.com/v/t51.2885-19/269994092_2401200793350498_5962183733600367116_n.jpg?stp=dst-jpg_s150x150&amp;_nc_ht=scontent-lga3-1.cdninstagram.com&amp;_nc_cat=106&amp;_nc_ohc=7BN0zZH4jk0AX-bou7g&amp;edm=APQMUHMBAAAA&amp;ccb=7-4&amp;oh=00_AT-tqU1OCDmxU-qekxDUMFZM3YDvmohKYOqLIeORvWg2mA&amp;oe=627FA9D6&amp;_nc_sid=e5d0a6,176058756,true,false,https://www.instagram.com/ma_vie_en_lu/,2022-05-09T13:35:31.798Z</t>
  </si>
  <si>
    <t>https://www.instagram.com/delphinepinelli,delphinepinelli,Delphine Pinelli,https://scontent-lga3-1.cdninstagram.com/v/t51.2885-19/72669377_2172750296361629_6017517118935793664_n.jpg?stp=dst-jpg_s150x150&amp;_nc_ht=scontent-lga3-1.cdninstagram.com&amp;_nc_cat=105&amp;_nc_ohc=r_IUDq16d3IAX9qVhiM&amp;edm=APQMUHMBAAAA&amp;ccb=7-4&amp;oh=00_AT-RAUyiKYZLomEZ0dKkPZkrONdSOFch8Ls9z1UaadfwTw&amp;oe=6280AB8D&amp;_nc_sid=e5d0a6,4452281,true,false,https://www.instagram.com/ma_vie_en_lu/,2022-05-09T13:35:31.798Z</t>
  </si>
  <si>
    <t>https://www.instagram.com/jeaugeyabdili,jeaugeyabdili,Sandra Jeaugey Abdili,https://scontent-lga3-1.cdninstagram.com/v/t51.2885-19/14718226_320485081669772_7497325775532589056_a.jpg?stp=dst-jpg_s150x150&amp;_nc_ht=scontent-lga3-1.cdninstagram.com&amp;_nc_cat=108&amp;_nc_ohc=Ky9pAzxPmo0AX8uEuHT&amp;edm=APQMUHMBAAAA&amp;ccb=7-4&amp;oh=00_AT80xY95KmZsLZTPYOmaKbr0BOwiBTUaV4Wu70vFc556Fg&amp;oe=62806E2A&amp;_nc_sid=e5d0a6,4156628186,false,false,https://www.instagram.com/ma_vie_en_lu/,2022-05-09T13:35:31.798Z</t>
  </si>
  <si>
    <t>https://www.instagram.com/marie070787,marie070787,Marie Pecout Knaebel,https://scontent-lga3-1.cdninstagram.com/v/t51.2885-19/115721821_747330916016126_3976117736469069758_n.jpg?stp=dst-jpg_s150x150&amp;_nc_ht=scontent-lga3-1.cdninstagram.com&amp;_nc_cat=102&amp;_nc_ohc=bWwjYO2QBmAAX9Y3eRg&amp;edm=APQMUHMBAAAA&amp;ccb=7-4&amp;oh=00_AT_BUUMVmRnAKERgFtOmLApl483Lxzk859oueLcqXJNYGQ&amp;oe=627F8F8C&amp;_nc_sid=e5d0a6,1423434295,true,false,https://www.instagram.com/ma_vie_en_lu/,2022-05-09T13:35:31.798Z</t>
  </si>
  <si>
    <t>https://www.instagram.com/sylvietieche,sylvietieche,Syl TieÌ€che,https://scontent-lga3-1.cdninstagram.com/v/t51.2885-19/14676574_312118039162671_4331093180754690048_a.jpg?stp=dst-jpg_s150x150&amp;_nc_ht=scontent-lga3-1.cdninstagram.com&amp;_nc_cat=103&amp;_nc_ohc=vhY7QIGXr7wAX-mXGTv&amp;edm=APQMUHMBAAAA&amp;ccb=7-4&amp;oh=00_AT-82ExNxxoN4-vs_XJU3LNYgcoq0f331T8j2MsVRb_dqw&amp;oe=628057A1&amp;_nc_sid=e5d0a6,330546398,true,false,https://www.instagram.com/ma_vie_en_lu/,2022-05-09T13:35:31.799Z</t>
  </si>
  <si>
    <t>https://www.instagram.com/negresse_caramel,negresse_caramel,veÌro,https://scontent-lga3-1.cdninstagram.com/v/t51.2885-19/260358113_866050667425726_747034665910503110_n.jpg?stp=dst-jpg_s150x150&amp;_nc_ht=scontent-lga3-1.cdninstagram.com&amp;_nc_cat=110&amp;_nc_ohc=NlqyqwyA_LwAX8I2M4H&amp;edm=APQMUHMBAAAA&amp;ccb=7-4&amp;oh=00_AT_g8FzpqcweQXfGY3uu08cLbH8t_fF_ahp3Sw0jpWQGAA&amp;oe=627F6CD6&amp;_nc_sid=e5d0a6,50716041260,false,false,https://www.instagram.com/ma_vie_en_lu/,2022-05-09T13:35:31.799Z</t>
  </si>
  <si>
    <t>https://www.instagram.com/emmy.hn4,emmy.hn4,Emmyâ³,https://scontent-lga3-1.cdninstagram.com/v/t51.2885-19/278784442_163520706060392_7760335258824956945_n.jpg?stp=dst-jpg_s150x150&amp;_nc_ht=scontent-lga3-1.cdninstagram.com&amp;_nc_cat=108&amp;_nc_ohc=cnQkXaA0NQYAX9MY-OJ&amp;edm=APQMUHMBAAAA&amp;ccb=7-4&amp;oh=00_AT_FMhxWZnt1WXSKjH3cllozXQNAh_JGxNTbBq6QzdQoqA&amp;oe=627F089D&amp;_nc_sid=e5d0a6,11211650753,true,false,https://www.instagram.com/ma_vie_en_lu/,2022-05-09T13:35:31.799Z</t>
  </si>
  <si>
    <t>https://www.instagram.com/kevins2._,kevins2._,yukiopyl_,https://scontent-lga3-1.cdninstagram.com/v/t51.2885-19/122428172_147771700394808_2502289092217010893_n.jpg?stp=dst-jpg_s150x150&amp;_nc_ht=scontent-lga3-1.cdninstagram.com&amp;_nc_cat=100&amp;_nc_ohc=ABnt6YHu8KAAX_XxfkV&amp;edm=APQMUHMBAAAA&amp;ccb=7-4&amp;oh=00_AT9OUtpUQmawnn47E9zhdIeO4N0-vSfw0LPP6TzOZY5qqQ&amp;oe=6280EB0F&amp;_nc_sid=e5d0a6,24891682862,true,false,https://www.instagram.com/ma_vie_en_lu/,2022-05-09T13:35:31.799Z</t>
  </si>
  <si>
    <t>https://www.instagram.com/riadh.said,riadh.said,riadh said,https://scontent-lga3-1.cdninstagram.com/v/t51.2885-19/16123807_370034783371999_4089585662167089152_a.jpg?stp=dst-jpg_s150x150&amp;_nc_ht=scontent-lga3-1.cdninstagram.com&amp;_nc_cat=107&amp;_nc_ohc=vyqeyAkU6_YAX_gO6eB&amp;edm=APQMUHMBAAAA&amp;ccb=7-4&amp;oh=00_AT_yxkIUU9TgKgVSGG3v9XQyD6LJyiyspkDSt_pWpzcp-w&amp;oe=627FE02D&amp;_nc_sid=e5d0a6,1772006265,false,false,https://www.instagram.com/ma_vie_en_lu/,2022-05-09T13:35:31.799Z</t>
  </si>
  <si>
    <t>https://www.instagram.com/as._assya,as._assya,ðŸ–¤,https://scontent-lga3-1.cdninstagram.com/v/t51.2885-19/279200926_1153241775500891_9114903833950189187_n.jpg?stp=dst-jpg_s150x150&amp;_nc_ht=scontent-lga3-1.cdninstagram.com&amp;_nc_cat=111&amp;_nc_ohc=Pi_kvmNjbGYAX-m5WXD&amp;edm=APQMUHMBAAAA&amp;ccb=7-4&amp;oh=00_AT9zzM4DCjs5Z6_xvAvI0HAPNrTbHGAXYXtBbik3Mfs3LA&amp;oe=6280FF8C&amp;_nc_sid=e5d0a6,47612693364,true,false,https://www.instagram.com/ma_vie_en_lu/,2022-05-09T13:35:31.799Z</t>
  </si>
  <si>
    <t>https://www.instagram.com/paulinelouisoncamille,paulinelouisoncamille,P A U L I N E ðŸ‚,https://scontent-lga3-1.cdninstagram.com/v/t51.2885-19/277239544_532805711536115_2176726080183725589_n.jpg?stp=dst-jpg_s150x150&amp;_nc_ht=scontent-lga3-1.cdninstagram.com&amp;_nc_cat=111&amp;_nc_ohc=P9exUUDRHboAX9knLqR&amp;edm=APQMUHMBAAAA&amp;ccb=7-4&amp;oh=00_AT8U3PIOt9lJdvnmY0b5AF_vdqKc61aiTJbNCv4W0stbvQ&amp;oe=627FDF3D&amp;_nc_sid=e5d0a6,1058886643,false,false,https://www.instagram.com/ma_vie_en_lu/,2022-05-09T13:35:31.799Z</t>
  </si>
  <si>
    <t>https://www.instagram.com/jakobcakeslove,jakobcakeslove,Jakob Cakes Love â™¥ï¸ðŸ§ðŸ°ðŸ©,https://scontent-lga3-1.cdninstagram.com/v/t51.2885-19/92514223_1279593475580286_7066548467073548288_n.jpg?stp=dst-jpg_s150x150&amp;_nc_ht=scontent-lga3-1.cdninstagram.com&amp;_nc_cat=106&amp;_nc_ohc=Dt0-FaSqxzEAX9oBcaK&amp;edm=APQMUHMBAAAA&amp;ccb=7-4&amp;oh=00_AT9wW5qsqr11ARq8AGciRpzwawXXO1rw0eZ6wKsddU97-A&amp;oe=627F4364&amp;_nc_sid=e5d0a6,33008767321,false,false,https://www.instagram.com/ma_vie_en_lu/,2022-05-09T13:35:31.799Z</t>
  </si>
  <si>
    <t>https://www.instagram.com/monkey.grll,monkey.grll,,https://scontent-lga3-1.cdninstagram.com/v/t51.2885-19/261393441_692704111711229_2499833953357070124_n.jpg?stp=dst-jpg_s150x150&amp;_nc_ht=scontent-lga3-1.cdninstagram.com&amp;_nc_cat=105&amp;_nc_ohc=bRwRlbsWTTQAX_LN9gX&amp;edm=APQMUHMBAAAA&amp;ccb=7-4&amp;oh=00_AT9taE2Jvdvq-VNHOSy2bWnEE07syup4sWwnvBrj4UYKvw&amp;oe=627FC651&amp;_nc_sid=e5d0a6,44477579505,false,false,https://www.instagram.com/ma_vie_en_lu/,2022-05-09T13:35:31.799Z</t>
  </si>
  <si>
    <t>https://www.instagram.com/demie_moon,demie_moon,Demie Moon,https://scontent-lga3-1.cdninstagram.com/v/t51.2885-19/21148026_483615605326032_4002810525170794496_n.jpg?stp=dst-jpg_s150x150&amp;_nc_ht=scontent-lga3-1.cdninstagram.com&amp;_nc_cat=100&amp;_nc_ohc=lcqYyiV2l_YAX8ldO1K&amp;edm=APQMUHMBAAAA&amp;ccb=7-4&amp;oh=00_AT_qxsA136mnxRr-s1KH72MIIS0mFb-jqCBaWjNcYo8xDg&amp;oe=627FE76E&amp;_nc_sid=e5d0a6,5844436198,false,false,https://www.instagram.com/ma_vie_en_lu/,2022-05-09T13:35:31.799Z</t>
  </si>
  <si>
    <t>https://www.instagram.com/bergersuzy,bergersuzy,Le SucreÌ / SaleÌ du Berger,https://scontent-lga3-1.cdninstagram.com/v/t51.2885-19/262097697_2688967871413135_1339979379861510894_n.jpg?stp=dst-jpg_s150x150&amp;_nc_ht=scontent-lga3-1.cdninstagram.com&amp;_nc_cat=107&amp;_nc_ohc=JIUYIyLW4aMAX_qfxwu&amp;edm=APQMUHMBAAAA&amp;ccb=7-4&amp;oh=00_AT9QvmkYkR_YFava3fW9dYqCg_7_wh0lIWAQTxtlis7ixg&amp;oe=627FE042&amp;_nc_sid=e5d0a6,4786520892,false,false,https://www.instagram.com/ma_vie_en_lu/,2022-05-09T13:35:31.799Z</t>
  </si>
  <si>
    <t>https://www.instagram.com/hayat_saloul,hayat_saloul,Hayat Saloul,https://scontent-lga3-1.cdninstagram.com/v/t51.2885-19/277359569_389295716041390_744727218728276935_n.jpg?stp=dst-jpg_s150x150&amp;_nc_ht=scontent-lga3-1.cdninstagram.com&amp;_nc_cat=110&amp;_nc_ohc=ERk81VCAkIYAX8x7vK8&amp;edm=APQMUHMBAAAA&amp;ccb=7-4&amp;oh=00_AT8hSAG-ihmJ17xk043A0VopZTq88ARbdxu90SBGiiZnqA&amp;oe=627F79C8&amp;_nc_sid=e5d0a6,2021392973,true,false,https://www.instagram.com/ma_vie_en_lu/,2022-05-09T13:35:31.799Z</t>
  </si>
  <si>
    <t>https://www.instagram.com/bruno.7.7,bruno.7.7,Bruno,https://scontent-lga3-1.cdninstagram.com/v/t51.2885-19/96418326_2502986650012258_6312844997263622144_n.jpg?stp=dst-jpg_s150x150&amp;_nc_ht=scontent-lga3-1.cdninstagram.com&amp;_nc_cat=110&amp;_nc_ohc=kZnlDZwFUVwAX-kbyyx&amp;edm=APQMUHMBAAAA&amp;ccb=7-4&amp;oh=00_AT_xWTFrTdAhDwwxW1WIXeFNzSCedX0jt0hmRFnAB4WRXg&amp;oe=627F8668&amp;_nc_sid=e5d0a6,1541502979,false,false,https://www.instagram.com/ma_vie_en_lu/,2022-05-09T13:35:31.799Z</t>
  </si>
  <si>
    <t>https://www.instagram.com/confiturestyle,confiturestyle,Confitureâ€™s life,https://scontent-lga3-1.cdninstagram.com/v/t51.2885-19/279252229_132481942446996_8885089427238267646_n.jpg?stp=dst-jpg_s150x150&amp;_nc_ht=scontent-lga3-1.cdninstagram.com&amp;_nc_cat=100&amp;_nc_ohc=mvlUMVw2pjwAX-dSSH8&amp;edm=APQMUHMBAAAA&amp;ccb=7-4&amp;oh=00_AT8VuxY3eTBP3BSDcTJLHo7m2Wpzs2Pv9pR5Y8eaQd3G8w&amp;oe=627FD435&amp;_nc_sid=e5d0a6,49802055709,false,false,https://www.instagram.com/ma_vie_en_lu/,2022-05-09T13:35:31.799Z</t>
  </si>
  <si>
    <t>https://www.instagram.com/alexia_jenna,alexia_jenna,Alexia Brnl,https://scontent-lga3-1.cdninstagram.com/v/t51.2885-19/83140457_179989363115039_4302354734238400512_n.jpg?stp=dst-jpg_s150x150&amp;_nc_ht=scontent-lga3-1.cdninstagram.com&amp;_nc_cat=111&amp;_nc_ohc=TwxNtfcSI24AX_syx4R&amp;edm=APQMUHMBAAAA&amp;ccb=7-4&amp;oh=00_AT9Mkzw1RknxSqPvRL9-5_SCqPThp6VEj50eiOKUNkzl7w&amp;oe=628100DF&amp;_nc_sid=e5d0a6,4405380717,false,false,https://www.instagram.com/ma_vie_en_lu/,2022-05-09T13:35:31.799Z</t>
  </si>
  <si>
    <t>https://www.instagram.com/belnaella,belnaella,Naella Bel,https://scontent-lga3-1.cdninstagram.com/v/t51.2885-19/67649822_371615863519685_1998742582577856512_n.jpg?stp=dst-jpg_s150x150&amp;_nc_ht=scontent-lga3-1.cdninstagram.com&amp;_nc_cat=105&amp;_nc_ohc=c2ZnhQKM6PYAX9jjkku&amp;edm=APQMUHMBAAAA&amp;ccb=7-4&amp;oh=00_AT9W7Eo6m3_pSxXFpU5LUoYtn-ks8AEUTua5DQLC9kq2gg&amp;oe=628076BC&amp;_nc_sid=e5d0a6,18898340769,false,false,https://www.instagram.com/ma_vie_en_lu/,2022-05-09T13:35:31.799Z</t>
  </si>
  <si>
    <t>https://www.instagram.com/queen_bob_kiki,queen_bob_kiki,Bob Kiki,https://scontent-lga3-1.cdninstagram.com/v/t51.2885-19/74889150_822825774814851_3310775518646763520_n.jpg?stp=dst-jpg_s150x150&amp;_nc_ht=scontent-lga3-1.cdninstagram.com&amp;_nc_cat=103&amp;_nc_ohc=q5MuLyn0d60AX9SHxvG&amp;edm=APQMUHMBAAAA&amp;ccb=7-4&amp;oh=00_AT9Rhae_1hnFTemvnlLsyeLAiYWlT1gu7douBijcKfzikw&amp;oe=6280AD1F&amp;_nc_sid=e5d0a6,10950401950,true,false,https://www.instagram.com/ma_vie_en_lu/,2022-05-09T13:35:31.799Z</t>
  </si>
  <si>
    <t>https://www.instagram.com/candiceslainaa,candiceslainaa,Candices LaiÌˆnaa,https://scontent-lga3-1.cdninstagram.com/v/t51.2885-19/162970730_100619695445433_9123931500706001314_n.jpg?stp=dst-jpg_s150x150&amp;_nc_ht=scontent-lga3-1.cdninstagram.com&amp;_nc_cat=109&amp;_nc_ohc=W8PaBBcHSX4AX9woRBZ&amp;edm=APQMUHMBAAAA&amp;ccb=7-4&amp;oh=00_AT8eStkLPjxcPIsNG87XpoVcswsJZ0xOs7gRgvBc-UxWCQ&amp;oe=627F749A&amp;_nc_sid=e5d0a6,47071512684,false,false,https://www.instagram.com/ma_vie_en_lu/,2022-05-09T13:35:31.799Z</t>
  </si>
  <si>
    <t>https://www.instagram.com/mendesfitsquad,mendesfitsquad,MendesFitSquad,https://scontent-lga3-1.cdninstagram.com/v/t51.2885-19/54277586_354840225239355_4637299545523355648_n.jpg?stp=dst-jpg_s150x150&amp;_nc_ht=scontent-lga3-1.cdninstagram.com&amp;_nc_cat=103&amp;_nc_ohc=HdOo9qjEhVYAX-Y_QsP&amp;edm=APQMUHMBAAAA&amp;ccb=7-4&amp;oh=00_AT-ljSfpNMDCvrOs8ezJgf0ZKqA0IVNpXL46AH5UvS80uA&amp;oe=627FF526&amp;_nc_sid=e5d0a6,4348874093,false,false,https://www.instagram.com/ma_vie_en_lu/,2022-05-09T13:35:31.799Z</t>
  </si>
  <si>
    <t>https://www.instagram.com/jillou_,jillou_,Jillou K-ram'l,https://scontent-lga3-1.cdninstagram.com/v/t51.2885-19/38426511_243182619664983_3287325113174720512_n.jpg?stp=dst-jpg_s150x150&amp;_nc_ht=scontent-lga3-1.cdninstagram.com&amp;_nc_cat=103&amp;_nc_ohc=V23Nm5tt75UAX_lXud9&amp;edm=APQMUHMBAAAA&amp;ccb=7-4&amp;oh=00_AT-Em5yXtYS8Dxky79OJ40pTeQBmZtR7SkzXQulFp7M9KQ&amp;oe=6280F55C&amp;_nc_sid=e5d0a6,217894799,true,false,https://www.instagram.com/ma_vie_en_lu/,2022-05-09T13:35:31.799Z</t>
  </si>
  <si>
    <t>https://www.instagram.com/noussa485,noussa485,Ines Aouini,https://scontent-lga3-1.cdninstagram.com/v/t51.2885-19/93463863_824089091411129_1344351413920071680_n.jpg?stp=dst-jpg_s150x150&amp;_nc_ht=scontent-lga3-1.cdninstagram.com&amp;_nc_cat=105&amp;_nc_ohc=GL8Ym8RCL8cAX92rwoM&amp;edm=APQMUHMBAAAA&amp;ccb=7-4&amp;oh=00_AT9LvFFrPo7GzIpiSTOdXKSB7FEB80VUTuEsshFfCNyTKQ&amp;oe=6280F15D&amp;_nc_sid=e5d0a6,3856918586,true,false,https://www.instagram.com/ma_vie_en_lu/,2022-05-09T13:35:31.800Z</t>
  </si>
  <si>
    <t>https://www.instagram.com/m._.dc,m._.dc,Marine DC,https://scontent-lga3-1.cdninstagram.com/v/t51.2885-19/274888667_517685103116467_1518753771092018734_n.jpg?stp=dst-jpg_s150x150&amp;_nc_ht=scontent-lga3-1.cdninstagram.com&amp;_nc_cat=107&amp;_nc_ohc=qea_1wDk_MIAX_d4gLl&amp;edm=APQMUHMBAAAA&amp;ccb=7-4&amp;oh=00_AT8wy1CXGtYhfHhqNaXgr2tKnw_iBUPvnVd4PniP9tA3qg&amp;oe=6280CA7C&amp;_nc_sid=e5d0a6,1113343271,true,false,https://www.instagram.com/ma_vie_en_lu/,2022-05-09T13:35:31.800Z</t>
  </si>
  <si>
    <t>https://www.instagram.com/carole.bgt,carole.bgt,C a r o l e,https://scontent-lga3-1.cdninstagram.com/v/t51.2885-19/135154129_395918531473428_133009091791648299_n.jpg?stp=dst-jpg_s150x150&amp;_nc_ht=scontent-lga3-1.cdninstagram.com&amp;_nc_cat=100&amp;_nc_ohc=IiEEjm7VGHYAX9icxLH&amp;edm=APQMUHMBAAAA&amp;ccb=7-4&amp;oh=00_AT8D4S83cFFVJdLkhnEE_waBBzwIrlwOmk1x-NiAXHgfQg&amp;oe=62800386&amp;_nc_sid=e5d0a6,1521900271,true,false,https://www.instagram.com/ma_vie_en_lu/,2022-05-09T13:35:31.800Z</t>
  </si>
  <si>
    <t>https://www.instagram.com/z0ub1d4,z0ub1d4,â˜€ï¸,https://scontent-lga3-1.cdninstagram.com/v/t51.2885-19/49907300_371033077065699_7492881455043837952_n.jpg?stp=dst-jpg_s150x150&amp;_nc_ht=scontent-lga3-1.cdninstagram.com&amp;_nc_cat=103&amp;_nc_ohc=tF6noq-oWhAAX-Wjj7B&amp;edm=APQMUHMBAAAA&amp;ccb=7-4&amp;oh=00_AT-yMlY9uHGt_n8ualhW3H0x7QPgHQzUGcYfkZ8BsO_b7Q&amp;oe=627FA617&amp;_nc_sid=e5d0a6,3981190877,false,false,https://www.instagram.com/ma_vie_en_lu/,2022-05-09T13:35:31.800Z</t>
  </si>
  <si>
    <t>https://www.instagram.com/ketsana_m,ketsana_m,Ketsana,https://scontent-lga3-1.cdninstagram.com/v/t51.2885-19/262936323_583777482910313_5541642811988845834_n.jpg?stp=dst-jpg_s150x150&amp;_nc_ht=scontent-lga3-1.cdninstagram.com&amp;_nc_cat=105&amp;_nc_ohc=0k9rSFNhi9YAX9zaUH-&amp;edm=APQMUHMBAAAA&amp;ccb=7-4&amp;oh=00_AT-GaVHG-bPgkC77EYKVxjxMULJL6rVRLlSC9jAKC4TKSw&amp;oe=627F8A7D&amp;_nc_sid=e5d0a6,2875671137,true,false,https://www.instagram.com/ma_vie_en_lu/,2022-05-09T13:35:31.800Z</t>
  </si>
  <si>
    <t>https://www.instagram.com/vijayaratnam_vithujan,vijayaratnam_vithujan,Vithujan,https://scontent-lga3-1.cdninstagram.com/v/t51.2885-19/260878730_5183236215039284_8588615138236066155_n.jpg?stp=dst-jpg_s150x150&amp;_nc_ht=scontent-lga3-1.cdninstagram.com&amp;_nc_cat=108&amp;_nc_ohc=gaoa1Kk0uCsAX-P6oKq&amp;edm=APQMUHMBAAAA&amp;ccb=7-4&amp;oh=00_AT8hKQmLESI8IIeAyFe_6U1uGIC-BfLwVElwhrlAL1LEdA&amp;oe=6280252E&amp;_nc_sid=e5d0a6,50889977675,false,false,https://www.instagram.com/ma_vie_en_lu/,2022-05-09T13:35:31.800Z</t>
  </si>
  <si>
    <t>https://www.instagram.com/camacho1008j,camacho1008j,CAMACHO,https://scontent-fml2-1.cdninstagram.com/v/t51.2885-19/44884218_345707102882519_2446069589734326272_n.jpg?_nc_ht=scontent-fml2-1.cdninstagram.com&amp;_nc_cat=1&amp;_nc_ohc=ND-k7sS60YgAX_Seo0T&amp;edm=ABmJApABAAAA&amp;ccb=7-4&amp;ig_cache_key=YW5vbnltb3VzX3Byb2ZpbGVfcGlj.2-ccb7-4&amp;oh=00_AT_dt_4vrNDAMCpz12SZspDCRQF2gr1zFjAv5j4DOHWpFA&amp;oe=627FB94F&amp;_nc_sid=6136e7,49599055345,false,false,https://www.instagram.com/ma_vie_en_lu/,2022-05-09T13:35:31.800Z</t>
  </si>
  <si>
    <t>https://www.instagram.com/jujusamuseencuisine,jujusamuseencuisine,Juju sâ€™amuse en cuisine,https://scontent-lga3-1.cdninstagram.com/v/t51.2885-19/248046877_385186336681362_5321077047803101005_n.jpg?stp=dst-jpg_s150x150&amp;_nc_ht=scontent-lga3-1.cdninstagram.com&amp;_nc_cat=106&amp;_nc_ohc=7sQDBI9IQtEAX8HqIk0&amp;edm=APQMUHMBAAAA&amp;ccb=7-4&amp;oh=00_AT-J24EGTg6kqNzYUuRLzU4-KO5qeJVjUqzLvheJPIoWGA&amp;oe=627FA862&amp;_nc_sid=e5d0a6,50275590217,false,false,https://www.instagram.com/ma_vie_en_lu/,2022-05-09T13:35:31.800Z</t>
  </si>
  <si>
    <t>https://www.instagram.com/sarah.csn,sarah.csn,Sarah,https://scontent-lga3-1.cdninstagram.com/v/t51.2885-19/277924005_729071885167838_3866941055071958936_n.jpg?stp=dst-jpg_s150x150&amp;_nc_ht=scontent-lga3-1.cdninstagram.com&amp;_nc_cat=102&amp;_nc_ohc=MRSQjWMfd5cAX9FFxmp&amp;edm=APQMUHMBAAAA&amp;ccb=7-4&amp;oh=00_AT_cvDnOB2oHaYUU_XhQm6LOO2oABOlmRuC19suHTdgG7w&amp;oe=628041B5&amp;_nc_sid=e5d0a6,279459696,true,false,https://www.instagram.com/ma_vie_en_lu/,2022-05-09T13:35:31.800Z</t>
  </si>
  <si>
    <t>https://www.instagram.com/ganem1233472,ganem1233472,ganem,https://scontent-fml2-1.cdninstagram.com/v/t51.2885-19/44884218_345707102882519_2446069589734326272_n.jpg?_nc_ht=scontent-fml2-1.cdninstagram.com&amp;_nc_cat=1&amp;_nc_ohc=ND-k7sS60YgAX_Seo0T&amp;edm=ABmJApABAAAA&amp;ccb=7-4&amp;ig_cache_key=YW5vbnltb3VzX3Byb2ZpbGVfcGlj.2-ccb7-4&amp;oh=00_AT_dt_4vrNDAMCpz12SZspDCRQF2gr1zFjAv5j4DOHWpFA&amp;oe=627FB94F&amp;_nc_sid=6136e7,50661591417,false,false,https://www.instagram.com/ma_vie_en_lu/,2022-05-09T13:35:31.800Z</t>
  </si>
  <si>
    <t>https://www.instagram.com/ameliie_mnr,ameliie_mnr,AmeÌlie,https://scontent-lga3-1.cdninstagram.com/v/t51.2885-19/270795999_610742010138900_3879123506994338481_n.jpg?stp=dst-jpg_s150x150&amp;_nc_ht=scontent-lga3-1.cdninstagram.com&amp;_nc_cat=100&amp;_nc_ohc=uomCFljNaqQAX_bVZ_O&amp;edm=APQMUHMBAAAA&amp;ccb=7-4&amp;oh=00_AT_jJns0CI2qNfqXIt683nL3-eSdT5uNvC5SfuyIW01qtA&amp;oe=62800632&amp;_nc_sid=e5d0a6,487147781,true,false,https://www.instagram.com/ma_vie_en_lu/,2022-05-09T13:35:31.800Z</t>
  </si>
  <si>
    <t>https://www.instagram.com/laur.ine75.69,laur.ine75.69,ðŸ…»ðŸ…°ðŸ†„â€™,https://scontent-lga3-1.cdninstagram.com/v/t51.2885-19/125081977_2592548757702395_8703728910922424654_n.jpg?stp=dst-jpg_s150x150&amp;_nc_ht=scontent-lga3-1.cdninstagram.com&amp;_nc_cat=111&amp;_nc_ohc=hXFtViv7HHcAX9HuyNY&amp;edm=APQMUHMBAAAA&amp;ccb=7-4&amp;oh=00_AT8i9k0-SBHzHcZ1ulnNPf5rSqoy5fKJx4XYAorLz_larw&amp;oe=62805FBE&amp;_nc_sid=e5d0a6,44449644605,false,false,https://www.instagram.com/ma_vie_en_lu/,2022-05-09T13:35:31.800Z</t>
  </si>
  <si>
    <t>https://www.instagram.com/elianekoffimiguel,elianekoffimiguel,Eliane Koffi Miguel,https://scontent-lga3-1.cdninstagram.com/v/t51.2885-19/66277373_470452443757253_3240828007681622016_n.jpg?stp=dst-jpg_s150x150&amp;_nc_ht=scontent-lga3-1.cdninstagram.com&amp;_nc_cat=105&amp;_nc_ohc=gljBmOx-escAX8vwlox&amp;edm=APQMUHMBAAAA&amp;ccb=7-4&amp;oh=00_AT9p7kBQzxdNbMA4AE04gJmLGR8TRPtW7xKM2rya0xQzvA&amp;oe=628051E5&amp;_nc_sid=e5d0a6,16621682047,false,false,https://www.instagram.com/ma_vie_en_lu/,2022-05-09T13:35:31.800Z</t>
  </si>
  <si>
    <t>https://www.instagram.com/spoon13010,spoon13010,Spoonval Mars,https://scontent-lga3-1.cdninstagram.com/v/t51.2885-19/271548734_305632434847241_8448661060011514491_n.jpg?stp=dst-jpg_s150x150&amp;_nc_ht=scontent-lga3-1.cdninstagram.com&amp;_nc_cat=105&amp;_nc_ohc=IWCER-QorWQAX_kxLKu&amp;edm=APQMUHMBAAAA&amp;ccb=7-4&amp;oh=00_AT8ivprcTQCW0zKC8DS_32qggDWAuxKUEe_g3mw6nzk3mg&amp;oe=62803A72&amp;_nc_sid=e5d0a6,48964469403,false,false,https://www.instagram.com/ma_vie_en_lu/,2022-05-09T13:35:31.800Z</t>
  </si>
  <si>
    <t>https://www.instagram.com/anais.algt,anais.algt,AnaiÌˆs ðŸŒ±,https://scontent-lga3-1.cdninstagram.com/v/t51.2885-19/92200135_226521015097694_2141634993464541184_n.jpg?stp=dst-jpg_s150x150&amp;_nc_ht=scontent-lga3-1.cdninstagram.com&amp;_nc_cat=102&amp;_nc_ohc=7nlSkzS0KoYAX-N8-K5&amp;edm=APQMUHMBAAAA&amp;ccb=7-4&amp;oh=00_AT_5alQcHNulYv4_4P2oe6DLiDXIJy5_pruGcVkoSjazaw&amp;oe=627F2817&amp;_nc_sid=e5d0a6,3061183239,true,false,https://www.instagram.com/ma_vie_en_lu/,2022-05-09T13:35:31.800Z</t>
  </si>
  <si>
    <t>https://www.instagram.com/guichardvalentin2322,guichardvalentin2322,Valentin GuichardðŸ‡«ðŸ‡·ðŸ‡·ðŸ‡º,https://scontent-lga3-1.cdninstagram.com/v/t51.2885-19/244559009_1029167417906966_8253150265770287625_n.jpg?stp=dst-jpg_s150x150&amp;_nc_ht=scontent-lga3-1.cdninstagram.com&amp;_nc_cat=102&amp;_nc_ohc=PR1Pa1LRNaAAX-ilBc1&amp;edm=APQMUHMBAAAA&amp;ccb=7-4&amp;oh=00_AT-NAbOSMh9g-SLy-jKGCF4V9fRwujIsWcxTjBJ2Wt02Ng&amp;oe=627FE807&amp;_nc_sid=e5d0a6,33738854705,false,false,https://www.instagram.com/ma_vie_en_lu/,2022-05-09T13:35:31.800Z</t>
  </si>
  <si>
    <t>https://www.instagram.com/evadelle66,evadelle66,Eva Delle,https://scontent-lga3-1.cdninstagram.com/v/t51.2885-19/14052385_1836771869886501_1995023354_a.jpg?stp=dst-jpg_s150x150&amp;_nc_ht=scontent-lga3-1.cdninstagram.com&amp;_nc_cat=109&amp;_nc_ohc=qyt_JghmIUEAX9Hn_DJ&amp;edm=APQMUHMBAAAA&amp;ccb=7-4&amp;oh=00_AT-ad15pUH0in12gR6j6VvGjBQIFbHUVdSzou6NYmqqMqg&amp;oe=6280B15C&amp;_nc_sid=e5d0a6,3866169452,true,false,https://www.instagram.com/ma_vie_en_lu/,2022-05-09T13:35:31.800Z</t>
  </si>
  <si>
    <t>https://www.instagram.com/cl_augustine,cl_augustine,Clarisse Belgrd,https://scontent-lga3-1.cdninstagram.com/v/t51.2885-19/11850179_874223305965756_788635544_a.jpg?stp=dst-jpg_s150x150&amp;_nc_ht=scontent-lga3-1.cdninstagram.com&amp;_nc_cat=100&amp;_nc_ohc=KBhtN_AtD00AX_PxPFZ&amp;edm=APQMUHMBAAAA&amp;ccb=7-4&amp;oh=00_AT_4KtccR5YybwGPrAtHPU3QrZ4VCv5JDsFTy00tiffgUg&amp;oe=62801285&amp;_nc_sid=e5d0a6,2113938255,true,false,https://www.instagram.com/ma_vie_en_lu/,2022-05-09T13:35:31.800Z</t>
  </si>
  <si>
    <t>https://www.instagram.com/katell_.d,katell_.d,,https://scontent-lga3-1.cdninstagram.com/v/t51.2885-19/259840349_867158293956269_6385233283795826071_n.jpg?stp=dst-jpg_s150x150&amp;_nc_ht=scontent-lga3-1.cdninstagram.com&amp;_nc_cat=105&amp;_nc_ohc=eWbs6soOqZIAX8QFVTm&amp;edm=APQMUHMBAAAA&amp;ccb=7-4&amp;oh=00_AT8UoQkRKAd2W9VLJVdeBGLePsouk_TLYQBM_IK6Ed2BBw&amp;oe=627F5ACE&amp;_nc_sid=e5d0a6,11556812423,true,false,https://www.instagram.com/ma_vie_en_lu/,2022-05-09T13:35:31.800Z</t>
  </si>
  <si>
    <t>https://www.instagram.com/cacodel,cacodel,Caroline delsol,https://scontent-fml2-1.cdninstagram.com/v/t51.2885-19/44884218_345707102882519_2446069589734326272_n.jpg?_nc_ht=scontent-fml2-1.cdninstagram.com&amp;_nc_cat=1&amp;_nc_ohc=ND-k7sS60YgAX_Seo0T&amp;edm=ABmJApABAAAA&amp;ccb=7-4&amp;ig_cache_key=YW5vbnltb3VzX3Byb2ZpbGVfcGlj.2-ccb7-4&amp;oh=00_AT_dt_4vrNDAMCpz12SZspDCRQF2gr1zFjAv5j4DOHWpFA&amp;oe=627FB94F&amp;_nc_sid=6136e7,3918662790,true,false,https://www.instagram.com/ma_vie_en_lu/,2022-05-09T13:35:31.800Z</t>
  </si>
  <si>
    <t>https://www.instagram.com/familybrgs,familybrgs,,https://scontent-lga3-1.cdninstagram.com/v/t51.2885-19/243802997_1018429282328733_8437100922869559834_n.jpg?stp=dst-jpg_s150x150&amp;_nc_ht=scontent-lga3-1.cdninstagram.com&amp;_nc_cat=109&amp;_nc_ohc=keyIgISdc7EAX_otb6i&amp;edm=APQMUHMBAAAA&amp;ccb=7-4&amp;oh=00_AT9PlvxOvPNnD5uM_esA5iotXBfh2CBgGhpVbQZ3dufSJA&amp;oe=628038CD&amp;_nc_sid=e5d0a6,280767767,true,false,https://www.instagram.com/ma_vie_en_lu/,2022-05-09T13:35:31.800Z</t>
  </si>
  <si>
    <t>https://www.instagram.com/koko.philomene.3,koko.philomene.3,PhilomeÌ€ne Koko,https://scontent-lga3-1.cdninstagram.com/v/t51.2885-19/271386808_1389938654804076_8166962659762816828_n.jpg?stp=dst-jpg_s150x150&amp;_nc_ht=scontent-lga3-1.cdninstagram.com&amp;_nc_cat=100&amp;_nc_ohc=_2qTqjenN1QAX-kJ-Cu&amp;edm=APQMUHMBAAAA&amp;ccb=7-4&amp;oh=00_AT8iGt61kKlu4Lrv1xFnPukKWIEYhSG29-9jaQKFDpmkwQ&amp;oe=628026B1&amp;_nc_sid=e5d0a6,46103875626,false,false,https://www.instagram.com/ma_vie_en_lu/,2022-05-09T13:35:31.801Z</t>
  </si>
  <si>
    <t>https://www.instagram.com/convertiemuslima,convertiemuslima,Hijab robes longues ...,https://scontent-lga3-1.cdninstagram.com/v/t51.2885-19/19624253_740435486144493_7814535099189297152_a.jpg?stp=dst-jpg_s150x150&amp;_nc_ht=scontent-lga3-1.cdninstagram.com&amp;_nc_cat=109&amp;_nc_ohc=0wRFP4BzwYAAX-0Yf5D&amp;edm=APQMUHMBAAAA&amp;ccb=7-4&amp;oh=00_AT9X2uHz5C-89TsCLsJTXqFfOrE6lULUTLdP_8b0wr9qwA&amp;oe=627FFBAE&amp;_nc_sid=e5d0a6,1540743978,true,false,https://www.instagram.com/ma_vie_en_lu/,2022-05-09T13:35:31.801Z</t>
  </si>
  <si>
    <t>https://www.instagram.com/agathemgn,agathemgn,Agathe Mignon,https://scontent-lga3-1.cdninstagram.com/v/t51.2885-19/51536849_307608353289850_8158219520381550592_n.jpg?stp=dst-jpg_s150x150&amp;_nc_ht=scontent-lga3-1.cdninstagram.com&amp;_nc_cat=110&amp;_nc_ohc=ZPtUem5AYrIAX8uwWcK&amp;edm=APQMUHMBAAAA&amp;ccb=7-4&amp;oh=00_AT8MdquFr-_dh1sIYhC1AA4cXGIhRkkGZIvCjRGXKQd1sg&amp;oe=62800C9C&amp;_nc_sid=e5d0a6,1149376581,true,false,https://www.instagram.com/ma_vie_en_lu/,2022-05-09T13:35:31.801Z</t>
  </si>
  <si>
    <t>https://www.instagram.com/laurie__b,laurie__b,Laurie B,https://scontent-lga3-1.cdninstagram.com/v/t51.2885-19/134093774_129905438861881_7185984118339294524_n.jpg?stp=dst-jpg_s150x150&amp;_nc_ht=scontent-lga3-1.cdninstagram.com&amp;_nc_cat=101&amp;_nc_ohc=_lM9Qf-3cmsAX-uGMx_&amp;edm=APQMUHMBAAAA&amp;ccb=7-4&amp;oh=00_AT__3Hbr4Tc9xnrRY0cHnk-m_0fBvtMaB4B8vq9KG2n0oQ&amp;oe=627FB9EB&amp;_nc_sid=e5d0a6,190096065,true,false,https://www.instagram.com/ma_vie_en_lu/,2022-05-09T13:35:31.801Z</t>
  </si>
  <si>
    <t>https://www.instagram.com/lsfor_ce78,lsfor_ce78,salah78,https://scontent-lga3-1.cdninstagram.com/v/t51.2885-19/240689020_4080837715347706_8005298254994846821_n.jpg?stp=dst-jpg_s150x150&amp;_nc_ht=scontent-lga3-1.cdninstagram.com&amp;_nc_cat=110&amp;_nc_ohc=q0TshIO79PoAX83bLs8&amp;edm=APQMUHMBAAAA&amp;ccb=7-4&amp;oh=00_AT_LV9GF50cKSQ9dsud3DAOnqjPFqfVU3pw-acpE-icdHw&amp;oe=627F1F6D&amp;_nc_sid=e5d0a6,44913898738,false,false,https://www.instagram.com/ma_vie_en_lu/,2022-05-09T13:35:31.801Z</t>
  </si>
  <si>
    <t>https://www.instagram.com/oumaima.raboudi,oumaima.raboudi,Oumaima,https://scontent-lga3-1.cdninstagram.com/v/t51.2885-19/188244684_536069414235403_3996026964723752923_n.jpg?stp=dst-jpg_s150x150&amp;_nc_ht=scontent-lga3-1.cdninstagram.com&amp;_nc_cat=107&amp;_nc_ohc=IL-_dwIetXMAX_IJGHG&amp;edm=APQMUHMBAAAA&amp;ccb=7-4&amp;oh=00_AT8bn9JMMdz13lbplzalCEQu-X-5Ungy8CJ8C4ILXJibww&amp;oe=628038C4&amp;_nc_sid=e5d0a6,1605555988,false,false,https://www.instagram.com/ma_vie_en_lu/,2022-05-09T13:35:31.801Z</t>
  </si>
  <si>
    <t>https://www.instagram.com/pcotrie,pcotrie,philippe cotrie,https://scontent-lga3-1.cdninstagram.com/v/t51.2885-19/76846663_2587584004662100_930079394196619264_n.jpg?stp=dst-jpg_s150x150&amp;_nc_ht=scontent-lga3-1.cdninstagram.com&amp;_nc_cat=104&amp;_nc_ohc=_OEflYKOvMwAX9QoDU7&amp;edm=APQMUHMBAAAA&amp;ccb=7-4&amp;oh=00_AT8oj4594p0LlPpCy3zie3qlC9oej8iSt2_YzHHfMF44pQ&amp;oe=628000E2&amp;_nc_sid=e5d0a6,24335253050,false,false,https://www.instagram.com/ma_vie_en_lu/,2022-05-09T13:35:31.801Z</t>
  </si>
  <si>
    <t>https://www.instagram.com/charlotteguittonneau,charlotteguittonneau,Charlotte Guittonneau,https://scontent-lga3-1.cdninstagram.com/v/t51.2885-19/275512320_295983589227814_5109607391051767269_n.jpg?stp=dst-jpg_s150x150&amp;_nc_ht=scontent-lga3-1.cdninstagram.com&amp;_nc_cat=110&amp;_nc_ohc=3FJdIVl5BxMAX-RyZbO&amp;edm=APQMUHMBAAAA&amp;ccb=7-4&amp;oh=00_AT8pnVIxp1eNlSNxLSX0K8etfgdNQcWXqA3Q6BbuzP08zQ&amp;oe=627FC250&amp;_nc_sid=e5d0a6,44685345,true,false,https://www.instagram.com/ma_vie_en_lu/,2022-05-09T13:35:31.801Z</t>
  </si>
  <si>
    <t>https://www.instagram.com/wendoche69,wendoche69,Wendoche,https://scontent-lga3-1.cdninstagram.com/v/t51.2885-19/143300983_427935788322937_7457861817648503864_n.jpg?stp=dst-jpg_s150x150&amp;_nc_ht=scontent-lga3-1.cdninstagram.com&amp;_nc_cat=101&amp;_nc_ohc=yvxQHstmY0kAX_IjJXF&amp;edm=APQMUHMBAAAA&amp;ccb=7-4&amp;oh=00_AT-5Piq7VpTJV1GlrLk_HPaU5X33S1J9fSyiPqDk0xIUqg&amp;oe=6280B208&amp;_nc_sid=e5d0a6,21440878071,false,false,https://www.instagram.com/ma_vie_en_lu/,2022-05-09T13:35:31.801Z</t>
  </si>
  <si>
    <t>https://www.instagram.com/nerya_crafts,nerya_crafts,Nerya,https://scontent-lga3-1.cdninstagram.com/v/t51.2885-19/41063673_1049835215188839_7049999309541998592_n.jpg?stp=dst-jpg_s150x150&amp;_nc_ht=scontent-lga3-1.cdninstagram.com&amp;_nc_cat=103&amp;_nc_ohc=mHZ01gbB3bMAX8kFc9x&amp;edm=APQMUHMBAAAA&amp;ccb=7-4&amp;oh=00_AT-3w_FdiPr2nAB689tMydnxFF8ilJDpFGVVCbrMPgTVPg&amp;oe=627F3630&amp;_nc_sid=e5d0a6,8602878579,false,false,https://www.instagram.com/ma_vie_en_lu/,2022-05-09T13:35:31.801Z</t>
  </si>
  <si>
    <t>https://www.instagram.com/barrybyzz,barrybyzz,Barry Byzz,https://scontent-lga3-1.cdninstagram.com/v/t51.2885-19/97300079_276230116750918_5310323128419745792_n.jpg?stp=dst-jpg_s150x150&amp;_nc_ht=scontent-lga3-1.cdninstagram.com&amp;_nc_cat=110&amp;_nc_ohc=9B4rLYrjb1kAX-EvTYI&amp;edm=APQMUHMBAAAA&amp;ccb=7-4&amp;oh=00_AT-yrdXa1rvVy0Mz-xR3pjo7ZPWS95T0gFQa0juk2cw1vQ&amp;oe=627F8A89&amp;_nc_sid=e5d0a6,713224805,true,false,https://www.instagram.com/ma_vie_en_lu/,2022-05-09T13:35:31.801Z</t>
  </si>
  <si>
    <t>https://www.instagram.com/oum_jwh,oum_jwh,Oum Jwh,https://scontent-fml2-1.cdninstagram.com/v/t51.2885-19/44884218_345707102882519_2446069589734326272_n.jpg?_nc_ht=scontent-fml2-1.cdninstagram.com&amp;_nc_cat=1&amp;_nc_ohc=ND-k7sS60YgAX_Seo0T&amp;edm=ABmJApABAAAA&amp;ccb=7-4&amp;ig_cache_key=YW5vbnltb3VzX3Byb2ZpbGVfcGlj.2-ccb7-4&amp;oh=00_AT_dt_4vrNDAMCpz12SZspDCRQF2gr1zFjAv5j4DOHWpFA&amp;oe=627FB94F&amp;_nc_sid=6136e7,48309483687,false,false,https://www.instagram.com/ma_vie_en_lu/,2022-05-09T13:35:31.801Z</t>
  </si>
  <si>
    <t>https://www.instagram.com/bnty7225,bnty7225,,https://scontent-lga3-1.cdninstagram.com/v/t51.2885-19/258022215_362854342304730_4766233580099135852_n.jpg?stp=dst-jpg_s150x150&amp;_nc_ht=scontent-lga3-1.cdninstagram.com&amp;_nc_cat=106&amp;_nc_ohc=cwwY16REL_0AX81x0zn&amp;edm=APQMUHMBAAAA&amp;ccb=7-4&amp;oh=00_AT9i6vvQ4FIKwD3m3cYeeHGe1TZ_fpdkOBREfTuMjafhwg&amp;oe=627F5C4E&amp;_nc_sid=e5d0a6,44539107921,true,false,https://www.instagram.com/ma_vie_en_lu/,2022-05-09T13:35:31.801Z</t>
  </si>
  <si>
    <t>https://www.instagram.com/robert_julien42,robert_julien42,Julien Robert,https://scontent-lga3-1.cdninstagram.com/v/t51.2885-19/149911667_265712311740589_4160980330941525910_n.jpg?stp=dst-jpg_s150x150&amp;_nc_ht=scontent-lga3-1.cdninstagram.com&amp;_nc_cat=101&amp;_nc_ohc=v4gY_8NLGX4AX-_vjwK&amp;edm=APQMUHMBAAAA&amp;ccb=7-4&amp;oh=00_AT_dUtets5ROgJTOiWyuU3EETyCeMKx2kJwPUB9nwFc8zg&amp;oe=627FF216&amp;_nc_sid=e5d0a6,4947233817,true,false,https://www.instagram.com/ma_vie_en_lu/,2022-05-09T13:35:31.801Z</t>
  </si>
  <si>
    <t>https://www.instagram.com/marinadancale,marinadancale,Marina,https://scontent-lga3-1.cdninstagram.com/v/t51.2885-19/150286196_1051407208688486_8064214718667175891_n.jpg?stp=dst-jpg_s150x150&amp;_nc_ht=scontent-lga3-1.cdninstagram.com&amp;_nc_cat=102&amp;_nc_ohc=1426flnI1dwAX9pzyih&amp;edm=APQMUHMBAAAA&amp;ccb=7-4&amp;oh=00_AT8gr6-_WCsvPrMN6a6cON4cayuwueJsmd9SfyUFJTg37A&amp;oe=627F0B59&amp;_nc_sid=e5d0a6,3428388709,true,false,https://www.instagram.com/ma_vie_en_lu/,2022-05-09T13:35:31.801Z</t>
  </si>
  <si>
    <t>https://www.instagram.com/libelluleforever,libelluleforever,ð•Šð•šð•¤ð•¤ð•š ð•ƒð•šð•“ð•–ð•ð•ð•¦ð•ð•–,https://scontent-lga3-1.cdninstagram.com/v/t51.2885-19/119052925_1687469004745276_5051477206717415520_n.jpg?stp=dst-jpg_s150x150&amp;_nc_ht=scontent-lga3-1.cdninstagram.com&amp;_nc_cat=104&amp;_nc_ohc=wlDqV_alweUAX9zzH9S&amp;edm=APQMUHMBAAAA&amp;ccb=7-4&amp;oh=00_AT8B630txtKV1ml6uQHcyHcgK08AXu-0Y4-_RpfD1UW5Iw&amp;oe=627F18F3&amp;_nc_sid=e5d0a6,1537607091,true,false,https://www.instagram.com/ma_vie_en_lu/,2022-05-09T13:35:31.801Z</t>
  </si>
  <si>
    <t>https://www.instagram.com/instaelo22,instaelo22,pitchoune71,https://scontent-lga3-1.cdninstagram.com/v/t51.2885-19/210808621_200330525340402_1727426927390665846_n.jpg?stp=dst-jpg_s150x150&amp;_nc_ht=scontent-lga3-1.cdninstagram.com&amp;_nc_cat=106&amp;_nc_ohc=Y2NLV0fRB8MAX_dXcD6&amp;edm=APQMUHMBAAAA&amp;ccb=7-4&amp;oh=00_AT-xdnEuyrYKYwtVNr_ZIIZzbjE-CJkcxH184OjYX9x9Pg&amp;oe=627F7FA7&amp;_nc_sid=e5d0a6,5930019955,true,false,https://www.instagram.com/ma_vie_en_lu/,2022-05-09T13:35:31.801Z</t>
  </si>
  <si>
    <t>https://www.instagram.com/eole_____e,eole_____e,Eole E,https://scontent-lga3-1.cdninstagram.com/v/t51.2885-19/44524983_698581713847826_6711354293737226240_n.jpg?stp=dst-jpg_s150x150&amp;_nc_ht=scontent-lga3-1.cdninstagram.com&amp;_nc_cat=102&amp;_nc_ohc=3AulrBgiz8oAX8GJlSU&amp;edm=APQMUHMBAAAA&amp;ccb=7-4&amp;oh=00_AT9xzwYMLcr20bZiYq-TlF5HykzPLDa344iSU7z3qm4Isw&amp;oe=62801BB9&amp;_nc_sid=e5d0a6,862037842,true,false,https://www.instagram.com/ma_vie_en_lu/,2022-05-09T13:35:31.801Z</t>
  </si>
  <si>
    <t>https://www.instagram.com/coraliemarty21,coraliemarty21,Coralie &amp; Marty ðŸ§¿,https://scontent-lga3-1.cdninstagram.com/v/t51.2885-19/258499344_197065955919115_2152521264036478009_n.jpg?stp=dst-jpg_s150x150&amp;_nc_ht=scontent-lga3-1.cdninstagram.com&amp;_nc_cat=107&amp;_nc_ohc=OK7Iwvw58pIAX_-MW00&amp;edm=APQMUHMBAAAA&amp;ccb=7-4&amp;oh=00_AT8PQD1ADoEKytzPG1Fit1YUNRRodvPT-KP8Y6HLfnb6-Q&amp;oe=6280CBB1&amp;_nc_sid=e5d0a6,1147014409,true,false,https://www.instagram.com/ma_vie_en_lu/,2022-05-09T13:35:31.801Z</t>
  </si>
  <si>
    <t>https://www.instagram.com/oria_nox,oria_nox,Nox âš¡,https://scontent-lga3-1.cdninstagram.com/v/t51.2885-19/255521070_590682758748065_2521641455897592152_n.jpg?stp=dst-jpg_s150x150&amp;_nc_ht=scontent-lga3-1.cdninstagram.com&amp;_nc_cat=105&amp;_nc_ohc=YxIKNhXhoNMAX8OG0_0&amp;edm=APQMUHMBAAAA&amp;ccb=7-4&amp;oh=00_AT9slIrIWLbUGChsMNpvhXL4k5mq6rob3A2EHkF6eLm5SQ&amp;oe=627FF28D&amp;_nc_sid=e5d0a6,1324721049,true,false,https://www.instagram.com/ma_vie_en_lu/,2022-05-09T13:35:31.801Z</t>
  </si>
  <si>
    <t>https://www.instagram.com/ilonadrndileo,ilonadrndileo,ilo ðŸŒž,https://scontent-lga3-1.cdninstagram.com/v/t51.2885-19/276212490_1378445142577759_7330763725471767199_n.jpg?stp=dst-jpg_s150x150&amp;_nc_ht=scontent-lga3-1.cdninstagram.com&amp;_nc_cat=107&amp;_nc_ohc=KWbwXisGZG4AX_QBkgW&amp;edm=APQMUHMBAAAA&amp;ccb=7-4&amp;oh=00_AT-wAHS1bBY7gNWAAC_DazJbXy30PpTh4G0h4fCuzknmzQ&amp;oe=627F89C1&amp;_nc_sid=e5d0a6,1283731546,false,false,https://www.instagram.com/ma_vie_en_lu/,2022-05-09T13:35:31.801Z</t>
  </si>
  <si>
    <t>https://www.instagram.com/parfum_aurel,parfum_aurel,La parfumerie d'AureÌliane,https://scontent-lga3-1.cdninstagram.com/v/t51.2885-19/261690116_1957940324367122_1614507301131448859_n.jpg?stp=dst-jpg_s150x150&amp;_nc_ht=scontent-lga3-1.cdninstagram.com&amp;_nc_cat=102&amp;_nc_ohc=XBdIH0gJL8YAX_L0z9L&amp;edm=APQMUHMBAAAA&amp;ccb=7-4&amp;oh=00_AT-xDaWkz-usuwvuR3LfvQ-FnUAZlZZbShGKJi2TP5xosA&amp;oe=628062DF&amp;_nc_sid=e5d0a6,50549128249,false,false,https://www.instagram.com/ma_vie_en_lu/,2022-05-09T13:35:31.802Z</t>
  </si>
  <si>
    <t>https://www.instagram.com/kawtaramia,kawtaramia,ðŸ¦„ðŸ§šâ€â™€ï¸kawtaritaðŸ§šâ€â™€ï¸ðŸ¦„,https://scontent-lga3-1.cdninstagram.com/v/t51.2885-19/279917095_680303426390777_9155659145480885265_n.jpg?stp=dst-jpg_s150x150&amp;_nc_ht=scontent-lga3-1.cdninstagram.com&amp;_nc_cat=105&amp;_nc_ohc=28ocm1sVDUAAX8w-6XG&amp;edm=APQMUHMBAAAA&amp;ccb=7-4&amp;oh=00_AT-kO-Q-L11AuOGE7MMngyTY9xwVq7fd1UcpsW1hl-dzbw&amp;oe=627FEBBD&amp;_nc_sid=e5d0a6,4621177906,true,false,https://www.instagram.com/ma_vie_en_lu/,2022-05-09T13:35:31.802Z</t>
  </si>
  <si>
    <t>https://www.instagram.com/antho_mlln,antho_mlln,Antho_MORILLON,https://scontent-lga3-1.cdninstagram.com/v/t51.2885-19/69783065_656121908211817_5039844191404818432_n.jpg?stp=dst-jpg_s150x150&amp;_nc_ht=scontent-lga3-1.cdninstagram.com&amp;_nc_cat=101&amp;_nc_ohc=Om3HFK7q_ZkAX9_u_-d&amp;edm=APQMUHMBAAAA&amp;ccb=7-4&amp;oh=00_AT9stSmcp0LthX0xSUGakr8soKT-Mb5-tF0JzR9jac0h8w&amp;oe=627F1257&amp;_nc_sid=e5d0a6,5389819651,true,false,https://www.instagram.com/ma_vie_en_lu/,2022-05-09T13:35:31.802Z</t>
  </si>
  <si>
    <t>https://www.instagram.com/bassirout21,bassirout21,Bassirou Thiam,https://scontent-lga3-1.cdninstagram.com/v/t51.2885-19/191624501_2039783836200128_2326965205000694667_n.jpg?stp=dst-jpg_s150x150&amp;_nc_ht=scontent-lga3-1.cdninstagram.com&amp;_nc_cat=108&amp;_nc_ohc=ympvNTlBvoMAX_rveNS&amp;edm=APQMUHMBAAAA&amp;ccb=7-4&amp;oh=00_AT-DYgTahKaYM-C5QVNkT8qktUMKLzi6QwGwH8iAyWJyig&amp;oe=627F95A2&amp;_nc_sid=e5d0a6,4122118791,false,false,https://www.instagram.com/ma_vie_en_lu/,2022-05-09T13:35:31.802Z</t>
  </si>
  <si>
    <t>https://www.instagram.com/ellrine_,ellrine_,,https://scontent-lga3-1.cdninstagram.com/v/t51.2885-19/13385739_262796544078888_940038208_a.jpg?_nc_ht=scontent-lga3-1.cdninstagram.com&amp;_nc_cat=100&amp;_nc_ohc=OIvUoUVWgcMAX9hGJny&amp;edm=APQMUHMBAAAA&amp;ccb=7-4&amp;oh=00_AT_OxYunYVbw_yjdXplhPHddA7R_aPgs-ARaRQTHLhw6TQ&amp;oe=6280158E&amp;_nc_sid=e5d0a6,3409693592,true,false,https://www.instagram.com/ma_vie_en_lu/,2022-05-09T13:35:31.802Z</t>
  </si>
  <si>
    <t>https://www.instagram.com/lucie.dealmeida,lucie.dealmeida,Lucie DE ALMEIDA,https://scontent-lga3-1.cdninstagram.com/v/t51.2885-19/55837752_411928232971163_9048800389574426624_n.jpg?stp=dst-jpg_s150x150&amp;_nc_ht=scontent-lga3-1.cdninstagram.com&amp;_nc_cat=111&amp;_nc_ohc=k_RvedGsM9gAX9l97KG&amp;edm=APQMUHMBAAAA&amp;ccb=7-4&amp;oh=00_AT8v0NMj5JctPggaEZnJeBxATAjnjApPch_TcC2HLXVB7w&amp;oe=6280676D&amp;_nc_sid=e5d0a6,12568214791,true,false,https://www.instagram.com/ma_vie_en_lu/,2022-05-09T13:35:32.306Z</t>
  </si>
  <si>
    <t>https://www.instagram.com/bellacost__,bellacost__,Anna Bella ðŸŽ¡ðŸŒˆ,https://scontent-lga3-1.cdninstagram.com/v/t51.2885-19/124911281_2711572135823909_9097677964218628341_n.jpg?stp=dst-jpg_s150x150&amp;_nc_ht=scontent-lga3-1.cdninstagram.com&amp;_nc_cat=105&amp;_nc_ohc=f7HuYSYk0DcAX82nrrw&amp;edm=APQMUHMBAAAA&amp;ccb=7-4&amp;oh=00_AT_d-F5ru9dz8oip6tFQ4NRVAdoiPzZdvCYNDrVUU1Fu7g&amp;oe=627FFB8B&amp;_nc_sid=e5d0a6,2070111764,false,false,https://www.instagram.com/ma_vie_en_lu/,2022-05-09T13:35:32.306Z</t>
  </si>
  <si>
    <t>https://www.instagram.com/mae_travel_tour,mae_travel_tour,Maeva ðŸŒ´,https://scontent-lga3-1.cdninstagram.com/v/t51.2885-19/275967326_504736907928500_5341661407461048390_n.jpg?stp=dst-jpg_s150x150&amp;_nc_ht=scontent-lga3-1.cdninstagram.com&amp;_nc_cat=108&amp;_nc_ohc=6srwZY-eL1cAX-SovIF&amp;edm=APQMUHMBAAAA&amp;ccb=7-4&amp;oh=00_AT9TiWOVGuR2jxGkxA6UPghYCt90X10xB6AbUE4JIv5drA&amp;oe=627F1129&amp;_nc_sid=e5d0a6,50132639080,false,false,https://www.instagram.com/ma_vie_en_lu/,2022-05-09T13:35:32.306Z</t>
  </si>
  <si>
    <t>https://www.instagram.com/louane496,louane496,ð‘™ð‘œð‘¢ð‘Žð‘›ð‘’,https://scontent-lga3-1.cdninstagram.com/v/t51.2885-19/279074604_2031179647063583_470683689105815428_n.jpg?stp=dst-jpg_s150x150&amp;_nc_ht=scontent-lga3-1.cdninstagram.com&amp;_nc_cat=111&amp;_nc_ohc=h6o_L8hfvn4AX-3Fb4T&amp;edm=APQMUHMBAAAA&amp;ccb=7-4&amp;oh=00_AT-oDLJCBR7Yrvy4WMQgIPC4NKfPTsOzN2Hm9P_P_WRugw&amp;oe=62805D2F&amp;_nc_sid=e5d0a6,4788509937,false,false,https://www.instagram.com/ma_vie_en_lu/,2022-05-09T13:35:32.306Z</t>
  </si>
  <si>
    <t>https://www.instagram.com/samou_sassi_1992,samou_sassi_1992,samsam,https://scontent-lga3-1.cdninstagram.com/v/t51.2885-19/116873224_2674515329532895_2921133090831584503_n.jpg?stp=dst-jpg_s150x150&amp;_nc_ht=scontent-lga3-1.cdninstagram.com&amp;_nc_cat=107&amp;_nc_ohc=f3GZGuqFooQAX_j1Pgd&amp;edm=APQMUHMBAAAA&amp;ccb=7-4&amp;oh=00_AT9ijl1orI-2iwZLqzwkbjnMYqoc6LhphEL_fSjq4Y12Iw&amp;oe=627FC4A8&amp;_nc_sid=e5d0a6,8757574208,true,false,https://www.instagram.com/ma_vie_en_lu/,2022-05-09T13:35:32.306Z</t>
  </si>
  <si>
    <t>https://www.instagram.com/_caaamillle_,_caaamillle_,,https://scontent-lga3-1.cdninstagram.com/v/t51.2885-19/279288628_722928029057959_3956767413596375738_n.jpg?stp=dst-jpg_s150x150&amp;_nc_ht=scontent-lga3-1.cdninstagram.com&amp;_nc_cat=107&amp;_nc_ohc=REYSLNvxOfcAX_bjr1z&amp;edm=APQMUHMBAAAA&amp;ccb=7-4&amp;oh=00_AT8dwo_E6EzypHOeRLESxBc6l6qXlTKAJvfY02zdlgk3kA&amp;oe=627FCBA8&amp;_nc_sid=e5d0a6,7681775471,true,false,https://www.instagram.com/ma_vie_en_lu/,2022-05-09T13:35:32.307Z</t>
  </si>
  <si>
    <t>https://www.instagram.com/jamilahs_makeover,jamilahs_makeover,Jamilah Oneya,https://scontent-lga3-1.cdninstagram.com/v/t51.2885-19/263192477_931350067474800_4450074757751934985_n.jpg?stp=dst-jpg_s150x150&amp;_nc_ht=scontent-lga3-1.cdninstagram.com&amp;_nc_cat=100&amp;_nc_ohc=MGH3pDuuH7sAX-YLzN_&amp;edm=APQMUHMBAAAA&amp;ccb=7-4&amp;oh=00_AT_eGw_Ar4HpOMF5QqpGk9fEcwtBNxvT_ZeS-op8_P2vIg&amp;oe=627FD4BF&amp;_nc_sid=e5d0a6,1477311287,false,false,https://www.instagram.com/ma_vie_en_lu/,2022-05-09T13:35:32.307Z</t>
  </si>
  <si>
    <t>https://www.instagram.com/nicat_cheff,nicat_cheff,Nicat Memmedov ðŸ¦…,https://scontent-lga3-1.cdninstagram.com/v/t51.2885-19/279101016_4956143114461357_6627332148732565853_n.jpg?stp=dst-jpg_s150x150&amp;_nc_ht=scontent-lga3-1.cdninstagram.com&amp;_nc_cat=101&amp;_nc_ohc=sD9TVHDjxmUAX9XKudS&amp;edm=APQMUHMBAAAA&amp;ccb=7-4&amp;oh=00_AT-uKWHkla1VmrBL-Q81-Oekw377BeIa6exFXx-uwDGiqw&amp;oe=6280B24C&amp;_nc_sid=e5d0a6,3810611719,false,false,https://www.instagram.com/ma_vie_en_lu/,2022-05-09T13:35:32.307Z</t>
  </si>
  <si>
    <t>https://www.instagram.com/_auuroree,_auuroree,âž¸ â±­urÏƒre â˜,https://scontent-lga3-1.cdninstagram.com/v/t51.2885-19/273798284_1362937960816804_2909195558934846263_n.jpg?stp=dst-jpg_s150x150&amp;_nc_ht=scontent-lga3-1.cdninstagram.com&amp;_nc_cat=104&amp;_nc_ohc=oq5XZpvpBVMAX9AtV8r&amp;edm=APQMUHMBAAAA&amp;ccb=7-4&amp;oh=00_AT9hSxQxUSm5LTp1T5V7BZadqiSoqzqQQCetRnmERYE_YQ&amp;oe=627F1BEE&amp;_nc_sid=e5d0a6,281650089,true,false,https://www.instagram.com/ma_vie_en_lu/,2022-05-09T13:35:32.307Z</t>
  </si>
  <si>
    <t>https://www.instagram.com/aud6308,aud6308,Audrey Gales,https://scontent-lga3-1.cdninstagram.com/v/t51.2885-19/278154881_1412953539148750_1265642310548560979_n.jpg?stp=dst-jpg_s150x150&amp;_nc_ht=scontent-lga3-1.cdninstagram.com&amp;_nc_cat=110&amp;_nc_ohc=kgZt469xvJYAX96gHLh&amp;edm=APQMUHMBAAAA&amp;ccb=7-4&amp;oh=00_AT_qK4kk4YYJZnehpr9XGwhodQ4GJzHegRGp5JC5RqFrUQ&amp;oe=6280D272&amp;_nc_sid=e5d0a6,7070032416,true,false,https://www.instagram.com/ma_vie_en_lu/,2022-05-09T13:35:32.307Z</t>
  </si>
  <si>
    <t>https://www.instagram.com/mariec.na,mariec.na,Marie,https://instagram.fcpv20-1.fna.fbcdn.net/v/t51.2885-19/44884218_345707102882519_2446069589734326272_n.jpg?efg=eyJybWQiOiJpZ19hbmRyb2lkX2xpZ2VyXzBydHQ6MHJ0dCJ9&amp;_nc_ht=instagram.fcpv20-1.fna.fbcdn.net&amp;_nc_cat=1&amp;_nc_ohc=ND-k7sS60YgAX9oBfZi&amp;edm=AJ9x6zYBAAAA&amp;ccb=7-4&amp;ig_cache_key=YW5vbnltb3VzX3Byb2ZpbGVfcGlj.2-ccb7-4&amp;oh=00_AT-2_xL8sbhxWQ8XOH9PmGB_Z5Q5-GIHIu_Oxkyam0Sk3g&amp;oe=627FB94F&amp;_nc_sid=cff2a4,7061721889,true,false,https://www.instagram.com/ma_vie_en_lu/,2022-05-09T13:35:32.307Z</t>
  </si>
  <si>
    <t>https://www.instagram.com/sc_servics,sc_servics,,https://scontent-lga3-1.cdninstagram.com/v/t51.2885-19/82524135_636508470301379_4045300829903650816_n.jpg?stp=dst-jpg_s150x150&amp;_nc_ht=scontent-lga3-1.cdninstagram.com&amp;_nc_cat=111&amp;_nc_ohc=RLbTTLTi-sgAX9uCGZZ&amp;edm=APQMUHMBAAAA&amp;ccb=7-4&amp;oh=00_AT_cap_wqhKCc7dUAR8oUGrs_LMdiJm_bJwHFv0It2ZM2w&amp;oe=6280283E&amp;_nc_sid=e5d0a6,28697519473,true,false,https://www.instagram.com/ma_vie_en_lu/,2022-05-09T13:35:32.307Z</t>
  </si>
  <si>
    <t>https://www.instagram.com/perle2002perle,perle2002perle,Ondine,https://instagram.fcpv20-1.fna.fbcdn.net/v/t51.2885-19/44884218_345707102882519_2446069589734326272_n.jpg?efg=eyJybWQiOiJpZ19hbmRyb2lkX2xpZ2VyXzBydHQ6MHJ0dCJ9&amp;_nc_ht=instagram.fcpv20-1.fna.fbcdn.net&amp;_nc_cat=1&amp;_nc_ohc=ND-k7sS60YgAX9oBfZi&amp;edm=AJ9x6zYBAAAA&amp;ccb=7-4&amp;ig_cache_key=YW5vbnltb3VzX3Byb2ZpbGVfcGlj.2-ccb7-4&amp;oh=00_AT-2_xL8sbhxWQ8XOH9PmGB_Z5Q5-GIHIu_Oxkyam0Sk3g&amp;oe=627FB94F&amp;_nc_sid=cff2a4,36725584003,false,false,https://www.instagram.com/ma_vie_en_lu/,2022-05-09T13:35:32.307Z</t>
  </si>
  <si>
    <t>https://www.instagram.com/sasa_sandy76,sasa_sandy76,sandy,https://scontent-lga3-1.cdninstagram.com/v/t51.2885-19/46075062_503011943528820_4411508278639460352_n.jpg?stp=dst-jpg_s150x150&amp;_nc_ht=scontent-lga3-1.cdninstagram.com&amp;_nc_cat=100&amp;_nc_ohc=X-PFbNEEAFsAX_FsacA&amp;edm=APQMUHMBAAAA&amp;ccb=7-4&amp;oh=00_AT_3-LMDpg67qSwx0qGDnJcxngIsCROlt_9v78U4qWtdGA&amp;oe=6280F783&amp;_nc_sid=e5d0a6,2043806149,true,false,https://www.instagram.com/ma_vie_en_lu/,2022-05-09T13:35:32.307Z</t>
  </si>
  <si>
    <t>https://www.instagram.com/la.goute.deau,la.goute.deau,Ludivine Paillet,https://scontent-lga3-1.cdninstagram.com/v/t51.2885-19/278662570_1068736500377180_4747557053625261241_n.jpg?stp=dst-jpg_s150x150&amp;_nc_ht=scontent-lga3-1.cdninstagram.com&amp;_nc_cat=108&amp;_nc_ohc=vrMisoFA2Y4AX_k4zPO&amp;edm=APQMUHMBAAAA&amp;ccb=7-4&amp;oh=00_AT_UwBoYqmkQojMRB6GGhPEDT57L-PmhQcn5rxnDlIW7MA&amp;oe=627FF08F&amp;_nc_sid=e5d0a6,12751903934,false,false,https://www.instagram.com/ma_vie_en_lu/,2022-05-09T13:35:32.308Z</t>
  </si>
  <si>
    <t>https://www.instagram.com/mimi_cha_minoucha,mimi_cha_minoucha,mimi,https://scontent-lga3-1.cdninstagram.com/v/t51.2885-19/275685005_1655707378114500_2433668901745641267_n.jpg?stp=dst-jpg_s150x150&amp;_nc_ht=scontent-lga3-1.cdninstagram.com&amp;_nc_cat=100&amp;_nc_ohc=k_nZBc6P-UMAX9DW2Wz&amp;edm=APQMUHMBAAAA&amp;ccb=7-4&amp;oh=00_AT8K4zKK5rju422rRxlxiee7hIono09NkcjaIQgG8NY62A&amp;oe=627FE191&amp;_nc_sid=e5d0a6,6853626414,true,false,https://www.instagram.com/ma_vie_en_lu/,2022-05-09T13:35:32.308Z</t>
  </si>
  <si>
    <t>https://www.instagram.com/gacon_camille,gacon_camille,Camille Gacon,https://scontent-lga3-1.cdninstagram.com/v/t51.2885-19/257268207_631286451337776_5434278086671634638_n.jpg?stp=dst-jpg_s150x150&amp;_nc_ht=scontent-lga3-1.cdninstagram.com&amp;_nc_cat=100&amp;_nc_ohc=iejDfCZQtUMAX9f5B9h&amp;edm=APQMUHMBAAAA&amp;ccb=7-4&amp;oh=00_AT96vXsZuLQuq1zIjNSEhoscvdSE8bYwT8Tnl2FAry-3eA&amp;oe=627FF1AE&amp;_nc_sid=e5d0a6,1389462297,false,false,https://www.instagram.com/ma_vie_en_lu/,2022-05-09T13:35:32.308Z</t>
  </si>
  <si>
    <t>https://www.instagram.com/annesophiedse,annesophiedse,Anne-Soâ˜€ï¸ðŸ,https://scontent-lga3-1.cdninstagram.com/v/t51.2885-19/131020259_413182319923623_6560697663318953075_n.jpg?stp=dst-jpg_s150x150&amp;_nc_ht=scontent-lga3-1.cdninstagram.com&amp;_nc_cat=103&amp;_nc_ohc=SgoaSivgWp8AX-K41aE&amp;edm=APQMUHMBAAAA&amp;ccb=7-4&amp;oh=00_AT9nyNLe1usYAgs35JRnsW9Vl-Za7fiyfemtWIccZR2oBg&amp;oe=627F8D30&amp;_nc_sid=e5d0a6,912211163,true,false,https://www.instagram.com/ma_vie_en_lu/,2022-05-09T13:35:32.308Z</t>
  </si>
  <si>
    <t>https://www.instagram.com/mevaa42_,mevaa42_,ðŸŽ€ ð“œð“®ð“¿ð“ª ð“šð“¸Ìˆð“¼ð“®  ðŸŽ€,https://scontent-lga3-1.cdninstagram.com/v/t51.2885-19/276125664_393318468976072_8920986711011226792_n.jpg?stp=dst-jpg_s150x150&amp;_nc_ht=scontent-lga3-1.cdninstagram.com&amp;_nc_cat=104&amp;_nc_ohc=Pjn9yTI2kSkAX_eBht9&amp;edm=APQMUHMBAAAA&amp;ccb=7-4&amp;oh=00_AT82YHLk4Wi1VWaf2fgyJUCKln2MZYMle5TLwrzZgsxWMA&amp;oe=62803777&amp;_nc_sid=e5d0a6,1236645396,true,false,https://www.instagram.com/ma_vie_en_lu/,2022-05-09T13:35:32.308Z</t>
  </si>
  <si>
    <t>https://www.instagram.com/lorine_adime,lorine_adime,Lorine Halisi,https://scontent-lga3-1.cdninstagram.com/v/t51.2885-19/19367541_283310585470659_6907109780578369536_a.jpg?stp=dst-jpg_s150x150&amp;_nc_ht=scontent-lga3-1.cdninstagram.com&amp;_nc_cat=103&amp;_nc_ohc=6PLrPEWDvU4AX_rStpW&amp;edm=APQMUHMBAAAA&amp;ccb=7-4&amp;oh=00_AT9y7_3MQ4LYv8ufd_TYHKxkQQNfGrKM-2LAyMy_u_Az8w&amp;oe=6280786D&amp;_nc_sid=e5d0a6,1318510204,true,false,https://www.instagram.com/ma_vie_en_lu/,2022-05-09T13:35:32.308Z</t>
  </si>
  <si>
    <t>https://www.instagram.com/donne_fifi,donne_fifi,FF,https://scontent-lga3-1.cdninstagram.com/v/t51.2885-19/200544366_2972821162994033_4736616564821478297_n.jpg?stp=dst-jpg_s150x150&amp;_nc_ht=scontent-lga3-1.cdninstagram.com&amp;_nc_cat=105&amp;_nc_ohc=WrP9dXKPnLIAX97mpPh&amp;edm=APQMUHMBAAAA&amp;ccb=7-4&amp;oh=00_AT80VEnxJO2tD9CiJvpZxgT6luophYa3FUFUtvT9vf_8mw&amp;oe=6280515A&amp;_nc_sid=e5d0a6,48089037374,true,false,https://www.instagram.com/ma_vie_en_lu/,2022-05-09T13:35:32.308Z</t>
  </si>
  <si>
    <t>https://www.instagram.com/aziloou,aziloou,ZilouðŸ§™â€â™€ï¸,https://scontent-lga3-1.cdninstagram.com/v/t51.2885-19/272668400_888869385143565_6484379972689815424_n.jpg?stp=dst-jpg_s150x150&amp;_nc_ht=scontent-lga3-1.cdninstagram.com&amp;_nc_cat=109&amp;_nc_ohc=oSVah6Fl0qYAX-jvf88&amp;edm=APQMUHMBAAAA&amp;ccb=7-4&amp;oh=00_AT9XatF7kvNbPa2kvOyf9fl-uoU8OQd8C4KfJN-Zun2QNg&amp;oe=6280D786&amp;_nc_sid=e5d0a6,4976746329,true,false,https://www.instagram.com/ma_vie_en_lu/,2022-05-09T13:35:32.308Z</t>
  </si>
  <si>
    <t>https://www.instagram.com/agatheboutreux,agatheboutreux,A G A T H E  ðŸ’,https://scontent-lga3-1.cdninstagram.com/v/t51.2885-19/279971083_679500873399603_6620023321886559696_n.jpg?stp=dst-jpg_s150x150&amp;_nc_ht=scontent-lga3-1.cdninstagram.com&amp;_nc_cat=103&amp;_nc_ohc=Z2ycnPBDw4UAX-r4V01&amp;edm=APQMUHMBAAAA&amp;ccb=7-4&amp;oh=00_AT-9YdWnk1sHSw_N19FTxcONb7gr6tj1e3pRhMg3CcXorg&amp;oe=627FF18F&amp;_nc_sid=e5d0a6,377209454,false,false,https://www.instagram.com/ma_vie_en_lu/,2022-05-09T13:35:32.308Z</t>
  </si>
  <si>
    <t>https://www.instagram.com/aguilarhelo,aguilarhelo,HeÌlo2A,https://scontent-lga3-1.cdninstagram.com/v/t51.2885-19/274600479_134580922395452_3928723387089591573_n.jpg?stp=dst-jpg_s150x150&amp;_nc_ht=scontent-lga3-1.cdninstagram.com&amp;_nc_cat=108&amp;_nc_ohc=V9hxlJiegLUAX8xDHUs&amp;edm=APQMUHMBAAAA&amp;ccb=7-4&amp;oh=00_AT9E3K1bfcGBjOz1Cm0dKGY5ta_YxlGBr2NTOWLngxx7TQ&amp;oe=6280F030&amp;_nc_sid=e5d0a6,355771252,true,false,https://www.instagram.com/ma_vie_en_lu/,2022-05-09T13:35:32.308Z</t>
  </si>
  <si>
    <t>https://www.instagram.com/audreybuga,audreybuga,Audrey,https://scontent-lga3-1.cdninstagram.com/v/t51.2885-19/16585721_683978141781589_7030146012194799616_a.jpg?_nc_ht=scontent-lga3-1.cdninstagram.com&amp;_nc_cat=101&amp;_nc_ohc=tyvaAeHPWBUAX_GBe2_&amp;edm=APQMUHMBAAAA&amp;ccb=7-4&amp;oh=00_AT9A30RzVgjqXAvDe6VXkSwhUw-tHY1JoAJEsglDEPaiyQ&amp;oe=6280E9A1&amp;_nc_sid=e5d0a6,3924059702,true,false,https://www.instagram.com/ma_vie_en_lu/,2022-05-09T13:35:32.308Z</t>
  </si>
  <si>
    <t>https://www.instagram.com/lukasdrs,lukasdrs,Lukas Drs,https://scontent-lga3-1.cdninstagram.com/v/t51.2885-19/274914571_1021184091827734_5993255353732829928_n.jpg?stp=dst-jpg_s150x150&amp;_nc_ht=scontent-lga3-1.cdninstagram.com&amp;_nc_cat=110&amp;_nc_ohc=vz2hnLwQpNIAX_m0QNe&amp;edm=APQMUHMBAAAA&amp;ccb=7-4&amp;oh=00_AT9SzURDTQYe5poGF2DcCSBGxo2fPZJHeoUeH5twiAgBDg&amp;oe=6280BA6D&amp;_nc_sid=e5d0a6,1654515573,true,false,https://www.instagram.com/ma_vie_en_lu/,2022-05-09T13:35:32.308Z</t>
  </si>
  <si>
    <t>https://www.instagram.com/megane_riffet,megane_riffet,JeÌsus Reviens BientoÌ‚t â±ðŸ™ðŸ½,https://scontent-lga3-1.cdninstagram.com/v/t51.2885-19/1171928_1001856316554388_149310983_a.jpg?stp=dst-jpg_s150x150&amp;_nc_ht=scontent-lga3-1.cdninstagram.com&amp;_nc_cat=104&amp;_nc_ohc=pUS-ldn3SMIAX_NMA28&amp;edm=APQMUHMBAAAA&amp;ccb=7-4&amp;oh=00_AT9y-8vTgPXe6kgBeGxJWxuX9ZfHraKobWf1ROGUUrzi7w&amp;oe=6280A4EB&amp;_nc_sid=e5d0a6,3050042166,true,false,https://www.instagram.com/ma_vie_en_lu/,2022-05-09T13:35:32.308Z</t>
  </si>
  <si>
    <t>https://www.instagram.com/youstone.firmin,youstone.firmin,Y.Fâ¤ï¸,https://scontent-lga3-1.cdninstagram.com/v/t51.2885-19/278748731_485214953383465_4542106629326490027_n.jpg?stp=dst-jpg_s150x150&amp;_nc_ht=scontent-lga3-1.cdninstagram.com&amp;_nc_cat=101&amp;_nc_ohc=RPrAGkOU14YAX_HIObs&amp;edm=APQMUHMBAAAA&amp;ccb=7-4&amp;oh=00_AT-EGl-C2ib4WEWeijg2O1HID7ey61HvHiyXZMuX2H3v7Q&amp;oe=62802312&amp;_nc_sid=e5d0a6,7918524511,false,false,https://www.instagram.com/ma_vie_en_lu/,2022-05-09T13:35:32.308Z</t>
  </si>
  <si>
    <t>https://www.instagram.com/mallardclarac,mallardclarac,Marjorie Mallard Clarac,https://scontent-lga3-1.cdninstagram.com/v/t51.2885-19/43100795_514743815664145_2007206936621088768_n.jpg?stp=dst-jpg_s150x150&amp;_nc_ht=scontent-lga3-1.cdninstagram.com&amp;_nc_cat=101&amp;_nc_ohc=a5gr09mDkIgAX-dSvVV&amp;edm=APQMUHMBAAAA&amp;ccb=7-4&amp;oh=00_AT_2nfyrThSbATVsf-eN1VHlDlTei81hCk7oKwvsb5RBYw&amp;oe=62802526&amp;_nc_sid=e5d0a6,6332271909,true,false,https://www.instagram.com/ma_vie_en_lu/,2022-05-09T13:35:32.308Z</t>
  </si>
  <si>
    <t>https://www.instagram.com/axelle97410,axelle97410,Axelle,https://scontent-lga3-1.cdninstagram.com/v/t51.2885-19/119114460_346967980007019_901989539949519923_n.jpg?stp=dst-jpg_s150x150&amp;_nc_ht=scontent-lga3-1.cdninstagram.com&amp;_nc_cat=103&amp;_nc_ohc=ESf6orhfThwAX-YMbov&amp;edm=APQMUHMBAAAA&amp;ccb=7-4&amp;oh=00_AT81bqL9k3NIE8rTVm7PK9BZCbuMKEm0JVbBomHCRYuyNg&amp;oe=62807BF8&amp;_nc_sid=e5d0a6,339771040,true,false,https://www.instagram.com/ma_vie_en_lu/,2022-05-09T13:35:32.309Z</t>
  </si>
  <si>
    <t>https://www.instagram.com/lenapiou_,lenapiou_,Ê†eÌÎ·Î± â˜€ï¸,https://scontent-lga3-1.cdninstagram.com/v/t51.2885-19/120177581_802288763899205_6532490005408395602_n.jpg?stp=dst-jpg_s150x150&amp;_nc_ht=scontent-lga3-1.cdninstagram.com&amp;_nc_cat=105&amp;_nc_ohc=mdFALfKbVnoAX_45qjT&amp;edm=APQMUHMBAAAA&amp;ccb=7-4&amp;oh=00_AT_z7D0QWxkBkHZ0u4w5ez5vCrIYb_QRfzAFQbnFkV6yCg&amp;oe=62803623&amp;_nc_sid=e5d0a6,5485099409,true,false,https://www.instagram.com/ma_vie_en_lu/,2022-05-09T13:35:32.309Z</t>
  </si>
  <si>
    <t>https://www.instagram.com/marjorie.delcroix,marjorie.delcroix,Marjorie Delcroix,https://scontent-lga3-1.cdninstagram.com/v/t51.2885-19/279495241_301036325547969_5518272747225223745_n.jpg?stp=dst-jpg_s150x150&amp;_nc_ht=scontent-lga3-1.cdninstagram.com&amp;_nc_cat=109&amp;_nc_ohc=ZbdyAzo8wscAX9-AGU2&amp;edm=APQMUHMBAAAA&amp;ccb=7-4&amp;oh=00_AT8dppcP3DnB83-z5R4ph0rAjZBWnZ7uwSdySRUj1uwimQ&amp;oe=62801F4F&amp;_nc_sid=e5d0a6,43848260474,false,false,https://www.instagram.com/ma_vie_en_lu/,2022-05-09T13:35:32.309Z</t>
  </si>
  <si>
    <t>https://www.instagram.com/obikunlenofisat11,obikunlenofisat11,nofisat opeyemi,https://instagram.fcpv20-1.fna.fbcdn.net/v/t51.2885-19/44884218_345707102882519_2446069589734326272_n.jpg?efg=eyJybWQiOiJpZ19hbmRyb2lkX2xpZ2VyXzBydHQ6MHJ0dCJ9&amp;_nc_ht=instagram.fcpv20-1.fna.fbcdn.net&amp;_nc_cat=1&amp;_nc_ohc=ND-k7sS60YgAX9oBfZi&amp;edm=AJ9x6zYBAAAA&amp;ccb=7-4&amp;ig_cache_key=YW5vbnltb3VzX3Byb2ZpbGVfcGlj.2-ccb7-4&amp;oh=00_AT-2_xL8sbhxWQ8XOH9PmGB_Z5Q5-GIHIu_Oxkyam0Sk3g&amp;oe=627FB94F&amp;_nc_sid=cff2a4,50348338925,false,false,https://www.instagram.com/ma_vie_en_lu/,2022-05-09T13:35:32.309Z</t>
  </si>
  <si>
    <t>https://www.instagram.com/sarr.toucha,sarr.toucha,Toucha Sarr,https://instagram.fcpv20-1.fna.fbcdn.net/v/t51.2885-19/44884218_345707102882519_2446069589734326272_n.jpg?efg=eyJybWQiOiJpZ19hbmRyb2lkX2xpZ2VyXzBydHQ6MHJ0dCJ9&amp;_nc_ht=instagram.fcpv20-1.fna.fbcdn.net&amp;_nc_cat=1&amp;_nc_ohc=ND-k7sS60YgAX9oBfZi&amp;edm=AJ9x6zYBAAAA&amp;ccb=7-4&amp;ig_cache_key=YW5vbnltb3VzX3Byb2ZpbGVfcGlj.2-ccb7-4&amp;oh=00_AT-2_xL8sbhxWQ8XOH9PmGB_Z5Q5-GIHIu_Oxkyam0Sk3g&amp;oe=627FB94F&amp;_nc_sid=cff2a4,50422227010,false,false,https://www.instagram.com/ma_vie_en_lu/,2022-05-09T13:35:32.309Z</t>
  </si>
  <si>
    <t>https://www.instagram.com/sabanban87,sabanban87,Sabrina Cantiello,https://scontent-lga3-1.cdninstagram.com/v/t51.2885-19/198966981_139680201468790_1254140886516983826_n.jpg?stp=dst-jpg_s150x150&amp;_nc_ht=scontent-lga3-1.cdninstagram.com&amp;_nc_cat=110&amp;_nc_ohc=taGBdU7nLsgAX95GCCD&amp;edm=APQMUHMBAAAA&amp;ccb=7-4&amp;oh=00_AT9FQOaOk2cMTVpeesTZqOIAekt7av1ixfkKb9ptdmh71g&amp;oe=6280F6E0&amp;_nc_sid=e5d0a6,14654561221,false,false,https://www.instagram.com/ma_vie_en_lu/,2022-05-09T13:35:32.309Z</t>
  </si>
  <si>
    <t>https://www.instagram.com/mangue_jaune,mangue_jaune,Rose,https://instagram.fcpv20-1.fna.fbcdn.net/v/t51.2885-19/44884218_345707102882519_2446069589734326272_n.jpg?efg=eyJybWQiOiJpZ19hbmRyb2lkX2xpZ2VyXzBydHQ6MHJ0dCJ9&amp;_nc_ht=instagram.fcpv20-1.fna.fbcdn.net&amp;_nc_cat=1&amp;_nc_ohc=ND-k7sS60YgAX9oBfZi&amp;edm=AJ9x6zYBAAAA&amp;ccb=7-4&amp;ig_cache_key=YW5vbnltb3VzX3Byb2ZpbGVfcGlj.2-ccb7-4&amp;oh=00_AT-2_xL8sbhxWQ8XOH9PmGB_Z5Q5-GIHIu_Oxkyam0Sk3g&amp;oe=627FB94F&amp;_nc_sid=cff2a4,5613215061,false,false,https://www.instagram.com/ma_vie_en_lu/,2022-05-09T13:35:32.309Z</t>
  </si>
  <si>
    <t>https://www.instagram.com/adeline_dudu_m_g_,adeline_dudu_m_g_,ð’¶ð’¹ð‘’ð“ð’¾ð“ƒð‘’&amp;ð’¹ð“Šð’¹ð“Š,https://scontent-lga3-1.cdninstagram.com/v/t51.2885-19/41514205_2424116577815232_3368015831995777024_n.jpg?stp=dst-jpg_s150x150&amp;_nc_ht=scontent-lga3-1.cdninstagram.com&amp;_nc_cat=100&amp;_nc_ohc=Ve0VqNNRjlEAX8M3ru4&amp;edm=APQMUHMBAAAA&amp;ccb=7-4&amp;oh=00_AT9vAVcaZbOJaLuMoOkHpsjS_goH5evNaPBWQUE9HEsz0Q&amp;oe=62807A95&amp;_nc_sid=e5d0a6,2091676052,false,false,https://www.instagram.com/ma_vie_en_lu/,2022-05-09T13:35:32.309Z</t>
  </si>
  <si>
    <t>https://www.instagram.com/chaima.semasel,chaima.semasel,Chaima Sem,https://scontent-lga3-1.cdninstagram.com/v/t51.2885-19/275688295_149872417448916_1874752521275447709_n.jpg?stp=dst-jpg_s150x150&amp;_nc_ht=scontent-lga3-1.cdninstagram.com&amp;_nc_cat=100&amp;_nc_ohc=AW0ZBdOMG6gAX-iqI2G&amp;edm=APQMUHMBAAAA&amp;ccb=7-4&amp;oh=00_AT87R6HH2OHwD_lKU0lPzKdpOC5kpuPiUyfdz9VOYc3-MQ&amp;oe=627F234A&amp;_nc_sid=e5d0a6,3994952609,true,false,https://www.instagram.com/ma_vie_en_lu/,2022-05-09T13:35:32.309Z</t>
  </si>
  <si>
    <t>https://www.instagram.com/noomie12,noomie12,NoeÌmie Huyvaert,https://scontent-lga3-1.cdninstagram.com/v/t51.2885-19/11363860_1472626669728718_1595664872_a.jpg?_nc_ht=scontent-lga3-1.cdninstagram.com&amp;_nc_cat=110&amp;_nc_ohc=zwc1wYzNLmQAX_ekHOG&amp;edm=APQMUHMBAAAA&amp;ccb=7-4&amp;oh=00_AT-PUM_z_tlsyNwYKY4EhZ6LnDf0oCItU443_MtRURyPiA&amp;oe=6280E5B4&amp;_nc_sid=e5d0a6,940219169,true,false,https://www.instagram.com/ma_vie_en_lu/,2022-05-09T13:35:32.309Z</t>
  </si>
  <si>
    <t>https://www.instagram.com/priincesse0611,priincesse0611,PrincesseSansCoeurðŸ–¤,https://scontent-lga3-1.cdninstagram.com/v/t51.2885-19/245641367_687101345586862_5564767977093903246_n.jpg?stp=dst-jpg_s150x150&amp;_nc_ht=scontent-lga3-1.cdninstagram.com&amp;_nc_cat=110&amp;_nc_ohc=f0j40ICvibMAX-og5QT&amp;edm=APQMUHMBAAAA&amp;ccb=7-4&amp;oh=00_AT-2TrdqYqGfZTBR_M8ykXVb7-abVul7XrbT8iEZMKVa3w&amp;oe=627F7BAF&amp;_nc_sid=e5d0a6,2285352259,false,false,https://www.instagram.com/ma_vie_en_lu/,2022-05-09T13:35:32.309Z</t>
  </si>
  <si>
    <t>https://www.instagram.com/vincenotcatherine,vincenotcatherine,vincenot Catherine,https://instagram.fcpv20-1.fna.fbcdn.net/v/t51.2885-19/44884218_345707102882519_2446069589734326272_n.jpg?efg=eyJybWQiOiJpZ19hbmRyb2lkX2xpZ2VyXzBydHQ6MHJ0dCJ9&amp;_nc_ht=instagram.fcpv20-1.fna.fbcdn.net&amp;_nc_cat=1&amp;_nc_ohc=ND-k7sS60YgAX9oBfZi&amp;edm=AJ9x6zYBAAAA&amp;ccb=7-4&amp;ig_cache_key=YW5vbnltb3VzX3Byb2ZpbGVfcGlj.2-ccb7-4&amp;oh=00_AT-2_xL8sbhxWQ8XOH9PmGB_Z5Q5-GIHIu_Oxkyam0Sk3g&amp;oe=627FB94F&amp;_nc_sid=cff2a4,14503419579,false,false,https://www.instagram.com/ma_vie_en_lu/,2022-05-09T13:35:32.309Z</t>
  </si>
  <si>
    <t>https://www.instagram.com/marionscooking,marionscooking,Marion's Cooking,https://scontent-lga3-1.cdninstagram.com/v/t51.2885-19/274417574_351990586798064_1118185857047991305_n.jpg?stp=dst-jpg_s150x150&amp;_nc_ht=scontent-lga3-1.cdninstagram.com&amp;_nc_cat=108&amp;_nc_ohc=VXsnrY1GaCoAX-BqV-E&amp;edm=APQMUHMBAAAA&amp;ccb=7-4&amp;oh=00_AT9OWX1myBzWZHcWDXyXuukDOkWxxheQamnyFGhbSZ3IgA&amp;oe=627F526F&amp;_nc_sid=e5d0a6,9055302972,false,false,https://www.instagram.com/ma_vie_en_lu/,2022-05-09T13:35:32.309Z</t>
  </si>
  <si>
    <t>https://www.instagram.com/sarita.rita42,sarita.rita42,Sarita.rita,https://scontent-lga3-1.cdninstagram.com/v/t51.2885-19/269436929_3225948557629088_1640585169439504040_n.jpg?stp=dst-jpg_s150x150&amp;_nc_ht=scontent-lga3-1.cdninstagram.com&amp;_nc_cat=108&amp;_nc_ohc=ci5ArCj9zVcAX9cxmDz&amp;edm=APQMUHMBAAAA&amp;ccb=7-4&amp;oh=00_AT8QYcho-KAdQKaUu3oMGLTxbWT0RuXPY6yvcTY2MwEjdA&amp;oe=627F7E27&amp;_nc_sid=e5d0a6,50077587119,false,false,https://www.instagram.com/ma_vie_en_lu/,2022-05-09T13:35:32.309Z</t>
  </si>
  <si>
    <t>https://www.instagram.com/4995.nazanin,4995.nazanin,nazanin,https://instagram.fcpv20-1.fna.fbcdn.net/v/t51.2885-19/44884218_345707102882519_2446069589734326272_n.jpg?efg=eyJybWQiOiJpZ19hbmRyb2lkX2xpZ2VyXzBydHQ6MHJ0dCJ9&amp;_nc_ht=instagram.fcpv20-1.fna.fbcdn.net&amp;_nc_cat=1&amp;_nc_ohc=ND-k7sS60YgAX9oBfZi&amp;edm=AJ9x6zYBAAAA&amp;ccb=7-4&amp;ig_cache_key=YW5vbnltb3VzX3Byb2ZpbGVfcGlj.2-ccb7-4&amp;oh=00_AT-2_xL8sbhxWQ8XOH9PmGB_Z5Q5-GIHIu_Oxkyam0Sk3g&amp;oe=627FB94F&amp;_nc_sid=cff2a4,46652701025,true,false,https://www.instagram.com/ma_vie_en_lu/,2022-05-09T13:35:32.309Z</t>
  </si>
  <si>
    <t>https://www.instagram.com/oumou.abdoul,oumou.abdoul,Oumou abdoul,https://scontent-lga3-1.cdninstagram.com/v/t51.2885-19/130754151_202231108054612_8154272241789367886_n.jpg?stp=dst-jpg_s150x150&amp;_nc_ht=scontent-lga3-1.cdninstagram.com&amp;_nc_cat=104&amp;_nc_ohc=jgYWqiyJ7acAX9suylz&amp;edm=APQMUHMBAAAA&amp;ccb=7-4&amp;oh=00_AT-lsl3q8OiyItpB41PEdph3_yCh56Lg3WL9iYhSsx0bEg&amp;oe=627F941D&amp;_nc_sid=e5d0a6,6859381095,false,false,https://www.instagram.com/ma_vie_en_lu/,2022-05-09T13:35:32.309Z</t>
  </si>
  <si>
    <t>https://www.instagram.com/sofiainly,sofiainly,Sofia_,https://scontent-lga3-1.cdninstagram.com/v/t51.2885-19/275319632_142078988289336_1867364004063044028_n.jpg?stp=dst-jpg_s150x150&amp;_nc_ht=scontent-lga3-1.cdninstagram.com&amp;_nc_cat=100&amp;_nc_ohc=5BWIEBcfUKEAX9qFhID&amp;edm=APQMUHMBAAAA&amp;ccb=7-4&amp;oh=00_AT-rhT1OF5_vtQtO1cncqSH_s663EKQBvhMatRX-x7IykQ&amp;oe=6280CC1A&amp;_nc_sid=e5d0a6,50319446491,true,false,https://www.instagram.com/ma_vie_en_lu/,2022-05-09T13:35:32.309Z</t>
  </si>
  <si>
    <t>https://www.instagram.com/garriclea,garriclea,âœ¨ L EÌ A âœ¨,https://scontent-lga3-1.cdninstagram.com/v/t51.2885-19/18723163_1810489899268320_3227598421783216128_a.jpg?stp=dst-jpg_s150x150&amp;_nc_ht=scontent-lga3-1.cdninstagram.com&amp;_nc_cat=100&amp;_nc_ohc=NXgUbgv-TkoAX9Rd7Bf&amp;edm=APQMUHMBAAAA&amp;ccb=7-4&amp;oh=00_AT9lCxHbNkEGksIco16tGirXm1aH7nMLCrqw35E-KVJCHA&amp;oe=627FFABB&amp;_nc_sid=e5d0a6,1017510785,true,false,https://www.instagram.com/ma_vie_en_lu/,2022-05-09T13:35:32.309Z</t>
  </si>
  <si>
    <t>https://www.instagram.com/jeddimanar,jeddimanar,Manar Jedidi,https://scontent-lga3-1.cdninstagram.com/v/t51.2885-19/278645689_970155280278985_5463993367521362624_n.jpg?stp=dst-jpg_s150x150&amp;_nc_ht=scontent-lga3-1.cdninstagram.com&amp;_nc_cat=101&amp;_nc_ohc=oc4INJhnqXkAX_26N8V&amp;edm=APQMUHMBAAAA&amp;ccb=7-4&amp;oh=00_AT8jG6PBS7T_hS4Bp_FsnoAWe_LNIqGWLRyoiwUZqoABYw&amp;oe=627F8473&amp;_nc_sid=e5d0a6,24189817109,false,false,https://www.instagram.com/ma_vie_en_lu/,2022-05-09T13:35:32.309Z</t>
  </si>
  <si>
    <t>https://www.instagram.com/cora_rnd,cora_rnd,Coralie âœ¨,https://scontent-lga3-1.cdninstagram.com/v/t51.2885-19/33147680_474771492956250_4054274610017861632_n.jpg?stp=dst-jpg_s150x150&amp;_nc_ht=scontent-lga3-1.cdninstagram.com&amp;_nc_cat=106&amp;_nc_ohc=dkp_Bn0Opk4AX8g98_T&amp;edm=APQMUHMBAAAA&amp;ccb=7-4&amp;oh=00_AT9F7o878b-xJcqF3ZTAsMlzXj_fOXv5x71qcS1fpdpVqA&amp;oe=627F5221&amp;_nc_sid=e5d0a6,1580484399,true,false,https://www.instagram.com/ma_vie_en_lu/,2022-05-09T13:35:32.310Z</t>
  </si>
  <si>
    <t>https://www.instagram.com/nanoushh3,nanoushh3,NanoushðŸ’™ðŸ’™ðŸ’™,https://scontent-lga3-1.cdninstagram.com/v/t51.2885-19/56433451_1025897904286127_5383747849202696192_n.jpg?stp=dst-jpg_s150x150&amp;_nc_ht=scontent-lga3-1.cdninstagram.com&amp;_nc_cat=111&amp;_nc_ohc=0tCj4n7z0QUAX9tG0Jc&amp;edm=APQMUHMBAAAA&amp;ccb=7-4&amp;oh=00_AT-HR7fmrZFfg64j1TjG6yHCEN_fvZKdO8rOMSXAXDlNeg&amp;oe=62802550&amp;_nc_sid=e5d0a6,2011802267,false,false,https://www.instagram.com/ma_vie_en_lu/,2022-05-09T13:35:32.310Z</t>
  </si>
  <si>
    <t>https://www.instagram.com/sasisa1200,sasisa1200,mama1200,https://instagram.fcpv20-1.fna.fbcdn.net/v/t51.2885-19/44884218_345707102882519_2446069589734326272_n.jpg?efg=eyJybWQiOiJpZ19hbmRyb2lkX2xpZ2VyXzBydHQ6MHJ0dCJ9&amp;_nc_ht=instagram.fcpv20-1.fna.fbcdn.net&amp;_nc_cat=1&amp;_nc_ohc=ND-k7sS60YgAX9oBfZi&amp;edm=AJ9x6zYBAAAA&amp;ccb=7-4&amp;ig_cache_key=YW5vbnltb3VzX3Byb2ZpbGVfcGlj.2-ccb7-4&amp;oh=00_AT-2_xL8sbhxWQ8XOH9PmGB_Z5Q5-GIHIu_Oxkyam0Sk3g&amp;oe=627FB94F&amp;_nc_sid=cff2a4,50492781988,false,false,https://www.instagram.com/ma_vie_en_lu/,2022-05-09T13:35:32.310Z</t>
  </si>
  <si>
    <t>https://www.instagram.com/bijoux_gemchic,bijoux_gemchic,Bijoux Gem Chic,https://scontent-lga3-1.cdninstagram.com/v/t51.2885-19/249873232_432847318562096_7158844898105249881_n.jpg?stp=dst-jpg_s150x150&amp;_nc_ht=scontent-lga3-1.cdninstagram.com&amp;_nc_cat=108&amp;_nc_ohc=9zxF-3yIaKUAX_udMBU&amp;edm=APQMUHMBAAAA&amp;ccb=7-4&amp;oh=00_AT80AzdLMD4ZpW3JY2YVleHgvskV-ta2qxFyJcnrLEoCgw&amp;oe=6280976D&amp;_nc_sid=e5d0a6,50226489313,false,false,https://www.instagram.com/ma_vie_en_lu/,2022-05-09T13:35:32.310Z</t>
  </si>
  <si>
    <t>https://www.instagram.com/audrey_schittenhelm,audrey_schittenhelm,Audrey Schittenhelm,https://scontent-lga3-1.cdninstagram.com/v/t51.2885-19/277855445_1010319232948990_8056303193298396718_n.jpg?stp=dst-jpg_s150x150&amp;_nc_ht=scontent-lga3-1.cdninstagram.com&amp;_nc_cat=110&amp;_nc_ohc=23fNS1p_4BQAX_qEGqO&amp;edm=APQMUHMBAAAA&amp;ccb=7-4&amp;oh=00_AT-j2F1FRAha5DpyuN7Sz1KEd11AyzmVTpEWOz-DBFEwyQ&amp;oe=62804772&amp;_nc_sid=e5d0a6,17228491640,true,false,https://www.instagram.com/ma_vie_en_lu/,2022-05-09T13:35:32.310Z</t>
  </si>
  <si>
    <t>https://www.instagram.com/samchaouachi,samchaouachi,Sam Chaouachi,https://instagram.fcpv20-1.fna.fbcdn.net/v/t51.2885-19/44884218_345707102882519_2446069589734326272_n.jpg?efg=eyJybWQiOiJpZ19hbmRyb2lkX2xpZ2VyXzBydHQ6MHJ0dCJ9&amp;_nc_ht=instagram.fcpv20-1.fna.fbcdn.net&amp;_nc_cat=1&amp;_nc_ohc=ND-k7sS60YgAX9oBfZi&amp;edm=AJ9x6zYBAAAA&amp;ccb=7-4&amp;ig_cache_key=YW5vbnltb3VzX3Byb2ZpbGVfcGlj.2-ccb7-4&amp;oh=00_AT-2_xL8sbhxWQ8XOH9PmGB_Z5Q5-GIHIu_Oxkyam0Sk3g&amp;oe=627FB94F&amp;_nc_sid=cff2a4,4927244947,true,false,https://www.instagram.com/ma_vie_en_lu/,2022-05-09T13:35:32.310Z</t>
  </si>
  <si>
    <t>https://www.instagram.com/elisaallex,elisaallex,Elisa,https://scontent-lga3-1.cdninstagram.com/v/t51.2885-19/280090515_1047777242534151_7427145208659855842_n.jpg?stp=dst-jpg_s150x150&amp;_nc_ht=scontent-lga3-1.cdninstagram.com&amp;_nc_cat=103&amp;_nc_ohc=NfNPBh8oBDgAX_jwyWe&amp;edm=APQMUHMBAAAA&amp;ccb=7-4&amp;oh=00_AT8bnxGd6tTyB8eRyVnuFIKZDljowtmQZHANMfJm_w6rDg&amp;oe=6280E13C&amp;_nc_sid=e5d0a6,488100191,true,false,https://www.instagram.com/ma_vie_en_lu/,2022-05-09T13:35:32.310Z</t>
  </si>
  <si>
    <t>https://www.instagram.com/lau_re_des_bois,lau_re_des_bois,Laure Ininoci,https://scontent-lga3-1.cdninstagram.com/v/t51.2885-19/134494902_2576855929273077_4942929561754179914_n.jpg?stp=dst-jpg_s150x150&amp;_nc_ht=scontent-lga3-1.cdninstagram.com&amp;_nc_cat=109&amp;_nc_ohc=LF0yp6rdNkgAX95HpB2&amp;edm=APQMUHMBAAAA&amp;ccb=7-4&amp;oh=00_AT9a9DX4qY5P-gnosXA_16m8OX6vruvN6NKFFjsJxb3zeg&amp;oe=627F62AF&amp;_nc_sid=e5d0a6,913894579,false,false,https://www.instagram.com/ma_vie_en_lu/,2022-05-09T13:35:32.310Z</t>
  </si>
  <si>
    <t>https://www.instagram.com/pauline.ka59,pauline.ka59,,https://scontent-lga3-1.cdninstagram.com/v/t51.2885-19/57387595_298523534408844_8156768040478834688_n.jpg?stp=dst-jpg_s150x150&amp;_nc_ht=scontent-lga3-1.cdninstagram.com&amp;_nc_cat=100&amp;_nc_ohc=cw8c8dQokHQAX8MOqDZ&amp;edm=APQMUHMBAAAA&amp;ccb=7-4&amp;oh=00_AT_wIs7x42-JUYn1bUG4O0G0Zv1cxmUz1-7SaVPaGT9esA&amp;oe=62805383&amp;_nc_sid=e5d0a6,1366695792,true,false,https://www.instagram.com/ma_vie_en_lu/,2022-05-09T13:35:32.310Z</t>
  </si>
  <si>
    <t>https://www.instagram.com/lea_vlcm,lea_vlcm,,https://scontent-lga3-1.cdninstagram.com/v/t51.2885-19/158622988_178183864117980_8977008565004163971_n.jpg?stp=dst-jpg_s150x150&amp;_nc_ht=scontent-lga3-1.cdninstagram.com&amp;_nc_cat=100&amp;_nc_ohc=o99sS6HLLUMAX9oCCOI&amp;edm=APQMUHMBAAAA&amp;ccb=7-4&amp;oh=00_AT8kOieICVRqlfHxDYqIp-m-eUKkbarn9dK8j2-z2C_TtA&amp;oe=6280ADE5&amp;_nc_sid=e5d0a6,1464538075,false,false,https://www.instagram.com/ma_vie_en_lu/,2022-05-09T13:35:32.310Z</t>
  </si>
  <si>
    <t>https://www.instagram.com/yemektadlar1993,yemektadlar1993,,https://scontent-lga3-1.cdninstagram.com/v/t51.2885-19/272951856_307744241320834_7655994181603410624_n.jpg?stp=dst-jpg_s150x150&amp;_nc_ht=scontent-lga3-1.cdninstagram.com&amp;_nc_cat=110&amp;_nc_ohc=Ow0m2vSwQ34AX_XFDQR&amp;edm=APQMUHMBAAAA&amp;ccb=7-4&amp;oh=00_AT_yhfVYZ_cYOd949flBbZeLARLe01MH7MjkclP_4SumnA&amp;oe=627F3E2D&amp;_nc_sid=e5d0a6,46525235423,true,false,https://www.instagram.com/ma_vie_en_lu/,2022-05-09T13:35:32.310Z</t>
  </si>
  <si>
    <t>https://www.instagram.com/elodie_snmn,elodie_snmn,,https://scontent-lga3-1.cdninstagram.com/v/t51.2885-19/200163563_1288966351518859_8369361345598665701_n.jpg?stp=dst-jpg_s150x150&amp;_nc_ht=scontent-lga3-1.cdninstagram.com&amp;_nc_cat=107&amp;_nc_ohc=oWGrMJri5xUAX9mrm8_&amp;edm=APQMUHMBAAAA&amp;ccb=7-4&amp;oh=00_AT9CCdeyZvqYwcI_KrUoEz9yi6N0feTXF9ShmFrK8XDy6Q&amp;oe=627F13E3&amp;_nc_sid=e5d0a6,3184701146,false,false,https://www.instagram.com/ma_vie_en_lu/,2022-05-09T13:35:32.310Z</t>
  </si>
  <si>
    <t>https://www.instagram.com/amandine_mathlouthi,amandine_mathlouthi,Amandine Mathlouthi,https://scontent-lga3-1.cdninstagram.com/v/t51.2885-19/238123417_626908118697713_6989597633334463078_n.jpg?stp=dst-jpg_s150x150&amp;_nc_ht=scontent-lga3-1.cdninstagram.com&amp;_nc_cat=105&amp;_nc_ohc=1MJQddNdk6oAX8jpR5s&amp;edm=APQMUHMBAAAA&amp;ccb=7-4&amp;oh=00_AT8HxMos63XGl30y1pKYSHzRR4dg2bt0QaXG1ebOSdEaeA&amp;oe=627FEBE8&amp;_nc_sid=e5d0a6,49208469904,true,false,https://www.instagram.com/ma_vie_en_lu/,2022-05-09T13:35:32.310Z</t>
  </si>
  <si>
    <t>https://www.instagram.com/private.chefs.dishes,private.chefs.dishes,The.Chefs.House,https://scontent-lga3-1.cdninstagram.com/v/t51.2885-19/272616097_369250661701682_6931250730446953988_n.jpg?stp=dst-jpg_s150x150&amp;_nc_ht=scontent-lga3-1.cdninstagram.com&amp;_nc_cat=102&amp;_nc_ohc=PvsZTXQf_sYAX9lYdKR&amp;edm=APQMUHMBAAAA&amp;ccb=7-4&amp;oh=00_AT86cuBiZPcBUfX-5_CA6zvB0lM_ObHs228pynRDIrDQ-A&amp;oe=627FF3B6&amp;_nc_sid=e5d0a6,49817461005,false,false,https://www.instagram.com/ma_vie_en_lu/,2022-05-09T13:35:32.310Z</t>
  </si>
  <si>
    <t>https://www.instagram.com/laureline83,laureline83,Laureline,https://scontent-lga3-1.cdninstagram.com/v/t51.2885-19/30855334_372264146515845_372350591998885888_n.jpg?stp=dst-jpg_s150x150&amp;_nc_ht=scontent-lga3-1.cdninstagram.com&amp;_nc_cat=109&amp;_nc_ohc=v3jisoptUtkAX-azxlP&amp;edm=APQMUHMBAAAA&amp;ccb=7-4&amp;oh=00_AT9FkMECI2PAbt5Iald4S3wO6iu4fkVvTgtkdHrDZNhEBA&amp;oe=62809AF3&amp;_nc_sid=e5d0a6,4445667,true,false,https://www.instagram.com/ma_vie_en_lu/,2022-05-09T13:35:32.310Z</t>
  </si>
  <si>
    <t>https://www.instagram.com/jue___,jue___,â„¬ð’¶ð’·ð‘œð“Š ðŸ•Š,https://scontent-lga3-1.cdninstagram.com/v/t51.2885-19/119653774_1052364715183247_8866427562056926557_n.jpg?stp=dst-jpg_s150x150&amp;_nc_ht=scontent-lga3-1.cdninstagram.com&amp;_nc_cat=111&amp;_nc_ohc=osR4GCVBA7AAX-Q9hGT&amp;edm=APQMUHMBAAAA&amp;ccb=7-4&amp;oh=00_AT9fJ9RLGZOIeADSkqiYym-kRYEEz5Ucf9tFWWoa9jKkrg&amp;oe=62801AED&amp;_nc_sid=e5d0a6,48731026,false,false,https://www.instagram.com/ma_vie_en_lu/,2022-05-09T13:35:32.310Z</t>
  </si>
  <si>
    <t>https://www.instagram.com/cambaudet,cambaudet,Camille,https://scontent-lga3-1.cdninstagram.com/v/t51.2885-19/123138830_1013694685771859_7059217959292034606_n.jpg?stp=dst-jpg_s150x150&amp;_nc_ht=scontent-lga3-1.cdninstagram.com&amp;_nc_cat=111&amp;_nc_ohc=d6-PIWj9xjoAX8-a165&amp;edm=APQMUHMBAAAA&amp;ccb=7-4&amp;oh=00_AT8isYKkR5Dai0lqMDo3A9RTX8h68MRlb-tf5oLs0y4QdQ&amp;oe=627F20F2&amp;_nc_sid=e5d0a6,1008673824,true,false,https://www.instagram.com/ma_vie_en_lu/,2022-05-09T13:35:32.310Z</t>
  </si>
  <si>
    <t>https://www.instagram.com/lisacandy1907,lisacandy1907,,https://scontent-lga3-1.cdninstagram.com/v/t51.2885-19/187786242_277232420765756_7385446016920791375_n.jpg?stp=dst-jpg_s150x150&amp;_nc_ht=scontent-lga3-1.cdninstagram.com&amp;_nc_cat=108&amp;_nc_ohc=Rki8gJwc7WIAX96A6dC&amp;edm=APQMUHMBAAAA&amp;ccb=7-4&amp;oh=00_AT9U0DEUfa8n5PbE_QEvThCbqFXS8jWj1mrV6jc7H89UuA&amp;oe=6281008E&amp;_nc_sid=e5d0a6,5838415947,true,false,https://www.instagram.com/ma_vie_en_lu/,2022-05-09T13:35:32.310Z</t>
  </si>
  <si>
    <t>https://www.instagram.com/momor599,momor599,Viens cuisiner avec Momor ðŸ§,https://scontent-lga3-1.cdninstagram.com/v/t51.2885-19/124602404_660849291273796_2839431244008483474_n.jpg?stp=dst-jpg_s150x150&amp;_nc_ht=scontent-lga3-1.cdninstagram.com&amp;_nc_cat=104&amp;_nc_ohc=C9w8AbSrBl8AX_jVl1J&amp;edm=APQMUHMBAAAA&amp;ccb=7-4&amp;oh=00_AT-kS-eTcTVagmj0JaDwb-Pgw4-dSdkN-5B8jK5_ayVQXA&amp;oe=62805311&amp;_nc_sid=e5d0a6,44650692552,false,false,https://www.instagram.com/ma_vie_en_lu/,2022-05-09T13:35:32.310Z</t>
  </si>
  <si>
    <t>https://www.instagram.com/romanebca,romanebca,Romanebca,https://scontent-lga3-1.cdninstagram.com/v/t51.2885-19/197415751_155507196500883_7296905087568713855_n.jpg?stp=dst-jpg_s150x150&amp;_nc_ht=scontent-lga3-1.cdninstagram.com&amp;_nc_cat=103&amp;_nc_ohc=Yi-x3-fACuYAX_JRRrc&amp;edm=APQMUHMBAAAA&amp;ccb=7-4&amp;oh=00_AT-w77MWmdhxa9UMgYSD9jifddBlcbZF7HtBxClBLHpZMg&amp;oe=627FCC00&amp;_nc_sid=e5d0a6,342915553,true,false,https://www.instagram.com/ma_vie_en_lu/,2022-05-09T13:35:32.310Z</t>
  </si>
  <si>
    <t>https://www.instagram.com/nuvola.coton,nuvola.coton,Nuvola â˜ï¸,https://scontent-lga3-1.cdninstagram.com/v/t51.2885-19/71960423_2430164927258714_7721849434358677504_n.jpg?stp=dst-jpg_s150x150&amp;_nc_ht=scontent-lga3-1.cdninstagram.com&amp;_nc_cat=102&amp;_nc_ohc=-gL2HsXzEYwAX9Hoguq&amp;edm=APQMUHMBAAAA&amp;ccb=7-4&amp;oh=00_AT9LOQF66rA9ZW8Q54DHHjo5w3o-ZMO9CxdIwAYx366exQ&amp;oe=62802F09&amp;_nc_sid=e5d0a6,24316917066,true,false,https://www.instagram.com/ma_vie_en_lu/,2022-05-09T13:35:32.311Z</t>
  </si>
  <si>
    <t>https://www.instagram.com/sosobolly,sosobolly,,https://scontent-lga3-1.cdninstagram.com/v/t51.2885-19/84181131_644460226305977_2105423806364385280_n.jpg?stp=dst-jpg_s150x150&amp;_nc_ht=scontent-lga3-1.cdninstagram.com&amp;_nc_cat=105&amp;_nc_ohc=UCaxw5_3wroAX9igoyE&amp;edm=APQMUHMBAAAA&amp;ccb=7-4&amp;oh=00_AT_JKGYktu5K_2Si9ir4rxNvubKBAFWyFhR2tl3AjDg75w&amp;oe=6280A4FA&amp;_nc_sid=e5d0a6,1149532824,true,false,https://www.instagram.com/ma_vie_en_lu/,2022-05-09T13:35:32.311Z</t>
  </si>
  <si>
    <t>https://www.instagram.com/maignan.sev,maignan.sev,Sevâ€™ ðŸŒ»,https://scontent-lga3-1.cdninstagram.com/v/t51.2885-19/270011688_1192064011201617_2936660126503419112_n.jpg?stp=dst-jpg_s150x150&amp;_nc_ht=scontent-lga3-1.cdninstagram.com&amp;_nc_cat=109&amp;_nc_ohc=R8s19iRJMoMAX9MPBph&amp;edm=APQMUHMBAAAA&amp;ccb=7-4&amp;oh=00_AT_Rdxw8gGINTNOYstL262xQrCQ07ZNfKs3ymWMuql-oRg&amp;oe=62808BD8&amp;_nc_sid=e5d0a6,8023943525,true,false,https://www.instagram.com/ma_vie_en_lu/,2022-05-09T13:35:32.311Z</t>
  </si>
  <si>
    <t>https://www.instagram.com/mariamorfina17,mariamorfina17,MariÌa Luisa Morfina,https://scontent-lga3-1.cdninstagram.com/v/t51.2885-19/236928167_355531712865327_2565766133706914763_n.jpg?stp=dst-jpg_s150x150&amp;_nc_ht=scontent-lga3-1.cdninstagram.com&amp;_nc_cat=103&amp;_nc_ohc=5_7l3tFchNsAX86QHCc&amp;edm=APQMUHMBAAAA&amp;ccb=7-4&amp;oh=00_AT_7wRhx0ZpiK78QKDBJFZcFb7EpOKfoKU5mwJR_zqjUqg&amp;oe=628088D5&amp;_nc_sid=e5d0a6,5375826718,true,false,https://www.instagram.com/ma_vie_en_lu/,2022-05-09T13:35:32.311Z</t>
  </si>
  <si>
    <t>https://www.instagram.com/oceeanelm,oceeanelm,â˜†~ 14.06.15 ðŸ’â¤ ~20.02.18ðŸ¼â¤~â˜†,https://scontent-lga3-1.cdninstagram.com/v/t51.2885-19/119460086_263833768000656_4471441706703513063_n.jpg?stp=dst-jpg_s150x150&amp;_nc_ht=scontent-lga3-1.cdninstagram.com&amp;_nc_cat=100&amp;_nc_ohc=097sJ4BpwyoAX8H-mZF&amp;edm=APQMUHMBAAAA&amp;ccb=7-4&amp;oh=00_AT9QT9-dHYTe8uAKxpkrk_nQLklHnWEmw-QQE3r4kxfqTw&amp;oe=6280ADC1&amp;_nc_sid=e5d0a6,627700308,true,false,https://www.instagram.com/ma_vie_en_lu/,2022-05-09T13:35:32.311Z</t>
  </si>
  <si>
    <t>https://www.instagram.com/alison.gsgr,alison.gsgr,Alison ðŸŒ¹ðŸƒ,https://scontent-lga3-1.cdninstagram.com/v/t51.2885-19/278884741_1027402411220293_3545931757815836985_n.jpg?stp=dst-jpg_s150x150&amp;_nc_ht=scontent-lga3-1.cdninstagram.com&amp;_nc_cat=101&amp;_nc_ohc=1tmwnT1Kd18AX_NdBv9&amp;edm=APQMUHMBAAAA&amp;ccb=7-4&amp;oh=00_AT92fsG9Xipu98NDUqmgHdwVdGjIlHB8IVsG95xQsAJDEA&amp;oe=627FF3C8&amp;_nc_sid=e5d0a6,1635216631,true,false,https://www.instagram.com/ma_vie_en_lu/,2022-05-09T13:35:32.311Z</t>
  </si>
  <si>
    <t>https://www.instagram.com/lilie_eren.blk,lilie_eren.blk,LilieðŸ¦‹ et ðŸ¦Eren,https://scontent-lga3-1.cdninstagram.com/v/t51.2885-19/52967956_258012658470644_7221705324577685504_n.jpg?stp=dst-jpg_s150x150&amp;_nc_ht=scontent-lga3-1.cdninstagram.com&amp;_nc_cat=108&amp;_nc_ohc=Pv8JEyCgBLcAX_8hb_J&amp;edm=APQMUHMBAAAA&amp;ccb=7-4&amp;oh=00_AT9MWUq7_Z5bHwJtr6ux-a2NnB4YNlQkVVG7fpCyxKdTow&amp;oe=62804B59&amp;_nc_sid=e5d0a6,5685156943,true,false,https://www.instagram.com/ma_vie_en_lu/,2022-05-09T13:35:32.311Z</t>
  </si>
  <si>
    <t>https://www.instagram.com/lali.bou.3,lali.bou.3,Lali Bou,https://instagram.fcpv20-1.fna.fbcdn.net/v/t51.2885-19/44884218_345707102882519_2446069589734326272_n.jpg?efg=eyJybWQiOiJpZ19hbmRyb2lkX2xpZ2VyXzBydHQ6MHJ0dCJ9&amp;_nc_ht=instagram.fcpv20-1.fna.fbcdn.net&amp;_nc_cat=1&amp;_nc_ohc=ND-k7sS60YgAX9oBfZi&amp;edm=AJ9x6zYBAAAA&amp;ccb=7-4&amp;ig_cache_key=YW5vbnltb3VzX3Byb2ZpbGVfcGlj.2-ccb7-4&amp;oh=00_AT-2_xL8sbhxWQ8XOH9PmGB_Z5Q5-GIHIu_Oxkyam0Sk3g&amp;oe=627FB94F&amp;_nc_sid=cff2a4,1652026557,true,false,https://www.instagram.com/ma_vie_en_lu/,2022-05-09T13:35:32.311Z</t>
  </si>
  <si>
    <t>https://www.instagram.com/etika_spirulina,etika_spirulina,Etika Spirulina,https://scontent-lga3-1.cdninstagram.com/v/t51.2885-19/241774051_366241305204958_3524853423950161965_n.jpg?stp=dst-jpg_s150x150&amp;_nc_ht=scontent-lga3-1.cdninstagram.com&amp;_nc_cat=110&amp;_nc_ohc=GFU2Pv-xNIUAX-vwxF-&amp;edm=APQMUHMBAAAA&amp;ccb=7-4&amp;oh=00_AT-Yk6qP0zNlyiuryKTWthEyWy3bfYVw3HhOFGZP1UwnEQ&amp;oe=6280D462&amp;_nc_sid=e5d0a6,36862183299,false,false,https://www.instagram.com/ma_vie_en_lu/,2022-05-09T13:35:32.311Z</t>
  </si>
  <si>
    <t>https://www.instagram.com/eloohatt,eloohatt,Elodie Hatton,https://scontent-lga3-1.cdninstagram.com/v/t51.2885-19/241710409_641011473533377_3674365341461410775_n.jpg?stp=dst-jpg_s150x150&amp;_nc_ht=scontent-lga3-1.cdninstagram.com&amp;_nc_cat=101&amp;_nc_ohc=nzUPR3EFfRQAX_f2Fle&amp;edm=APQMUHMBAAAA&amp;ccb=7-4&amp;oh=00_AT9gbTy8L9em4tujfxRA_wHnARJkZsBVLqXM-eK2ShSE-g&amp;oe=627F3DAD&amp;_nc_sid=e5d0a6,4722765384,true,false,https://www.instagram.com/ma_vie_en_lu/,2022-05-09T13:35:32.311Z</t>
  </si>
  <si>
    <t>https://www.instagram.com/maison_bourguignonne,maison_bourguignonne,,https://scontent-lga3-1.cdninstagram.com/v/t51.2885-19/80042597_464226727852167_6898508584582119424_n.jpg?stp=dst-jpg_s150x150&amp;_nc_ht=scontent-lga3-1.cdninstagram.com&amp;_nc_cat=103&amp;_nc_ohc=rLNgOKgD9tQAX-OCOM2&amp;edm=APQMUHMBAAAA&amp;ccb=7-4&amp;oh=00_AT_V2cfKTIYLSrb_X6rrlRPYohoWQnmyXCtcGc9d5URPAw&amp;oe=627F7B6F&amp;_nc_sid=e5d0a6,27640113933,false,false,https://www.instagram.com/ma_vie_en_lu/,2022-05-09T13:35:32.311Z</t>
  </si>
  <si>
    <t>https://www.instagram.com/mayaha06,mayaha06,maya,https://scontent-lga3-1.cdninstagram.com/v/t51.2885-19/274404511_361852232209396_1019883628626071925_n.jpg?stp=dst-jpg_s150x150&amp;_nc_ht=scontent-lga3-1.cdninstagram.com&amp;_nc_cat=104&amp;_nc_ohc=bZtMQpCwBUIAX-fqjjv&amp;edm=APQMUHMBAAAA&amp;ccb=7-4&amp;oh=00_AT9TwgnQBvmVxzYWEeZrlRgJpKjkPYIOW4Kdk-F_HbzcpA&amp;oe=627F292E&amp;_nc_sid=e5d0a6,9061941399,true,false,https://www.instagram.com/ma_vie_en_lu/,2022-05-09T13:35:32.311Z</t>
  </si>
  <si>
    <t>https://www.instagram.com/ibtissem_bms,ibtissem_bms,Ibtissem Benmansour,https://scontent-lga3-1.cdninstagram.com/v/t51.2885-19/257715477_581782969792195_8507827342530492022_n.jpg?stp=dst-jpg_s150x150&amp;_nc_ht=scontent-lga3-1.cdninstagram.com&amp;_nc_cat=107&amp;_nc_ohc=CiAwCNeMokIAX8Sr7bu&amp;edm=APQMUHMBAAAA&amp;ccb=7-4&amp;oh=00_AT_STC4Oq-0kQmzF2YsJyOyLWccBM10YAR0jvwrmH-wW6w&amp;oe=62803400&amp;_nc_sid=e5d0a6,29401194520,true,false,https://www.instagram.com/ma_vie_en_lu/,2022-05-09T13:35:32.311Z</t>
  </si>
  <si>
    <t>https://www.instagram.com/chloerattez,chloerattez,Chloe,https://scontent-lga3-1.cdninstagram.com/v/t51.2885-19/75602160_707689239753903_3316001145226264576_n.jpg?stp=dst-jpg_s150x150&amp;_nc_ht=scontent-lga3-1.cdninstagram.com&amp;_nc_cat=103&amp;_nc_ohc=KElKgYI3tzkAX9YJGXV&amp;edm=APQMUHMBAAAA&amp;ccb=7-4&amp;oh=00_AT-uUjM7kic5sWfHBUBRfEO1ZdILyD0-9Xe5Mbg9_J41qQ&amp;oe=628019B3&amp;_nc_sid=e5d0a6,1675155597,false,false,https://www.instagram.com/ma_vie_en_lu/,2022-05-09T13:35:32.311Z</t>
  </si>
  <si>
    <t>https://www.instagram.com/mchaaaa_,mchaaaa_,Marie-Cha,https://scontent-lga3-1.cdninstagram.com/v/t51.2885-19/13627977_965115160280606_586132490_a.jpg?stp=dst-jpg_s150x150&amp;_nc_ht=scontent-lga3-1.cdninstagram.com&amp;_nc_cat=102&amp;_nc_ohc=brOg8LP5AJcAX8GAE15&amp;edm=APQMUHMBAAAA&amp;ccb=7-4&amp;oh=00_AT_2zrBYLG1jKbJmV1_JVVU7Ews4nCKLTm5iczjP2U5lWA&amp;oe=627F7E6B&amp;_nc_sid=e5d0a6,266678308,true,false,https://www.instagram.com/ma_vie_en_lu/,2022-05-09T13:35:32.311Z</t>
  </si>
  <si>
    <t>https://www.instagram.com/valerieblachon,valerieblachon,ValeÌrie Blachon,https://scontent-lga3-1.cdninstagram.com/v/t51.2885-19/159945336_920097055485153_4864154768177982942_n.jpg?stp=dst-jpg_s150x150&amp;_nc_ht=scontent-lga3-1.cdninstagram.com&amp;_nc_cat=109&amp;_nc_ohc=kI88x5Kg-6oAX81CuHW&amp;edm=APQMUHMBAAAA&amp;ccb=7-4&amp;oh=00_AT_Vg9LP6oyfu8TZPTaizk77AQ1JUTthCLxEZ8w78HqLEw&amp;oe=6280A502&amp;_nc_sid=e5d0a6,9650392030,true,false,https://www.instagram.com/ma_vie_en_lu/,2022-05-09T13:35:32.311Z</t>
  </si>
  <si>
    <t>https://www.instagram.com/fannyvelasco7,fannyvelasco7,fanny ðŸ‡µðŸ‡¹,https://scontent-lga3-1.cdninstagram.com/v/t51.2885-19/51019954_428824471191779_1271477935009693696_n.jpg?stp=dst-jpg_s150x150&amp;_nc_ht=scontent-lga3-1.cdninstagram.com&amp;_nc_cat=111&amp;_nc_ohc=Qe-8XbxSsugAX_jD4Rr&amp;edm=APQMUHMBAAAA&amp;ccb=7-4&amp;oh=00_AT_ZA0Jh0wETPp5jiicHPh8DsrSnv4xgj2zwC2FEPoE6xw&amp;oe=6280A30F&amp;_nc_sid=e5d0a6,2001530466,false,false,https://www.instagram.com/ma_vie_en_lu/,2022-05-09T13:35:32.311Z</t>
  </si>
  <si>
    <t>https://www.instagram.com/hajer_safraou,hajer_safraou,hajer,https://scontent-lga3-1.cdninstagram.com/v/t51.2885-19/201938761_816862855914634_3724845741843287042_n.jpg?stp=dst-jpg_s150x150&amp;_nc_ht=scontent-lga3-1.cdninstagram.com&amp;_nc_cat=110&amp;_nc_ohc=w0wxM9D_6iIAX_tvG0_&amp;edm=APQMUHMBAAAA&amp;ccb=7-4&amp;oh=00_AT9ZTg8sXnXLBHRl3hgf0ZkEhBt6kLq5St7qjquINtUraA&amp;oe=62800C2B&amp;_nc_sid=e5d0a6,449276361,true,false,https://www.instagram.com/ma_vie_en_lu/,2022-05-09T13:35:32.311Z</t>
  </si>
  <si>
    <t>https://www.instagram.com/seloua345,seloua345,Seloua,https://instagram.fcpv20-1.fna.fbcdn.net/v/t51.2885-19/44884218_345707102882519_2446069589734326272_n.jpg?efg=eyJybWQiOiJpZ19hbmRyb2lkX2xpZ2VyXzBydHQ6MHJ0dCJ9&amp;_nc_ht=instagram.fcpv20-1.fna.fbcdn.net&amp;_nc_cat=1&amp;_nc_ohc=ND-k7sS60YgAX9oBfZi&amp;edm=AJ9x6zYBAAAA&amp;ccb=7-4&amp;ig_cache_key=YW5vbnltb3VzX3Byb2ZpbGVfcGlj.2-ccb7-4&amp;oh=00_AT-2_xL8sbhxWQ8XOH9PmGB_Z5Q5-GIHIu_Oxkyam0Sk3g&amp;oe=627FB94F&amp;_nc_sid=cff2a4,34142045529,false,false,https://www.instagram.com/ma_vie_en_lu/,2022-05-09T13:35:32.311Z</t>
  </si>
  <si>
    <t>https://www.instagram.com/esquiseuh,esquiseuh,,https://instagram.fcpv20-1.fna.fbcdn.net/v/t51.2885-19/44884218_345707102882519_2446069589734326272_n.jpg?efg=eyJybWQiOiJpZ19hbmRyb2lkX2xpZ2VyXzBydHQ6MHJ0dCJ9&amp;_nc_ht=instagram.fcpv20-1.fna.fbcdn.net&amp;_nc_cat=1&amp;_nc_ohc=ND-k7sS60YgAX9oBfZi&amp;edm=AJ9x6zYBAAAA&amp;ccb=7-4&amp;ig_cache_key=YW5vbnltb3VzX3Byb2ZpbGVfcGlj.2-ccb7-4&amp;oh=00_AT-2_xL8sbhxWQ8XOH9PmGB_Z5Q5-GIHIu_Oxkyam0Sk3g&amp;oe=627FB94F&amp;_nc_sid=cff2a4,50679613790,false,false,https://www.instagram.com/ma_vie_en_lu/,2022-05-09T13:35:32.312Z</t>
  </si>
  <si>
    <t>https://www.instagram.com/sshk18k,sshk18k,,https://scontent-lga3-1.cdninstagram.com/v/t51.2885-19/245411796_274045908059422_9187500231622707724_n.jpg?stp=dst-jpg_s150x150&amp;_nc_ht=scontent-lga3-1.cdninstagram.com&amp;_nc_cat=110&amp;_nc_ohc=K123ZMCWxFMAX_SC79u&amp;edm=APQMUHMBAAAA&amp;ccb=7-4&amp;oh=00_AT_0lGeQ4pF04DpykKTCpqeDAITQ4HpUx992Ja4KCogA4Q&amp;oe=627F0A32&amp;_nc_sid=e5d0a6,45479931321,true,false,https://www.instagram.com/ma_vie_en_lu/,2022-05-09T13:35:32.312Z</t>
  </si>
  <si>
    <t>https://www.instagram.com/orichalie,orichalie,ð•†ð•£ð•š  â„™,https://scontent-lga3-1.cdninstagram.com/v/t51.2885-19/262555777_4623510741102350_3878382442582569857_n.jpg?stp=dst-jpg_s150x150&amp;_nc_ht=scontent-lga3-1.cdninstagram.com&amp;_nc_cat=102&amp;_nc_ohc=xPKk7ghdADsAX8FZTli&amp;edm=APQMUHMBAAAA&amp;ccb=7-4&amp;oh=00_AT8umxifECfML9dKi376x-m6wz-ejnmcf546mRNEBZJeLw&amp;oe=627F8EF1&amp;_nc_sid=e5d0a6,7573842223,false,false,https://www.instagram.com/ma_vie_en_lu/,2022-05-09T13:35:32.312Z</t>
  </si>
  <si>
    <t>https://www.instagram.com/parissaintgourmand,parissaintgourmand,ParisSaintGourmand,https://scontent-lga3-1.cdninstagram.com/v/t51.2885-19/278889100_681153413088990_4147006622928477732_n.jpg?stp=dst-jpg_s150x150&amp;_nc_ht=scontent-lga3-1.cdninstagram.com&amp;_nc_cat=106&amp;_nc_ohc=o0idQP-CmigAX_Il_Te&amp;edm=APQMUHMBAAAA&amp;ccb=7-4&amp;oh=00_AT_AgHSokERm5_IZNwjjwXBdCpiSSm5VcbvnEys6dU164g&amp;oe=627FB345&amp;_nc_sid=e5d0a6,49073155345,false,false,https://www.instagram.com/ma_vie_en_lu/,2022-05-09T13:35:32.312Z</t>
  </si>
  <si>
    <t>https://www.instagram.com/gege.cha,gege.cha,GeÌraldine Chatain,https://scontent-lga3-1.cdninstagram.com/v/t51.2885-19/19984859_1343879255731675_1154191616630587392_a.jpg?stp=dst-jpg_s150x150&amp;_nc_ht=scontent-lga3-1.cdninstagram.com&amp;_nc_cat=107&amp;_nc_ohc=pN2nLM3vTpsAX9MeM8l&amp;edm=APQMUHMBAAAA&amp;ccb=7-4&amp;oh=00_AT-rN2fh-TFl7Rm34lCH_5e03xDFpwe2IEjryB0R1opaOA&amp;oe=627FFD65&amp;_nc_sid=e5d0a6,1163179303,true,false,https://www.instagram.com/ma_vie_en_lu/,2022-05-09T13:35:32.312Z</t>
  </si>
  <si>
    <t>https://www.instagram.com/laurence__gkr,laurence__gkr,Lysine,https://instagram.fcpv20-1.fna.fbcdn.net/v/t51.2885-19/44884218_345707102882519_2446069589734326272_n.jpg?efg=eyJybWQiOiJpZ19hbmRyb2lkX2xpZ2VyXzBydHQ6MHJ0dCJ9&amp;_nc_ht=instagram.fcpv20-1.fna.fbcdn.net&amp;_nc_cat=1&amp;_nc_ohc=ND-k7sS60YgAX9oBfZi&amp;edm=AJ9x6zYBAAAA&amp;ccb=7-4&amp;ig_cache_key=YW5vbnltb3VzX3Byb2ZpbGVfcGlj.2-ccb7-4&amp;oh=00_AT-2_xL8sbhxWQ8XOH9PmGB_Z5Q5-GIHIu_Oxkyam0Sk3g&amp;oe=627FB94F&amp;_nc_sid=cff2a4,30639037008,false,false,https://www.instagram.com/ma_vie_en_lu/,2022-05-09T13:35:32.312Z</t>
  </si>
  <si>
    <t>https://www.instagram.com/stkrlea,stkrlea,LeÌa Stoker,https://scontent-lga3-1.cdninstagram.com/v/t51.2885-19/222445571_200290468772255_1989428420028720667_n.jpg?stp=dst-jpg_s150x150&amp;_nc_ht=scontent-lga3-1.cdninstagram.com&amp;_nc_cat=111&amp;_nc_ohc=eg16TNDyiosAX_jJ39N&amp;edm=APQMUHMBAAAA&amp;ccb=7-4&amp;oh=00_AT-jxqjLd__ouxfnlzX9ksEhYYyU8lctoE6vLCSx10akMQ&amp;oe=6280D6E5&amp;_nc_sid=e5d0a6,313563000,false,false,https://www.instagram.com/ma_vie_en_lu/,2022-05-09T13:35:32.312Z</t>
  </si>
  <si>
    <t>https://www.instagram.com/mayronemi,mayronemi,,https://scontent-lga3-1.cdninstagram.com/v/t51.2885-19/274295184_703507410673220_3584510537319035251_n.jpg?stp=dst-jpg_s150x150&amp;_nc_ht=scontent-lga3-1.cdninstagram.com&amp;_nc_cat=108&amp;_nc_ohc=1bFSGGR7xVgAX87KC_S&amp;edm=APQMUHMBAAAA&amp;ccb=7-4&amp;oh=00_AT8EoixTYUFnTg7JHzbDbzpi89FrGJeJhPYqqQ9eBviotQ&amp;oe=627FC0E8&amp;_nc_sid=e5d0a6,16652009966,true,false,https://www.instagram.com/ma_vie_en_lu/,2022-05-09T13:35:32.312Z</t>
  </si>
  <si>
    <t>https://www.instagram.com/fatouzahraouattara,fatouzahraouattara,Fatou Zahra Ouattara,https://scontent-lga3-1.cdninstagram.com/v/t51.2885-19/22069480_215639042305716_1417517672161083392_n.jpg?stp=dst-jpg_s150x150&amp;_nc_ht=scontent-lga3-1.cdninstagram.com&amp;_nc_cat=100&amp;_nc_ohc=-dBzRftP2uAAX9gAnOV&amp;edm=APQMUHMBAAAA&amp;ccb=7-4&amp;oh=00_AT8ygF_VahWcKpkxsll78BsZaOa_VNyBn4Z34tNvcvFQwQ&amp;oe=627F3B46&amp;_nc_sid=e5d0a6,6128388826,false,false,https://www.instagram.com/ma_vie_en_lu/,2022-05-09T13:35:32.312Z</t>
  </si>
  <si>
    <t>https://www.instagram.com/shirley_hmg,shirley_hmg,Shirley HeÌleÌ€ne,https://scontent-lga3-1.cdninstagram.com/v/t51.2885-19/76890064_791800141270298_8128166049368506368_n.jpg?stp=dst-jpg_s150x150&amp;_nc_ht=scontent-lga3-1.cdninstagram.com&amp;_nc_cat=102&amp;_nc_ohc=DQmTVKIoIJ0AX8NhUnT&amp;edm=APQMUHMBAAAA&amp;ccb=7-4&amp;oh=00_AT9PYgsGbjtoXJSWXZ-9PR55XE_mD7Zp2yCGFrioP6OL2Q&amp;oe=6280A17C&amp;_nc_sid=e5d0a6,3068815995,true,false,https://www.instagram.com/ma_vie_en_lu/,2022-05-09T13:35:32.312Z</t>
  </si>
  <si>
    <t>https://www.instagram.com/objectif_assietteequilibre,objectif_assietteequilibre,Jessica,https://scontent-lga3-1.cdninstagram.com/v/t51.2885-19/271285485_253847006786215_5458743859217499129_n.jpg?stp=dst-jpg_s150x150&amp;_nc_ht=scontent-lga3-1.cdninstagram.com&amp;_nc_cat=107&amp;_nc_ohc=J86B29bO3kUAX-BvOe1&amp;edm=APQMUHMBAAAA&amp;ccb=7-4&amp;oh=00_AT-4QjAqQVpNaWS0Go5emioFgB8ih4jnzClrhq2AnfDlnw&amp;oe=6280CFB1&amp;_nc_sid=e5d0a6,50338049834,false,false,https://www.instagram.com/ma_vie_en_lu/,2022-05-09T13:35:32.312Z</t>
  </si>
  <si>
    <t>https://www.instagram.com/pamyland,pamyland,Pamela,https://scontent-lga3-1.cdninstagram.com/v/t51.2885-19/18579568_213944945779793_5132810957549993984_a.jpg?stp=dst-jpg_s150x150&amp;_nc_ht=scontent-lga3-1.cdninstagram.com&amp;_nc_cat=105&amp;_nc_ohc=j0jW2qy3T0sAX_unNMJ&amp;edm=APQMUHMBAAAA&amp;ccb=7-4&amp;oh=00_AT9vdzf7olhk8cLBR0fHfMaIu_0JdVIH3UxpfurpqsK1Sg&amp;oe=627F6B46&amp;_nc_sid=e5d0a6,361622961,true,false,https://www.instagram.com/ma_vie_en_lu/,2022-05-09T13:35:32.312Z</t>
  </si>
  <si>
    <t>https://www.instagram.com/kokoaleglacier,kokoaleglacier,KOKOA LE GLACIER,https://scontent-lga3-1.cdninstagram.com/v/t51.2885-19/247369217_302435314754727_7585684108825028783_n.jpg?stp=dst-jpg_s150x150&amp;_nc_ht=scontent-lga3-1.cdninstagram.com&amp;_nc_cat=103&amp;_nc_ohc=B92NAoQsLlYAX9uYLle&amp;edm=APQMUHMBAAAA&amp;ccb=7-4&amp;oh=00_AT89s_SeEYyepAh4hGArF0gbK5bwp2R3lMhTcXNwjiDt0Q&amp;oe=627F5A6D&amp;_nc_sid=e5d0a6,8263505084,false,false,https://www.instagram.com/ma_vie_en_lu/,2022-05-09T13:35:32.852Z</t>
  </si>
  <si>
    <t>https://www.instagram.com/dayydreameer,dayydreameer,Coraly,https://scontent-lga3-1.cdninstagram.com/v/t51.2885-19/244474529_298366485435858_1117854220279824513_n.jpg?stp=dst-jpg_s150x150&amp;_nc_ht=scontent-lga3-1.cdninstagram.com&amp;_nc_cat=106&amp;_nc_ohc=MY156rcN45gAX-QAzMC&amp;edm=APQMUHMBAAAA&amp;ccb=7-4&amp;oh=00_AT-8T05khdwc2JttXXFUt86FGqnabh2ewubjdbsmcHtViQ&amp;oe=6280E921&amp;_nc_sid=e5d0a6,254470690,true,false,https://www.instagram.com/ma_vie_en_lu/,2022-05-09T13:35:32.852Z</t>
  </si>
  <si>
    <t>https://www.instagram.com/alizeemchn,alizeemchn,AlizeÌe M. ðŸ’‹,https://scontent-lga3-1.cdninstagram.com/v/t51.2885-19/279479790_370464615107053_4409637752326932637_n.jpg?stp=dst-jpg_s150x150&amp;_nc_ht=scontent-lga3-1.cdninstagram.com&amp;_nc_cat=101&amp;_nc_ohc=oHkRo6CueXIAX8Z_Phs&amp;edm=APQMUHMBAAAA&amp;ccb=7-4&amp;oh=00_AT_JEgMdupDsOxLh_IVYuNuxWpYaE3i_FVOhq42fFAoNlw&amp;oe=627FA950&amp;_nc_sid=e5d0a6,6929131703,true,false,https://www.instagram.com/ma_vie_en_lu/,2022-05-09T13:35:32.852Z</t>
  </si>
  <si>
    <t>https://www.instagram.com/cindy_hlr,cindy_hlr,Cindy Hilaire,https://scontent-lga3-1.cdninstagram.com/v/t51.2885-19/272903127_123579500182711_4706046163275432716_n.jpg?stp=dst-jpg_s150x150&amp;_nc_ht=scontent-lga3-1.cdninstagram.com&amp;_nc_cat=107&amp;_nc_ohc=BnSqLmvLwlkAX9ONBYb&amp;edm=APQMUHMBAAAA&amp;ccb=7-4&amp;oh=00_AT8yTbfBo6ooMdNZ53_LSvH29SB2t9v2RmMf-KJ4fB1C2Q&amp;oe=627F75C4&amp;_nc_sid=e5d0a6,352271365,true,false,https://www.instagram.com/ma_vie_en_lu/,2022-05-09T13:35:32.852Z</t>
  </si>
  <si>
    <t>https://www.instagram.com/asarah44,asarah44,Anne-Sarah,https://scontent-lga3-1.cdninstagram.com/v/t51.2885-19/278649467_568912704359907_5392139376617066963_n.jpg?stp=dst-jpg_s150x150&amp;_nc_ht=scontent-lga3-1.cdninstagram.com&amp;_nc_cat=103&amp;_nc_ohc=-QwTrYg7gWYAX-Ltw2J&amp;edm=APQMUHMBAAAA&amp;ccb=7-4&amp;oh=00_AT9VTGntOyiswuMB1m1pi7MKvTX5xZ4P0Bpr5xH2_4svQA&amp;oe=6280099C&amp;_nc_sid=e5d0a6,3138637158,false,false,https://www.instagram.com/ma_vie_en_lu/,2022-05-09T13:35:32.852Z</t>
  </si>
  <si>
    <t>https://www.instagram.com/lamiecalinejeannedarc,lamiecalinejeannedarc,La Mie CaÌ‚line Jeanne Dâ€™arc,https://scontent-lga3-1.cdninstagram.com/v/t51.2885-19/228347748_372192214262046_6324636195315857920_n.jpg?stp=dst-jpg_s150x150&amp;_nc_ht=scontent-lga3-1.cdninstagram.com&amp;_nc_cat=106&amp;_nc_ohc=8zfiKKOZY_4AX8tKvNj&amp;edm=APQMUHMBAAAA&amp;ccb=7-4&amp;oh=00_AT_oJJBXPZhGbqpxH4rgsWojvE5ueePke_T2mHKwaD7jyA&amp;oe=627F659A&amp;_nc_sid=e5d0a6,48638926305,false,false,https://www.instagram.com/ma_vie_en_lu/,2022-05-09T13:35:32.852Z</t>
  </si>
  <si>
    <t>https://www.instagram.com/samba1155,samba1155,Samba  Sylla,https://scontent-lga3-1.cdninstagram.com/v/t51.2885-19/40352283_334666000431732_4884818532266672128_n.jpg?stp=dst-jpg_s150x150&amp;_nc_ht=scontent-lga3-1.cdninstagram.com&amp;_nc_cat=100&amp;_nc_ohc=YB7QtGz8si8AX9URaUn&amp;edm=APQMUHMBAAAA&amp;ccb=7-4&amp;oh=00_AT_rc2hGiBW72xWLJyYJbbrKfGMr8vnTqQ6lVqa2rYnbZA&amp;oe=62800CD4&amp;_nc_sid=e5d0a6,6015299425,false,false,https://www.instagram.com/ma_vie_en_lu/,2022-05-09T13:35:32.852Z</t>
  </si>
  <si>
    <t>https://www.instagram.com/myckie27,myckie27,~â€¢~ KimyVdl ~â€¢~,https://scontent-lga3-1.cdninstagram.com/v/t51.2885-19/116020872_945384912646254_2734203631741975566_n.jpg?stp=dst-jpg_s150x150&amp;_nc_ht=scontent-lga3-1.cdninstagram.com&amp;_nc_cat=106&amp;_nc_ohc=IZhHnFL-NMMAX9cUhtn&amp;edm=APQMUHMBAAAA&amp;ccb=7-4&amp;oh=00_AT8gTMTUQ6_CHp6PAtCimABiWMhmrlkO-GXS_fdfHW3sbg&amp;oe=62806A69&amp;_nc_sid=e5d0a6,2357672450,true,false,https://www.instagram.com/ma_vie_en_lu/,2022-05-09T13:35:32.852Z</t>
  </si>
  <si>
    <t>https://www.instagram.com/laetililou.34,laetililou.34,Laetitia Bailly,https://scontent-lga3-1.cdninstagram.com/v/t51.2885-19/118685788_1229303307445883_6545035386275182001_n.jpg?stp=dst-jpg_s150x150&amp;_nc_ht=scontent-lga3-1.cdninstagram.com&amp;_nc_cat=111&amp;_nc_ohc=3K9GBcZaqaEAX8LsSOQ&amp;edm=APQMUHMBAAAA&amp;ccb=7-4&amp;oh=00_AT9mnF2znWpQBUCQkZWdUKh5_cBwcJ5Zx54o2thGgdmLQQ&amp;oe=627FD1E3&amp;_nc_sid=e5d0a6,2286603034,true,false,https://www.instagram.com/ma_vie_en_lu/,2022-05-09T13:35:32.852Z</t>
  </si>
  <si>
    <t>https://www.instagram.com/ziyedsouabni,ziyedsouabni,Ziyed Souabni,https://scontent-lga3-1.cdninstagram.com/v/t51.2885-19/184906564_883964962335554_2036920089029089815_n.jpg?stp=dst-jpg_s150x150&amp;_nc_ht=scontent-lga3-1.cdninstagram.com&amp;_nc_cat=102&amp;_nc_ohc=iGvxVneoS38AX8VaiTa&amp;edm=APQMUHMBAAAA&amp;ccb=7-4&amp;oh=00_AT8jyvho4a8jJRMo0xMDJyX77VdvvsCCB4S8UEysEMPddQ&amp;oe=6280D49B&amp;_nc_sid=e5d0a6,1546522389,false,false,https://www.instagram.com/ma_vie_en_lu/,2022-05-09T13:35:32.852Z</t>
  </si>
  <si>
    <t>https://www.instagram.com/cosmopologie,cosmopologie,,https://scontent-lga3-1.cdninstagram.com/v/t51.2885-19/96749789_2398638040428822_1784432549255184384_n.jpg?stp=dst-jpg_s150x150&amp;_nc_ht=scontent-lga3-1.cdninstagram.com&amp;_nc_cat=106&amp;_nc_ohc=hyInBGQzMaYAX-U1PwB&amp;edm=APQMUHMBAAAA&amp;ccb=7-4&amp;oh=00_AT822A11wlXcLh7hYOgu6qTEaYXGbkPj9b7f6uWI_Bm6_g&amp;oe=627F6B01&amp;_nc_sid=e5d0a6,2205735171,true,false,https://www.instagram.com/ma_vie_en_lu/,2022-05-09T13:35:32.852Z</t>
  </si>
  <si>
    <t>https://www.instagram.com/mcr2103,mcr2103,mcr2103,https://scontent-lga3-1.cdninstagram.com/v/t51.2885-19/279661269_5334752583243659_4849281634001763175_n.jpg?stp=dst-jpg_s150x150&amp;_nc_ht=scontent-lga3-1.cdninstagram.com&amp;_nc_cat=111&amp;_nc_ohc=M7Tgl4YQhmwAX9OcIoO&amp;edm=APQMUHMBAAAA&amp;ccb=7-4&amp;oh=00_AT8ikz4WeQ6FqNCfWeI3fbTa2X5VqoKjvUqHJtH3QVfhlg&amp;oe=627F6C84&amp;_nc_sid=e5d0a6,20486634971,true,false,https://www.instagram.com/ma_vie_en_lu/,2022-05-09T13:35:32.852Z</t>
  </si>
  <si>
    <t>https://www.instagram.com/sylvie_hameltheuil,sylvie_hameltheuil,sÌ†Ìˆâƒ©yÌ†Ìˆâƒ©lÌ†Ìˆâƒ©vÌ†Ìˆâƒ©iÌ†Ìˆâƒ©eÌ†Ìˆâƒ©,https://scontent-lga3-1.cdninstagram.com/v/t51.2885-19/67611570_449346709258505_236279577020727296_n.jpg?stp=dst-jpg_s150x150&amp;_nc_ht=scontent-lga3-1.cdninstagram.com&amp;_nc_cat=105&amp;_nc_ohc=7mTwgAi4Hu4AX_EzH-0&amp;edm=APQMUHMBAAAA&amp;ccb=7-4&amp;oh=00_AT8Yc-fI9oGAgk96VQf8OjqVbNk6M4bVcc3nUC1GbecNDw&amp;oe=627FD91E&amp;_nc_sid=e5d0a6,4722451458,true,false,https://www.instagram.com/ma_vie_en_lu/,2022-05-09T13:35:32.852Z</t>
  </si>
  <si>
    <t>https://www.instagram.com/____caam,____caam,Camille ðŸŒ¸,https://scontent-lga3-1.cdninstagram.com/v/t51.2885-19/242490023_691796518485754_661500953099372472_n.jpg?stp=dst-jpg_s150x150&amp;_nc_ht=scontent-lga3-1.cdninstagram.com&amp;_nc_cat=110&amp;_nc_ohc=kY9HSWSveMgAX-FO8qA&amp;edm=APQMUHMBAAAA&amp;ccb=7-4&amp;oh=00_AT8PDN1L2jY9Qc60h2YlSAUFHdzDl3uySyF5cMbqBzeu9g&amp;oe=62802411&amp;_nc_sid=e5d0a6,440236684,true,false,https://www.instagram.com/ma_vie_en_lu/,2022-05-09T13:35:32.852Z</t>
  </si>
  <si>
    <t>https://www.instagram.com/megane.dusfrene,megane.dusfrene,Meg,https://scontent-bos3-1.cdninstagram.com/v/t51.2885-19/44884218_345707102882519_2446069589734326272_n.jpg?_nc_ht=scontent-bos3-1.cdninstagram.com&amp;_nc_cat=1&amp;_nc_ohc=ND-k7sS60YgAX_OmgLL&amp;edm=AJ9x6zYBAAAA&amp;ccb=7-4&amp;ig_cache_key=YW5vbnltb3VzX3Byb2ZpbGVfcGlj.2-ccb7-4&amp;oh=00_AT_dnyx1l9wUVK5DW-4ZtVPt2vhglzP0g6oTxla9X33uLQ&amp;oe=627FB94F&amp;_nc_sid=cff2a4,37027039122,true,false,https://www.instagram.com/ma_vie_en_lu/,2022-05-09T13:35:32.852Z</t>
  </si>
  <si>
    <t>https://www.instagram.com/blandine_en_cordoba,blandine_en_cordoba,Blandine Chassagne,https://scontent-lga3-1.cdninstagram.com/v/t51.2885-19/261801639_613366430087986_2847046545929738965_n.jpg?stp=dst-jpg_s150x150&amp;_nc_ht=scontent-lga3-1.cdninstagram.com&amp;_nc_cat=110&amp;_nc_ohc=zUvw_2ijpxMAX9ufkhx&amp;edm=APQMUHMBAAAA&amp;ccb=7-4&amp;oh=00_AT8vdOToMeC3rniMu7oG3P35L8CafP2bq1YlBMbDVjEh8A&amp;oe=627F09C5&amp;_nc_sid=e5d0a6,50698371280,true,false,https://www.instagram.com/ma_vie_en_lu/,2022-05-09T13:35:32.853Z</t>
  </si>
  <si>
    <t>https://www.instagram.com/ju.r2ld,ju.r2ld,Julie Rolland ðŸ’„,https://scontent-lga3-1.cdninstagram.com/v/t51.2885-19/17332738_292079457879977_7971965523401375744_a.jpg?stp=dst-jpg_s150x150&amp;_nc_ht=scontent-lga3-1.cdninstagram.com&amp;_nc_cat=105&amp;_nc_ohc=nKhrTLeZ-PcAX8cJfOc&amp;edm=APQMUHMBAAAA&amp;ccb=7-4&amp;oh=00_AT9-nl2r4frpJDNUnP-lDpIyBDwKS1CYD9R-C_kryuQ07Q&amp;oe=627F96CC&amp;_nc_sid=e5d0a6,523882956,true,false,https://www.instagram.com/ma_vie_en_lu/,2022-05-09T13:35:32.853Z</t>
  </si>
  <si>
    <t>https://www.instagram.com/assiasimo24,assiasimo24,ðŸŒ¸â˜ï¸ Ø§Ù“Ø³ÙŠØ§,https://scontent-lga3-1.cdninstagram.com/v/t51.2885-19/251559831_2398047686998669_7321684640770564645_n.jpg?stp=dst-jpg_s150x150&amp;_nc_ht=scontent-lga3-1.cdninstagram.com&amp;_nc_cat=101&amp;_nc_ohc=0KijizSbG7IAX_HfBhE&amp;edm=APQMUHMBAAAA&amp;ccb=7-4&amp;oh=00_AT_qLry9VLhIXa-xbO9sxwOWeut91jMeLZnwevOyH7sFew&amp;oe=6280F1EB&amp;_nc_sid=e5d0a6,8530713665,true,false,https://www.instagram.com/ma_vie_en_lu/,2022-05-09T13:35:32.853Z</t>
  </si>
  <si>
    <t>https://www.instagram.com/nourasaadellaoui_________,nourasaadellaoui_________,Noura Saadellaoui,https://scontent-lga3-1.cdninstagram.com/v/t51.2885-19/93357260_3110102235700122_4112736180137623552_n.jpg?stp=dst-jpg_s150x150&amp;_nc_ht=scontent-lga3-1.cdninstagram.com&amp;_nc_cat=106&amp;_nc_ohc=LHwJNOnwQeMAX_BkzC2&amp;edm=APQMUHMBAAAA&amp;ccb=7-4&amp;oh=00_AT-XbbiRrSMoBtAA5mrlQxMzkHP3mCiFOtecbV0moyZ0Qg&amp;oe=6280B41F&amp;_nc_sid=e5d0a6,33064885756,true,false,https://www.instagram.com/ma_vie_en_lu/,2022-05-09T13:35:32.853Z</t>
  </si>
  <si>
    <t>https://www.instagram.com/farah_dilaurentis,farah_dilaurentis,DIL,https://scontent-lga3-1.cdninstagram.com/v/t51.2885-19/124997216_1780713475439604_150702645100361521_n.jpg?stp=dst-jpg_s150x150&amp;_nc_ht=scontent-lga3-1.cdninstagram.com&amp;_nc_cat=100&amp;_nc_ohc=ZCK3Pj8dntwAX-QyJ-P&amp;edm=APQMUHMBAAAA&amp;ccb=7-4&amp;oh=00_AT-hLPAETFswExFE3_8S80PjHsVkk0icT0_qNUyTCEYvXQ&amp;oe=627F3AD3&amp;_nc_sid=e5d0a6,1687635115,false,false,https://www.instagram.com/ma_vie_en_lu/,2022-05-09T13:35:32.853Z</t>
  </si>
  <si>
    <t>https://www.instagram.com/leonie_vltn,leonie_vltn,Vltn LeÌonie,https://scontent-lga3-1.cdninstagram.com/v/t51.2885-19/129763356_3556570611130255_1862836861939350027_n.jpg?stp=dst-jpg_s150x150&amp;_nc_ht=scontent-lga3-1.cdninstagram.com&amp;_nc_cat=107&amp;_nc_ohc=bVWmqDhWrzUAX8YoVey&amp;edm=APQMUHMBAAAA&amp;ccb=7-4&amp;oh=00_AT_QNbUE4Sj68j3a5oaBaC7nAPeNBtENnpYCDWzle_CJlw&amp;oe=6280D833&amp;_nc_sid=e5d0a6,29845168848,true,false,https://www.instagram.com/ma_vie_en_lu/,2022-05-09T13:35:32.853Z</t>
  </si>
  <si>
    <t>https://www.instagram.com/miliemilou77,miliemilou77,Emilie Bigle,https://scontent-lga3-1.cdninstagram.com/v/t51.2885-19/271194810_933741967284987_6735148810088205577_n.jpg?stp=dst-jpg_s150x150&amp;_nc_ht=scontent-lga3-1.cdninstagram.com&amp;_nc_cat=103&amp;_nc_ohc=Owi1vJhoK-AAX_zcJzz&amp;edm=APQMUHMBAAAA&amp;ccb=7-4&amp;oh=00_AT_aJiI2p-ZZLlSo2HbDeq-1TNHpCuq2JAFyGGu7jzu6YA&amp;oe=627F1149&amp;_nc_sid=e5d0a6,6928210298,false,false,https://www.instagram.com/ma_vie_en_lu/,2022-05-09T13:35:32.853Z</t>
  </si>
  <si>
    <t>https://www.instagram.com/aurelia_yayou,aurelia_yayou,AureÌlia Moreaux,https://scontent-lga3-1.cdninstagram.com/v/t51.2885-19/14350957_307175209643147_2116483986_a.jpg?stp=dst-jpg_s150x150&amp;_nc_ht=scontent-lga3-1.cdninstagram.com&amp;_nc_cat=111&amp;_nc_ohc=TyDgrE4nRBIAX-QXCQ4&amp;edm=APQMUHMBAAAA&amp;ccb=7-4&amp;oh=00_AT-_bD-TpnjefAdwP-pPgJ5fuBT0ChLhC-uPmmPi0oj5BA&amp;oe=627FCE7F&amp;_nc_sid=e5d0a6,223114693,true,false,https://www.instagram.com/ma_vie_en_lu/,2022-05-09T13:35:32.853Z</t>
  </si>
  <si>
    <t>https://www.instagram.com/martial3181,martial3181,Jean Martial,https://scontent-bos3-1.cdninstagram.com/v/t51.2885-19/44884218_345707102882519_2446069589734326272_n.jpg?_nc_ht=scontent-bos3-1.cdninstagram.com&amp;_nc_cat=1&amp;_nc_ohc=ND-k7sS60YgAX_OmgLL&amp;edm=AJ9x6zYBAAAA&amp;ccb=7-4&amp;ig_cache_key=YW5vbnltb3VzX3Byb2ZpbGVfcGlj.2-ccb7-4&amp;oh=00_AT_dnyx1l9wUVK5DW-4ZtVPt2vhglzP0g6oTxla9X33uLQ&amp;oe=627FB94F&amp;_nc_sid=cff2a4,49259176689,false,false,https://www.instagram.com/ma_vie_en_lu/,2022-05-09T13:35:32.853Z</t>
  </si>
  <si>
    <t>https://www.instagram.com/rose_marple000,rose_marple000,Rose Marple,https://scontent-lga3-1.cdninstagram.com/v/t51.2885-19/236291892_1023268078499345_2005961422074987573_n.jpg?stp=dst-jpg_s150x150&amp;_nc_ht=scontent-lga3-1.cdninstagram.com&amp;_nc_cat=105&amp;_nc_ohc=N5FE3kSWoJoAX87v5lf&amp;edm=APQMUHMBAAAA&amp;ccb=7-4&amp;oh=00_AT9uoRCK4yZyQRFjQv6kXMeN-5QlnTly1ngQLNbyXAFFWA&amp;oe=627F1572&amp;_nc_sid=e5d0a6,43275259415,false,false,https://www.instagram.com/ma_vie_en_lu/,2022-05-09T13:35:32.853Z</t>
  </si>
  <si>
    <t>https://www.instagram.com/dyylome,dyylome,MeÌlody le seÌneÌchal,https://scontent-lga3-1.cdninstagram.com/v/t51.2885-19/129271782_221683539552756_898744370143465723_n.jpg?stp=dst-jpg_s150x150&amp;_nc_ht=scontent-lga3-1.cdninstagram.com&amp;_nc_cat=100&amp;_nc_ohc=XsRVW4cjilUAX9ST5vp&amp;edm=APQMUHMBAAAA&amp;ccb=7-4&amp;oh=00_AT_Gtc9pj0eBEqlQWPvE7bA4sXSU3F0W2ab-u1AEPkjDHA&amp;oe=627F9CE6&amp;_nc_sid=e5d0a6,34753022764,false,false,https://www.instagram.com/ma_vie_en_lu/,2022-05-09T13:35:32.853Z</t>
  </si>
  <si>
    <t>https://www.instagram.com/susan_kfisher,susan_kfisher,Susan K Khosa,https://scontent-lga3-1.cdninstagram.com/v/t51.2885-19/278667026_533547688388602_478398442097507987_n.jpg?stp=dst-jpg_s150x150&amp;_nc_ht=scontent-lga3-1.cdninstagram.com&amp;_nc_cat=110&amp;_nc_ohc=E-EzTnfBVXsAX-Og6a9&amp;edm=APQMUHMBAAAA&amp;ccb=7-4&amp;oh=00_AT-TwxcWK4mgBQjwmYQHnRHjLdUKxie__AbukwjKL1bp5g&amp;oe=627F4750&amp;_nc_sid=e5d0a6,4106747818,false,false,https://www.instagram.com/ma_vie_en_lu/,2022-05-09T13:35:32.853Z</t>
  </si>
  <si>
    <t>https://www.instagram.com/christo_te,christo_te,Christopher Tetuanui,https://scontent-lga3-1.cdninstagram.com/v/t51.2885-19/102386461_2759137554196543_5551043293719745693_n.jpg?stp=dst-jpg_s150x150&amp;_nc_ht=scontent-lga3-1.cdninstagram.com&amp;_nc_cat=107&amp;_nc_ohc=iqnmPEcpXVIAX-7FRmk&amp;edm=APQMUHMBAAAA&amp;ccb=7-4&amp;oh=00_AT9TbSuPKeuz4A5Ikfus7wQ6Au_Il6XH74jIOwYSbtdziA&amp;oe=627F5B31&amp;_nc_sid=e5d0a6,4729071672,true,false,https://www.instagram.com/ma_vie_en_lu/,2022-05-09T13:35:32.853Z</t>
  </si>
  <si>
    <t>https://www.instagram.com/maymaydusoleil,maymaydusoleil,may rllr,https://scontent-lga3-1.cdninstagram.com/v/t51.2885-19/262010515_255475653235147_9207402205979850682_n.jpg?stp=dst-jpg_s150x150&amp;_nc_ht=scontent-lga3-1.cdninstagram.com&amp;_nc_cat=107&amp;_nc_ohc=Xzqqvun7tsUAX-vgc8N&amp;edm=APQMUHMBAAAA&amp;ccb=7-4&amp;oh=00_AT_dW-bjw4Wd6Y4odJuIIXg7yoKHVr67-l1ZU7Bb656NiQ&amp;oe=62800ABA&amp;_nc_sid=e5d0a6,50259882592,false,false,https://www.instagram.com/ma_vie_en_lu/,2022-05-09T13:35:32.853Z</t>
  </si>
  <si>
    <t>https://www.instagram.com/neliah_kaylah,neliah_kaylah,mel,https://scontent-lga3-1.cdninstagram.com/v/t51.2885-19/192730346_2644537212511565_5444158687784124431_n.jpg?stp=dst-jpg_s150x150&amp;_nc_ht=scontent-lga3-1.cdninstagram.com&amp;_nc_cat=105&amp;_nc_ohc=lC823zHdzTsAX9voXsh&amp;edm=APQMUHMBAAAA&amp;ccb=7-4&amp;oh=00_AT-9C-ENKs9z7eb5BSan_sBUsgcqdkgsGzi6yrTe8bGFZQ&amp;oe=628097A2&amp;_nc_sid=e5d0a6,31377551879,false,false,https://www.instagram.com/ma_vie_en_lu/,2022-05-09T13:35:32.853Z</t>
  </si>
  <si>
    <t>https://www.instagram.com/caroline250896,caroline250896,Caroline Neveu,https://scontent-lga3-1.cdninstagram.com/v/t51.2885-19/275995098_656343335603564_3186787292357499530_n.jpg?stp=dst-jpg_s150x150&amp;_nc_ht=scontent-lga3-1.cdninstagram.com&amp;_nc_cat=108&amp;_nc_ohc=T_TYjXVyloMAX9Br2k9&amp;edm=APQMUHMBAAAA&amp;ccb=7-4&amp;oh=00_AT8wB2o6xDY2LmVPm8ZItwL7Wqzl8JfHeNYKGjWXZ9f-zQ&amp;oe=627FB83C&amp;_nc_sid=e5d0a6,242675526,true,false,https://www.instagram.com/ma_vie_en_lu/,2022-05-09T13:35:32.853Z</t>
  </si>
  <si>
    <t>https://www.instagram.com/lucie_jn49,lucie_jn49,Lucie Jn,https://scontent-lga3-1.cdninstagram.com/v/t51.2885-19/245019685_1015136962666842_5794324229430355430_n.jpg?stp=dst-jpg_s150x150&amp;_nc_ht=scontent-lga3-1.cdninstagram.com&amp;_nc_cat=106&amp;_nc_ohc=bpGJ_bxOvZsAX9SNs4U&amp;edm=APQMUHMBAAAA&amp;ccb=7-4&amp;oh=00_AT-K023QhTLA_nKVwaS11u57M9e0pNr1jgBXC9IjowJgsw&amp;oe=62805400&amp;_nc_sid=e5d0a6,1453394799,true,false,https://www.instagram.com/ma_vie_en_lu/,2022-05-09T13:35:32.853Z</t>
  </si>
  <si>
    <t>https://www.instagram.com/zabethgandiee,zabethgandiee,SteÌphanie,https://scontent-lga3-1.cdninstagram.com/v/t51.2885-19/218210721_123778043282240_7963994591103420527_n.jpg?stp=dst-jpg_s150x150&amp;_nc_ht=scontent-lga3-1.cdninstagram.com&amp;_nc_cat=108&amp;_nc_ohc=MLFnJl6u_2MAX9ywhyN&amp;edm=APQMUHMBAAAA&amp;ccb=7-4&amp;oh=00_AT9GxA9yt7_LiphrEWSAGcapeRciJNZY5i1jvRXmz_PdBg&amp;oe=628023E5&amp;_nc_sid=e5d0a6,375834976,true,false,https://www.instagram.com/ma_vie_en_lu/,2022-05-09T13:35:32.853Z</t>
  </si>
  <si>
    <t>https://www.instagram.com/mbayang__saliou_seye,mbayang__saliou_seye,Mbayang-saliou,https://scontent-lga3-1.cdninstagram.com/v/t51.2885-19/280071052_408339104188305_1764655160306237293_n.jpg?stp=dst-jpg_s150x150&amp;_nc_ht=scontent-lga3-1.cdninstagram.com&amp;_nc_cat=109&amp;_nc_ohc=WN7BtKF5CRYAX-X87gh&amp;edm=APQMUHMBAAAA&amp;ccb=7-4&amp;oh=00_AT9I8m_td88DFsCq2BVPTMgI5dIhsvzYY_KTgY3mYYeF9Q&amp;oe=6280C1BF&amp;_nc_sid=e5d0a6,43859454627,false,false,https://www.instagram.com/ma_vie_en_lu/,2022-05-09T13:35:32.853Z</t>
  </si>
  <si>
    <t>https://www.instagram.com/nisy67,nisy67,nisy67,https://scontent-lga3-1.cdninstagram.com/v/t51.2885-19/11820625_1621242351478150_1733262737_a.jpg?_nc_ht=scontent-lga3-1.cdninstagram.com&amp;_nc_cat=110&amp;_nc_ohc=1Z62BKcpUeQAX_BOJ_t&amp;edm=APQMUHMBAAAA&amp;ccb=7-4&amp;oh=00_AT_sBv2gJVa6Qb0iWYJmvbXrbEksTv6LTNC4d9ZJxZaKYA&amp;oe=628084C7&amp;_nc_sid=e5d0a6,181013453,true,false,https://www.instagram.com/ma_vie_en_lu/,2022-05-09T13:35:32.853Z</t>
  </si>
  <si>
    <t>https://www.instagram.com/asma.asmaa.908,asma.asmaa.908,Asma Asmaa,https://scontent-lga3-1.cdninstagram.com/v/t51.2885-19/80315628_178773040118135_905438810337181696_n.jpg?stp=dst-jpg_s150x150&amp;_nc_ht=scontent-lga3-1.cdninstagram.com&amp;_nc_cat=111&amp;_nc_ohc=s2AtNHAwVgcAX8oPG8r&amp;edm=APQMUHMBAAAA&amp;ccb=7-4&amp;oh=00_AT_t8xPyfWYs_ILeOgDDiWXqMVXDT5odUIVAagW6kCsMUQ&amp;oe=627F6DC8&amp;_nc_sid=e5d0a6,7542324593,true,false,https://www.instagram.com/ma_vie_en_lu/,2022-05-09T13:35:32.853Z</t>
  </si>
  <si>
    <t>https://www.instagram.com/cro_cody,cro_cody,Â© a m i l l e,https://scontent-lga3-1.cdninstagram.com/v/t51.2885-19/277597510_1025908964801574_4441348443515848876_n.jpg?stp=dst-jpg_s150x150&amp;_nc_ht=scontent-lga3-1.cdninstagram.com&amp;_nc_cat=106&amp;_nc_ohc=qDQHG9uid_gAX_lhxFP&amp;edm=APQMUHMBAAAA&amp;ccb=7-4&amp;oh=00_AT9vQ8eQ8TJJDkpfi-gu4Z59kOwbbxmmqsw0rQH5VhhVVQ&amp;oe=627F0A39&amp;_nc_sid=e5d0a6,1485058845,true,false,https://www.instagram.com/ma_vie_en_lu/,2022-05-09T13:35:32.854Z</t>
  </si>
  <si>
    <t>https://www.instagram.com/deniz___engin,deniz___engin,,https://scontent-bos3-1.cdninstagram.com/v/t51.2885-19/44884218_345707102882519_2446069589734326272_n.jpg?_nc_ht=scontent-bos3-1.cdninstagram.com&amp;_nc_cat=1&amp;_nc_ohc=ND-k7sS60YgAX_OmgLL&amp;edm=AJ9x6zYBAAAA&amp;ccb=7-4&amp;ig_cache_key=YW5vbnltb3VzX3Byb2ZpbGVfcGlj.2-ccb7-4&amp;oh=00_AT_dnyx1l9wUVK5DW-4ZtVPt2vhglzP0g6oTxla9X33uLQ&amp;oe=627FB94F&amp;_nc_sid=cff2a4,49165180843,true,false,https://www.instagram.com/ma_vie_en_lu/,2022-05-09T13:35:32.854Z</t>
  </si>
  <si>
    <t>https://www.instagram.com/sweet_deday,sweet_deday,ðŸŽ€Miss DeÌdayðŸ’,https://scontent-lga3-1.cdninstagram.com/v/t51.2885-19/14279061_947354955410919_592109142_a.jpg?stp=dst-jpg_s150x150&amp;_nc_ht=scontent-lga3-1.cdninstagram.com&amp;_nc_cat=103&amp;_nc_ohc=45X5P5UtBk0AX_Fs7un&amp;edm=APQMUHMBAAAA&amp;ccb=7-4&amp;oh=00_AT_dVF2vivnvGmZzbuOGUMhKgrXe_2yMYuLgiA5G4nQ_8g&amp;oe=627F5FC8&amp;_nc_sid=e5d0a6,355748816,true,false,https://www.instagram.com/ma_vie_en_lu/,2022-05-09T13:35:32.854Z</t>
  </si>
  <si>
    <t>https://www.instagram.com/lalilau15,lalilau15,ÊŸá´€á´œÊ€á´€ á´ÊŸ,https://scontent-lga3-1.cdninstagram.com/v/t51.2885-19/191753459_384970186139765_6617332238974399653_n.jpg?stp=dst-jpg_s150x150&amp;_nc_ht=scontent-lga3-1.cdninstagram.com&amp;_nc_cat=105&amp;_nc_ohc=cu_HJ9vWlxcAX9JK3Fi&amp;edm=APQMUHMBAAAA&amp;ccb=7-4&amp;oh=00_AT_hs6BwpKxmH5fw2zpnS1f6aDsuky1xF73zTsf9lDzphg&amp;oe=62803CD2&amp;_nc_sid=e5d0a6,285190854,false,false,https://www.instagram.com/ma_vie_en_lu/,2022-05-09T13:35:32.854Z</t>
  </si>
  <si>
    <t>https://www.instagram.com/mxmkrn,mxmkrn,max,https://scontent-lga3-1.cdninstagram.com/v/t51.2885-19/43165196_1964927550213118_4040134984973942784_n.jpg?stp=dst-jpg_s150x150&amp;_nc_ht=scontent-lga3-1.cdninstagram.com&amp;_nc_cat=110&amp;_nc_ohc=_xB68hdLTuYAX-iy8e_&amp;edm=APQMUHMBAAAA&amp;ccb=7-4&amp;oh=00_AT_UuvyWDQS-59HN5yjVTtaW96E7p2yCfMEE2sXtYLLpFg&amp;oe=627F8347&amp;_nc_sid=e5d0a6,2878978280,true,false,https://www.instagram.com/ma_vie_en_lu/,2022-05-09T13:35:32.854Z</t>
  </si>
  <si>
    <t>https://www.instagram.com/mea_ktnd,mea_ktnd,Mea ç±³å¨…,https://scontent-lga3-1.cdninstagram.com/v/t51.2885-19/263337976_2790189574606851_6431488776636678361_n.jpg?stp=dst-jpg_s150x150&amp;_nc_ht=scontent-lga3-1.cdninstagram.com&amp;_nc_cat=103&amp;_nc_ohc=w4ZqEMrPHzkAX-E6kox&amp;edm=APQMUHMBAAAA&amp;ccb=7-4&amp;oh=00_AT9Om-a33FPQA1OY9eRjGbApvJ05D-la6b2P_g5AUhdOyw&amp;oe=627FA56F&amp;_nc_sid=e5d0a6,5487995768,true,false,https://www.instagram.com/ma_vie_en_lu/,2022-05-09T13:35:32.854Z</t>
  </si>
  <si>
    <t>https://www.instagram.com/cha.rlene_l,cha.rlene_l,CharleÌ€ne Geoffroy,https://scontent-lga3-1.cdninstagram.com/v/t51.2885-19/197889683_197782815550200_4582480829511995802_n.jpg?stp=dst-jpg_s150x150&amp;_nc_ht=scontent-lga3-1.cdninstagram.com&amp;_nc_cat=100&amp;_nc_ohc=pYHNB1WCqlkAX-ILUzI&amp;edm=APQMUHMBAAAA&amp;ccb=7-4&amp;oh=00_AT85YeJ5EvNTKdkui_91fMust-qDQWlH-FhAYE_US0SzDQ&amp;oe=627F194B&amp;_nc_sid=e5d0a6,1782626013,true,false,https://www.instagram.com/ma_vie_en_lu/,2022-05-09T13:35:32.854Z</t>
  </si>
  <si>
    <t>https://www.instagram.com/mumoptibonheur,mumoptibonheur,SOUMIA,https://scontent-lga3-1.cdninstagram.com/v/t51.2885-19/116108856_632878857337802_2353462164692175204_n.jpg?stp=dst-jpg_s150x150&amp;_nc_ht=scontent-lga3-1.cdninstagram.com&amp;_nc_cat=102&amp;_nc_ohc=g9HvyxqPH7oAX8sg6st&amp;edm=APQMUHMBAAAA&amp;ccb=7-4&amp;oh=00_AT_bOB_hEtRfck86vH_b00I60iiazpVjEOxZWiBPZXWV0Q&amp;oe=628015E6&amp;_nc_sid=e5d0a6,6119923954,false,false,https://www.instagram.com/ma_vie_en_lu/,2022-05-09T13:35:32.854Z</t>
  </si>
  <si>
    <t>https://www.instagram.com/lidia.triaki,lidia.triaki,lidia,https://scontent-lga3-1.cdninstagram.com/v/t51.2885-19/279908799_176680981379649_2515295982515013833_n.jpg?stp=dst-jpg_s150x150&amp;_nc_ht=scontent-lga3-1.cdninstagram.com&amp;_nc_cat=109&amp;_nc_ohc=b8uCBn_oHdYAX9rA6Ch&amp;edm=APQMUHMBAAAA&amp;ccb=7-4&amp;oh=00_AT_Q7Hj1uMCTWIfSWVrUiFvS8Eanmuru1xeChTIAr_Bn0Q&amp;oe=628062CC&amp;_nc_sid=e5d0a6,50260071557,false,false,https://www.instagram.com/ma_vie_en_lu/,2022-05-09T13:35:32.854Z</t>
  </si>
  <si>
    <t>https://www.instagram.com/oootigofrozenfood,oootigofrozenfood,OOOTIGOðŸžðŸ¥ðŸ•ðŸ¥ªðŸ°,https://scontent-lga3-1.cdninstagram.com/v/t51.2885-19/106109102_658679488071988_4472235319792994812_n.jpg?stp=dst-jpg_s150x150&amp;_nc_ht=scontent-lga3-1.cdninstagram.com&amp;_nc_cat=104&amp;_nc_ohc=6Utgj4vW534AX9wBa3R&amp;edm=APQMUHMBAAAA&amp;ccb=7-4&amp;oh=00_AT_EwoYcRqMhsPNHr2OfyyW82QO10MW0c6D0uZo4JfQIVw&amp;oe=62803A38&amp;_nc_sid=e5d0a6,38057469829,false,false,https://www.instagram.com/ma_vie_en_lu/,2022-05-09T13:35:32.854Z</t>
  </si>
  <si>
    <t>https://www.instagram.com/les_astuces_de_dounia,les_astuces_de_dounia,Les astuces de Dounia ðŸªðŸ¼âš½ï¸âœˆï¸,https://scontent-lga3-1.cdninstagram.com/v/t51.2885-19/117610164_620923185465572_5067949275988577440_n.jpg?stp=dst-jpg_s150x150&amp;_nc_ht=scontent-lga3-1.cdninstagram.com&amp;_nc_cat=108&amp;_nc_ohc=RdTsJdMqm_kAX9XHecg&amp;edm=APQMUHMBAAAA&amp;ccb=7-4&amp;oh=00_AT9N8KaAFdfS3JYNwMca_L4umIi5-2Jdc76Q3W91dNzGug&amp;oe=6280AC14&amp;_nc_sid=e5d0a6,4594400722,false,false,https://www.instagram.com/ma_vie_en_lu/,2022-05-09T13:35:32.854Z</t>
  </si>
  <si>
    <t>https://www.instagram.com/celine.ynl,celine.ynl,CeÌline,https://scontent-lga3-1.cdninstagram.com/v/t51.2885-19/119703413_982632588925960_2003652618057865405_n.jpg?stp=dst-jpg_s150x150&amp;_nc_ht=scontent-lga3-1.cdninstagram.com&amp;_nc_cat=104&amp;_nc_ohc=xQXCYDHuHhAAX_w2DH7&amp;edm=APQMUHMBAAAA&amp;ccb=7-4&amp;oh=00_AT-aomE4O9yPbu6460CuVeSToEz3TXeNElbLxkjKLNcqCA&amp;oe=627F81D5&amp;_nc_sid=e5d0a6,7020570114,true,false,https://www.instagram.com/ma_vie_en_lu/,2022-05-09T13:35:32.854Z</t>
  </si>
  <si>
    <t>https://www.instagram.com/schazaud,schazaud,SteÌphanie Laurence Chazaud,https://scontent-lga3-1.cdninstagram.com/v/t51.2885-19/275353682_4972498266178598_5031145197350043482_n.jpg?stp=dst-jpg_s150x150&amp;_nc_ht=scontent-lga3-1.cdninstagram.com&amp;_nc_cat=102&amp;_nc_ohc=uG6XhLDi-0wAX-XfHqD&amp;edm=APQMUHMBAAAA&amp;ccb=7-4&amp;oh=00_AT8OpdOpxYTRkAJ_XMGY51ux7A40nB09gLjPcafMngQreA&amp;oe=628082CA&amp;_nc_sid=e5d0a6,1604614316,false,false,https://www.instagram.com/ma_vie_en_lu/,2022-05-09T13:35:32.854Z</t>
  </si>
  <si>
    <t>https://www.instagram.com/rdhdhlmtrldfy2,rdhdhlmtrldfy2,Nour Qryq,https://scontent-lga3-1.cdninstagram.com/v/t51.2885-19/277244680_510018817374837_451402649034413598_n.jpg?stp=dst-jpg_s150x150&amp;_nc_ht=scontent-lga3-1.cdninstagram.com&amp;_nc_cat=109&amp;_nc_ohc=1CtAmVbydcAAX9sdyn4&amp;edm=APQMUHMBAAAA&amp;ccb=7-4&amp;oh=00_AT9secrAP59nUvHvcp6uxTS3wB7ejCOsqhf7H6u3rpFG6A&amp;oe=62809057&amp;_nc_sid=e5d0a6,49968690118,false,false,https://www.instagram.com/ma_vie_en_lu/,2022-05-09T13:35:32.854Z</t>
  </si>
  <si>
    <t>https://www.instagram.com/__tinanijaz11_11,__tinanijaz11_11,Florentina Vucetaj,https://scontent-lga3-1.cdninstagram.com/v/t51.2885-19/278994390_1167667320656725_624992826014895377_n.jpg?stp=dst-jpg_s150x150&amp;_nc_ht=scontent-lga3-1.cdninstagram.com&amp;_nc_cat=101&amp;_nc_ohc=g8Ei8o-q_BIAX_AUmoI&amp;edm=APQMUHMBAAAA&amp;ccb=7-4&amp;oh=00_AT9Bn16XZ3R5TvvdDXIXdON-GwuKz-bMOqN8GIu_cTGNPA&amp;oe=628086DF&amp;_nc_sid=e5d0a6,1305233151,true,false,https://www.instagram.com/ma_vie_en_lu/,2022-05-09T13:35:32.854Z</t>
  </si>
  <si>
    <t>https://www.instagram.com/nohra_31,nohra_31,ðŸ˜ˆðŸ–¤,https://scontent-lga3-1.cdninstagram.com/v/t51.2885-19/271986247_624281982025659_7952622195267496745_n.jpg?stp=dst-jpg_s150x150&amp;_nc_ht=scontent-lga3-1.cdninstagram.com&amp;_nc_cat=103&amp;_nc_ohc=iKAN5_kG_NYAX-uOJd_&amp;edm=APQMUHMBAAAA&amp;ccb=7-4&amp;oh=00_AT8-k0PTERYgvHY0yxOpa8AbXqv13gRFG5zEcn7PCHvTYw&amp;oe=627FAE92&amp;_nc_sid=e5d0a6,48729478682,true,false,https://www.instagram.com/ma_vie_en_lu/,2022-05-09T13:35:32.854Z</t>
  </si>
  <si>
    <t>https://www.instagram.com/flavie_flavas,flavie_flavas,Flavas,https://scontent-lga3-1.cdninstagram.com/v/t51.2885-19/274721343_381505209978739_6821529196518650739_n.jpg?stp=dst-jpg_s150x150&amp;_nc_ht=scontent-lga3-1.cdninstagram.com&amp;_nc_cat=107&amp;_nc_ohc=yG53YiEoxAsAX_aQlWH&amp;edm=APQMUHMBAAAA&amp;ccb=7-4&amp;oh=00_AT-wwTR5YdWb7ExbyLrN7GZV7lh0b3RX4Shcq91uoI6rfQ&amp;oe=62804B2E&amp;_nc_sid=e5d0a6,1565222414,true,false,https://www.instagram.com/ma_vie_en_lu/,2022-05-09T13:35:32.854Z</t>
  </si>
  <si>
    <t>https://www.instagram.com/naimalimira,naimalimira,Naima Limira,https://scontent-lga3-1.cdninstagram.com/v/t51.2885-19/133907907_689951168378628_954427607425296698_n.jpg?stp=dst-jpg_s150x150&amp;_nc_ht=scontent-lga3-1.cdninstagram.com&amp;_nc_cat=100&amp;_nc_ohc=b6PLdgfrTHcAX8T6Miy&amp;edm=APQMUHMBAAAA&amp;ccb=7-4&amp;oh=00_AT9kMECpATcOY8ZMsShJgbpisCtDuJ8bDBF2daJTw4tejQ&amp;oe=6280DA5F&amp;_nc_sid=e5d0a6,6235071002,true,false,https://www.instagram.com/ma_vie_en_lu/,2022-05-09T13:35:32.854Z</t>
  </si>
  <si>
    <t>https://www.instagram.com/oumibrahim25,oumibrahim25,Yemma,https://scontent-lga3-1.cdninstagram.com/v/t51.2885-19/66631692_2359936510710660_1791606484669300736_n.jpg?stp=dst-jpg_s150x150&amp;_nc_ht=scontent-lga3-1.cdninstagram.com&amp;_nc_cat=100&amp;_nc_ohc=uR5J8Nv83_AAX8guaD7&amp;edm=APQMUHMBAAAA&amp;ccb=7-4&amp;oh=00_AT-28AkKrlvhzCtnzowu0X8_Im_oZgHLOgVvffhtyvEdjg&amp;oe=627FB7C0&amp;_nc_sid=e5d0a6,18094763789,false,false,https://www.instagram.com/ma_vie_en_lu/,2022-05-09T13:35:32.854Z</t>
  </si>
  <si>
    <t>https://www.instagram.com/milynebulle,milynebulle,Milyne,https://scontent-lga3-1.cdninstagram.com/v/t51.2885-19/158181378_1319191151783329_7708514675960046338_n.jpg?stp=dst-jpg_s150x150&amp;_nc_ht=scontent-lga3-1.cdninstagram.com&amp;_nc_cat=101&amp;_nc_ohc=opa0qt3uhtYAX_x3Dt5&amp;edm=APQMUHMBAAAA&amp;ccb=7-4&amp;oh=00_AT9eFtx1vd58vGbjsZtUkaJxpAt5ATwhKv9AWwFO9xqNEA&amp;oe=627FD076&amp;_nc_sid=e5d0a6,9848647,true,false,https://www.instagram.com/ma_vie_en_lu/,2022-05-09T13:35:32.854Z</t>
  </si>
  <si>
    <t>https://www.instagram.com/les_petits_liou,les_petits_liou,ð“—ð“®ð“µð“®ð“·ð“® ð“›ð“²ð“¸ð“¾,https://scontent-lga3-1.cdninstagram.com/v/t51.2885-19/274798051_318196070344314_6979752387637754091_n.jpg?stp=dst-jpg_s150x150&amp;_nc_ht=scontent-lga3-1.cdninstagram.com&amp;_nc_cat=106&amp;_nc_ohc=4n8t3UtcRdAAX8_Y0ZH&amp;edm=APQMUHMBAAAA&amp;ccb=7-4&amp;oh=00_AT9tMpAOZ2VczYYRjxIj0ZMu-5oKIm58OZ7_YDSyQvOjbw&amp;oe=627F4341&amp;_nc_sid=e5d0a6,218781668,true,false,https://www.instagram.com/ma_vie_en_lu/,2022-05-09T13:35:32.855Z</t>
  </si>
  <si>
    <t>https://www.instagram.com/marinebravard,marinebravard,Marina,https://scontent-lga3-1.cdninstagram.com/v/t51.2885-19/67742466_384147645632063_207647057282859008_n.jpg?stp=dst-jpg_s150x150&amp;_nc_ht=scontent-lga3-1.cdninstagram.com&amp;_nc_cat=111&amp;_nc_ohc=c8UMYDgLXvgAX98cmbB&amp;edm=APQMUHMBAAAA&amp;ccb=7-4&amp;oh=00_AT8acKvE_JbVzBfF60BgMFMfYRI0kndJQNOQqTN5G2nwAw&amp;oe=627FC533&amp;_nc_sid=e5d0a6,3237086548,true,false,https://www.instagram.com/ma_vie_en_lu/,2022-05-09T13:35:32.855Z</t>
  </si>
  <si>
    <t>https://www.instagram.com/sarah.cbx,sarah.cbx,Sarah,https://scontent-lga3-1.cdninstagram.com/v/t51.2885-19/273530711_484391543210497_3486773162052800338_n.jpg?stp=dst-jpg_s150x150&amp;_nc_ht=scontent-lga3-1.cdninstagram.com&amp;_nc_cat=101&amp;_nc_ohc=TqnZOU739_YAX_Zm__U&amp;edm=APQMUHMBAAAA&amp;ccb=7-4&amp;oh=00_AT-92rrHXTLUqpn222ALRTElwsHSqI5Z1BTQJNmOQ6narg&amp;oe=627F31CA&amp;_nc_sid=e5d0a6,3038538494,false,false,https://www.instagram.com/ma_vie_en_lu/,2022-05-09T13:35:32.855Z</t>
  </si>
  <si>
    <t>https://www.instagram.com/adelinana,adelinana,adelinana,https://scontent-lga3-1.cdninstagram.com/v/t51.2885-19/12751487_550044775162423_981789312_a.jpg?stp=dst-jpg_s150x150&amp;_nc_ht=scontent-lga3-1.cdninstagram.com&amp;_nc_cat=107&amp;_nc_ohc=g1EbWfrdi18AX-opj9U&amp;edm=APQMUHMBAAAA&amp;ccb=7-4&amp;oh=00_AT_DTd_YV7xxF72QGz4cd-MqHUvSQZXjHkbFMhmGvO_EdQ&amp;oe=6280AB10&amp;_nc_sid=e5d0a6,54081928,true,false,https://www.instagram.com/ma_vie_en_lu/,2022-05-09T13:35:32.855Z</t>
  </si>
  <si>
    <t>https://www.instagram.com/camscamille,camscamille,Camille L. ðŸŒ¸â˜€ï¸ðŸŽˆ,https://scontent-lga3-1.cdninstagram.com/v/t51.2885-19/125236581_301453550899825_3227106225304017502_n.jpg?stp=dst-jpg_s150x150&amp;_nc_ht=scontent-lga3-1.cdninstagram.com&amp;_nc_cat=101&amp;_nc_ohc=9OqfwJjwb8gAX8x7tyl&amp;edm=APQMUHMBAAAA&amp;ccb=7-4&amp;oh=00_AT8ViyqS5EV9ZQ5LmG1h8dgZsgf0w-N6RqmXagBoBoX-DQ&amp;oe=62803B7C&amp;_nc_sid=e5d0a6,254415627,true,false,https://www.instagram.com/ma_vie_en_lu/,2022-05-09T13:35:32.855Z</t>
  </si>
  <si>
    <t>https://www.instagram.com/anaisrln,anaisrln,AnaiÌˆs RELION,https://scontent-lga3-1.cdninstagram.com/v/t51.2885-19/275204627_1157633851732820_1074597849997754920_n.jpg?stp=dst-jpg_s150x150&amp;_nc_ht=scontent-lga3-1.cdninstagram.com&amp;_nc_cat=108&amp;_nc_ohc=njRZLS2ROrcAX8bVjNf&amp;edm=APQMUHMBAAAA&amp;ccb=7-4&amp;oh=00_AT-gEMDIYvfth14UAIAUlKkEzAbKIn2RbgGvT7qLb0TD1A&amp;oe=627FDA02&amp;_nc_sid=e5d0a6,1392142169,true,false,https://www.instagram.com/ma_vie_en_lu/,2022-05-09T13:35:32.855Z</t>
  </si>
  <si>
    <t>https://www.instagram.com/paulinesbdn,paulinesbdn,P A U L I N E ðŸ¦‹,https://scontent-lga3-1.cdninstagram.com/v/t51.2885-19/271610305_642898250364075_5196679454437273224_n.jpg?stp=dst-jpg_s150x150&amp;_nc_ht=scontent-lga3-1.cdninstagram.com&amp;_nc_cat=103&amp;_nc_ohc=3FKP8Hk80mkAX8gCpyg&amp;edm=APQMUHMBAAAA&amp;ccb=7-4&amp;oh=00_AT_2ZuwWzEWyj8snHM0bY2eh30cAHg5-hw1L_iSPk6kUMg&amp;oe=628024DC&amp;_nc_sid=e5d0a6,409191691,false,false,https://www.instagram.com/ma_vie_en_lu/,2022-05-09T13:35:32.855Z</t>
  </si>
  <si>
    <t>https://www.instagram.com/nanacocq,nanacocq,Anabelle cocquet,https://scontent-lga3-1.cdninstagram.com/v/t51.2885-19/279253214_937435923572672_2127502272636764236_n.jpg?stp=dst-jpg_s150x150&amp;_nc_ht=scontent-lga3-1.cdninstagram.com&amp;_nc_cat=108&amp;_nc_ohc=zHowuCkp1BgAX93TxyN&amp;edm=APQMUHMBAAAA&amp;ccb=7-4&amp;oh=00_AT8_2foSUdlhzFZZRYXn4kUD6LolD4A-6A_XK2M6UArnMA&amp;oe=627F36CB&amp;_nc_sid=e5d0a6,34015363321,true,false,https://www.instagram.com/ma_vie_en_lu/,2022-05-09T13:35:32.855Z</t>
  </si>
  <si>
    <t>https://www.instagram.com/gx_julie,gx_julie,,https://scontent-lga3-1.cdninstagram.com/v/t51.2885-19/271945317_460812035707587_3625802688689283048_n.jpg?stp=dst-jpg_s150x150&amp;_nc_ht=scontent-lga3-1.cdninstagram.com&amp;_nc_cat=103&amp;_nc_ohc=-6_WAEsMLjQAX9-nlRA&amp;edm=APQMUHMBAAAA&amp;ccb=7-4&amp;oh=00_AT-91ju5NaraGR_CIdCcjzxP44NX6KvdTEGdfqtIZcXnwg&amp;oe=627FD0D1&amp;_nc_sid=e5d0a6,7168942481,true,false,https://www.instagram.com/ma_vie_en_lu/,2022-05-09T13:35:32.855Z</t>
  </si>
  <si>
    <t>https://www.instagram.com/mona.lisadogs,mona.lisadogs,ðŸ…¼ðŸ…¾ðŸ…½ðŸ…°,https://scontent-lga3-1.cdninstagram.com/v/t51.2885-19/140923924_934858047048878_2182828373287070182_n.jpg?stp=dst-jpg_s150x150&amp;_nc_ht=scontent-lga3-1.cdninstagram.com&amp;_nc_cat=102&amp;_nc_ohc=Jp7--oEiaYkAX_sPZvn&amp;edm=APQMUHMBAAAA&amp;ccb=7-4&amp;oh=00_AT_eIdBWHOpDMIZfCTyxNuMVifZDLlVCuaBhBp5_pFPzAQ&amp;oe=627F14CF&amp;_nc_sid=e5d0a6,45382175434,false,false,https://www.instagram.com/ma_vie_en_lu/,2022-05-09T13:35:32.855Z</t>
  </si>
  <si>
    <t>https://www.instagram.com/mybeautifulcocolife,mybeautifulcocolife,ð™²ðš•ðšŠðš’ðš›ðšŽ,https://scontent-lga3-1.cdninstagram.com/v/t51.2885-19/274679741_489753119330032_8857615516528476131_n.jpg?stp=dst-jpg_s150x150&amp;_nc_ht=scontent-lga3-1.cdninstagram.com&amp;_nc_cat=104&amp;_nc_ohc=rIxIDHGqbFkAX9upoQ2&amp;edm=APQMUHMBAAAA&amp;ccb=7-4&amp;oh=00_AT8dor-o3GHodmbsVUi3FBulzMEIw-4g8RNboPALbYLQOQ&amp;oe=62807A72&amp;_nc_sid=e5d0a6,574998825,true,false,https://www.instagram.com/ma_vie_en_lu/,2022-05-09T13:35:32.855Z</t>
  </si>
  <si>
    <t>https://www.instagram.com/lilya.malek,lilya.malek,lilya malek,https://scontent-lga3-1.cdninstagram.com/v/t51.2885-19/164940980_4058781730810170_7078132263287826299_n.jpg?stp=dst-jpg_s150x150&amp;_nc_ht=scontent-lga3-1.cdninstagram.com&amp;_nc_cat=106&amp;_nc_ohc=yxGBuptTxDQAX_Y5muD&amp;edm=APQMUHMBAAAA&amp;ccb=7-4&amp;oh=00_AT-cDLnkmrzLsYRZ7i_3abEaXcMRX3fASDCEzVBUSKhwEw&amp;oe=62805479&amp;_nc_sid=e5d0a6,25211451437,false,false,https://www.instagram.com/ma_vie_en_lu/,2022-05-09T13:35:32.855Z</t>
  </si>
  <si>
    <t>https://www.instagram.com/sacha.007,sacha.007,â—“  A á¥™ d r á¥± áƒ§  â˜¾,https://scontent-lga3-1.cdninstagram.com/v/t51.2885-19/279392359_1061279704813342_6376213025665742935_n.jpg?stp=dst-jpg_s150x150&amp;_nc_ht=scontent-lga3-1.cdninstagram.com&amp;_nc_cat=110&amp;_nc_ohc=rtprXIqtjD4AX8Jnzs6&amp;edm=APQMUHMBAAAA&amp;ccb=7-4&amp;oh=00_AT88HJJ3WSsApSk5zPdjAt5olmh6aNh4yBVl0zy9QZ6zwQ&amp;oe=62806970&amp;_nc_sid=e5d0a6,4173454314,true,false,https://www.instagram.com/ma_vie_en_lu/,2022-05-09T13:35:32.855Z</t>
  </si>
  <si>
    <t>https://www.instagram.com/dreamsmile_and_love,dreamsmile_and_love,Maud Matuch,https://scontent-lga3-1.cdninstagram.com/v/t51.2885-19/13248956_678215215650189_1402243832_a.jpg?stp=dst-jpg_s150x150&amp;_nc_ht=scontent-lga3-1.cdninstagram.com&amp;_nc_cat=109&amp;_nc_ohc=ZQGl9TDsIuUAX-7Bt_d&amp;edm=APQMUHMBAAAA&amp;ccb=7-4&amp;oh=00_AT9hSaPtH4qNrWREIpIc1POqCUvVhF7k1TRDaUu5GjURbg&amp;oe=627F2D5D&amp;_nc_sid=e5d0a6,3253739492,true,false,https://www.instagram.com/ma_vie_en_lu/,2022-05-09T13:35:32.855Z</t>
  </si>
  <si>
    <t>https://www.instagram.com/sanae.ania,sanae.ania,,https://scontent-lga3-1.cdninstagram.com/v/t51.2885-19/279943278_1430852654012418_3230753100920641841_n.jpg?stp=dst-jpg_s150x150&amp;_nc_ht=scontent-lga3-1.cdninstagram.com&amp;_nc_cat=106&amp;_nc_ohc=dENXISYeTIkAX_9YUdM&amp;edm=APQMUHMBAAAA&amp;ccb=7-4&amp;oh=00_AT_eUVDs9tJyAYCTIBcHD7jD7V1SF0MZ1CWuoyzESRv6nw&amp;oe=62806847&amp;_nc_sid=e5d0a6,1913747492,true,false,https://www.instagram.com/ma_vie_en_lu/,2022-05-09T13:35:32.855Z</t>
  </si>
  <si>
    <t>https://www.instagram.com/kgkmogo,kgkmogo,,https://scontent-lga3-1.cdninstagram.com/v/t51.2885-19/255506556_580560413061001_8287648237283144025_n.jpg?stp=dst-jpg_s150x150&amp;_nc_ht=scontent-lga3-1.cdninstagram.com&amp;_nc_cat=101&amp;_nc_ohc=B8DBitXT0hEAX85f1k8&amp;edm=APQMUHMBAAAA&amp;ccb=7-4&amp;oh=00_AT_mzQEo3IQ9unbqcKsiFxW0mYBpFLHqjwTZgNQwI92kFg&amp;oe=628057B0&amp;_nc_sid=e5d0a6,245855754,true,false,https://www.instagram.com/ma_vie_en_lu/,2022-05-09T13:35:32.855Z</t>
  </si>
  <si>
    <t>https://www.instagram.com/ana.in.italia,ana.in.italia,Anita alias Ana,https://scontent-lga3-1.cdninstagram.com/v/t51.2885-19/214364737_951389535651337_560593818497064041_n.jpg?stp=dst-jpg_s150x150&amp;_nc_ht=scontent-lga3-1.cdninstagram.com&amp;_nc_cat=101&amp;_nc_ohc=j_tzlHz_fOUAX8rEzQW&amp;edm=APQMUHMBAAAA&amp;ccb=7-4&amp;oh=00_AT976Y5YGsXIj5rXo-AsbvW_5cwiwKskJ7S0zO25MWj6LA&amp;oe=6280A981&amp;_nc_sid=e5d0a6,48607451433,true,false,https://www.instagram.com/ma_vie_en_lu/,2022-05-09T13:35:32.855Z</t>
  </si>
  <si>
    <t>https://www.instagram.com/frrt.luna,frrt.luna,ð“›ð“¾ð“·ð“ªðŸŒ™,https://scontent-lga3-1.cdninstagram.com/v/t51.2885-19/278169475_130824756191030_6677995304327502314_n.jpg?stp=dst-jpg_s150x150&amp;_nc_ht=scontent-lga3-1.cdninstagram.com&amp;_nc_cat=102&amp;_nc_ohc=8H8S-Rp2BMkAX9osKuI&amp;edm=APQMUHMBAAAA&amp;ccb=7-4&amp;oh=00_AT815w5wfh8syZPgB8r3IwT6NSsePRVfXoHTuJXMjvfvRw&amp;oe=62809A4E&amp;_nc_sid=e5d0a6,43876165125,true,false,https://www.instagram.com/ma_vie_en_lu/,2022-05-09T13:35:32.855Z</t>
  </si>
  <si>
    <t>https://www.instagram.com/melinsta9432,melinsta9432,Mel-insta,https://scontent-lga3-1.cdninstagram.com/v/t51.2885-19/28157751_177326432992392_8470625253830164480_n.jpg?stp=dst-jpg_s150x150&amp;_nc_ht=scontent-lga3-1.cdninstagram.com&amp;_nc_cat=100&amp;_nc_ohc=S09OiJBClb8AX_dA70n&amp;edm=APQMUHMBAAAA&amp;ccb=7-4&amp;oh=00_AT8jiaLaI5yDqxJF6LpJ_pAb2koxLticgFF00GCRp3Vgww&amp;oe=6280BF25&amp;_nc_sid=e5d0a6,7181700788,false,false,https://www.instagram.com/ma_vie_en_lu/,2022-05-09T13:35:32.855Z</t>
  </si>
  <si>
    <t>https://www.instagram.com/citationsetproverbes_inspi,citationsetproverbes_inspi,,https://scontent-lga3-1.cdninstagram.com/v/t51.2885-19/259953435_360221819214439_5746851212333574423_n.jpg?stp=dst-jpg_s150x150&amp;_nc_ht=scontent-lga3-1.cdninstagram.com&amp;_nc_cat=107&amp;_nc_ohc=ghz3yJ9xXQEAX_VyVR9&amp;edm=APQMUHMBAAAA&amp;ccb=7-4&amp;oh=00_AT-Bq3hv4TwjugEGKv4v-czPmZAOwAR300MHBOGlIpk8BQ&amp;oe=62807DB7&amp;_nc_sid=e5d0a6,50681757133,false,false,https://www.instagram.com/ma_vie_en_lu/,2022-05-09T13:35:32.856Z</t>
  </si>
  <si>
    <t>https://www.instagram.com/dridrinebek,dridrinebek,Sandrine Bekkoury,https://scontent-lga3-1.cdninstagram.com/v/t51.2885-19/273702613_918574012187242_7490568884677053011_n.jpg?stp=dst-jpg_s150x150&amp;_nc_ht=scontent-lga3-1.cdninstagram.com&amp;_nc_cat=110&amp;_nc_ohc=whLZZ71TizoAX-gtmcg&amp;edm=APQMUHMBAAAA&amp;ccb=7-4&amp;oh=00_AT-KdSHN3nRqPbG5K_hQrRtx_QqJ1A-Lw-jm6deFrM6HVg&amp;oe=6280D308&amp;_nc_sid=e5d0a6,1971775546,true,false,https://www.instagram.com/ma_vie_en_lu/,2022-05-09T13:35:32.856Z</t>
  </si>
  <si>
    <t>https://www.instagram.com/coralie_husson,coralie_husson,Coralie Husson,https://scontent-lga3-1.cdninstagram.com/v/t51.2885-19/61684555_1826372217464691_7606630897919459328_n.jpg?stp=dst-jpg_s150x150&amp;_nc_ht=scontent-lga3-1.cdninstagram.com&amp;_nc_cat=103&amp;_nc_ohc=AU_UXnT03GwAX-3YF9h&amp;edm=APQMUHMBAAAA&amp;ccb=7-4&amp;oh=00_AT8z5z367Q_pDMtoUbEBiBRpyM4uWdWD68sY5s7pdDtAnA&amp;oe=6280FE01&amp;_nc_sid=e5d0a6,1548718582,true,false,https://www.instagram.com/ma_vie_en_lu/,2022-05-09T13:35:32.856Z</t>
  </si>
  <si>
    <t>https://www.instagram.com/gladysajy,gladysajy,Gladys A-Jy,https://scontent-bos3-1.cdninstagram.com/v/t51.2885-19/44884218_345707102882519_2446069589734326272_n.jpg?_nc_ht=scontent-bos3-1.cdninstagram.com&amp;_nc_cat=1&amp;_nc_ohc=ND-k7sS60YgAX_OmgLL&amp;edm=AJ9x6zYBAAAA&amp;ccb=7-4&amp;ig_cache_key=YW5vbnltb3VzX3Byb2ZpbGVfcGlj.2-ccb7-4&amp;oh=00_AT_dnyx1l9wUVK5DW-4ZtVPt2vhglzP0g6oTxla9X33uLQ&amp;oe=627FB94F&amp;_nc_sid=cff2a4,32011340654,false,false,https://www.instagram.com/ma_vie_en_lu/,2022-05-09T13:35:32.856Z</t>
  </si>
  <si>
    <t>https://www.instagram.com/dalilya7,dalilya7,dalilya,https://scontent-bos3-1.cdninstagram.com/v/t51.2885-19/44884218_345707102882519_2446069589734326272_n.jpg?_nc_ht=scontent-bos3-1.cdninstagram.com&amp;_nc_cat=1&amp;_nc_ohc=ND-k7sS60YgAX_OmgLL&amp;edm=AJ9x6zYBAAAA&amp;ccb=7-4&amp;ig_cache_key=YW5vbnltb3VzX3Byb2ZpbGVfcGlj.2-ccb7-4&amp;oh=00_AT_dnyx1l9wUVK5DW-4ZtVPt2vhglzP0g6oTxla9X33uLQ&amp;oe=627FB94F&amp;_nc_sid=cff2a4,49098838681,false,false,https://www.instagram.com/ma_vie_en_lu/,2022-05-09T13:35:32.856Z</t>
  </si>
  <si>
    <t>https://www.instagram.com/nad_nad83,nad_nad83,Nad Nad,https://scontent-lga3-1.cdninstagram.com/v/t51.2885-19/75223578_407086256881201_1045744182032859136_n.jpg?stp=dst-jpg_s150x150&amp;_nc_ht=scontent-lga3-1.cdninstagram.com&amp;_nc_cat=101&amp;_nc_ohc=LZv5QA_kbTMAX8Vv-b3&amp;edm=APQMUHMBAAAA&amp;ccb=7-4&amp;oh=00_AT9XoC3IrEKisl1tERF_A1i0OIvU36Lnd1YsQMkjBKqBkA&amp;oe=6280B4B5&amp;_nc_sid=e5d0a6,4867896541,false,false,https://www.instagram.com/ma_vie_en_lu/,2022-05-09T13:35:32.856Z</t>
  </si>
  <si>
    <t>https://www.instagram.com/andreaa.ballesta,andreaa.ballesta,Andreaa.,https://scontent-lga3-1.cdninstagram.com/v/t51.2885-19/271555580_457276979180112_4427829860283820616_n.jpg?stp=dst-jpg_s150x150&amp;_nc_ht=scontent-lga3-1.cdninstagram.com&amp;_nc_cat=100&amp;_nc_ohc=MVvqVG3qt6gAX-ARwVg&amp;edm=APQMUHMBAAAA&amp;ccb=7-4&amp;oh=00_AT-mNbZMfPovUDXOsaVBq2mwcdinIYG7D2V9UJJYYcmRKQ&amp;oe=62802CA8&amp;_nc_sid=e5d0a6,6027540078,true,false,https://www.instagram.com/ma_vie_en_lu/,2022-05-09T13:35:32.856Z</t>
  </si>
  <si>
    <t>https://www.instagram.com/mickaeldiasdecarvalho,mickaeldiasdecarvalho,mickaeldiasdecarvalho,https://scontent-lga3-1.cdninstagram.com/v/t51.2885-19/22430376_503045166717567_4957545488367747072_n.jpg?stp=dst-jpg_s150x150&amp;_nc_ht=scontent-lga3-1.cdninstagram.com&amp;_nc_cat=103&amp;_nc_ohc=EoTHJ1RYLc0AX-YHSvO&amp;edm=APQMUHMBAAAA&amp;ccb=7-4&amp;oh=00_AT8l62BSrwYc_LBQuS8Y7crR3b3Zm-Ew3NHfGNvqjoVrTA&amp;oe=627FBCD7&amp;_nc_sid=e5d0a6,216563676,false,false,https://www.instagram.com/ma_vie_en_lu/,2022-05-09T13:35:32.856Z</t>
  </si>
  <si>
    <t>https://www.instagram.com/levyguila,levyguila,guila levy,https://scontent-bos3-1.cdninstagram.com/v/t51.2885-19/44884218_345707102882519_2446069589734326272_n.jpg?_nc_ht=scontent-bos3-1.cdninstagram.com&amp;_nc_cat=1&amp;_nc_ohc=ND-k7sS60YgAX_OmgLL&amp;edm=AJ9x6zYBAAAA&amp;ccb=7-4&amp;ig_cache_key=YW5vbnltb3VzX3Byb2ZpbGVfcGlj.2-ccb7-4&amp;oh=00_AT_dnyx1l9wUVK5DW-4ZtVPt2vhglzP0g6oTxla9X33uLQ&amp;oe=627FB94F&amp;_nc_sid=cff2a4,7244961253,true,false,https://www.instagram.com/ma_vie_en_lu/,2022-05-09T13:35:32.856Z</t>
  </si>
  <si>
    <t>https://www.instagram.com/jaff.antoine,jaff.antoine,,https://scontent-lga3-1.cdninstagram.com/v/t51.2885-19/77320877_443450953039050_2061670721116962816_n.jpg?stp=dst-jpg_s150x150&amp;_nc_ht=scontent-lga3-1.cdninstagram.com&amp;_nc_cat=106&amp;_nc_ohc=SRV4qpdvT3kAX9UyiI6&amp;edm=APQMUHMBAAAA&amp;ccb=7-4&amp;oh=00_AT8ye3La0zpkDOw2JyyCmwRABVUpcFWAiCsBQhBeBeK5UA&amp;oe=627F7EAA&amp;_nc_sid=e5d0a6,374066314,true,false,https://www.instagram.com/ma_vie_en_lu/,2022-05-09T13:35:32.856Z</t>
  </si>
  <si>
    <t>https://www.instagram.com/quentin.hrlte,quentin.hrlte,,https://scontent-bos3-1.cdninstagram.com/v/t51.2885-19/44884218_345707102882519_2446069589734326272_n.jpg?_nc_ht=scontent-bos3-1.cdninstagram.com&amp;_nc_cat=1&amp;_nc_ohc=ND-k7sS60YgAX_OmgLL&amp;edm=AJ9x6zYBAAAA&amp;ccb=7-4&amp;ig_cache_key=YW5vbnltb3VzX3Byb2ZpbGVfcGlj.2-ccb7-4&amp;oh=00_AT_dnyx1l9wUVK5DW-4ZtVPt2vhglzP0g6oTxla9X33uLQ&amp;oe=627FB94F&amp;_nc_sid=cff2a4,46140044719,true,false,https://www.instagram.com/ma_vie_en_lu/,2022-05-09T13:35:32.856Z</t>
  </si>
  <si>
    <t>https://www.instagram.com/steph_the_rabbit,steph_the_rabbit,Steph,https://scontent-lga3-1.cdninstagram.com/v/t51.2885-19/269917937_4809271085857296_4111144495679476487_n.jpg?stp=dst-jpg_s150x150&amp;_nc_ht=scontent-lga3-1.cdninstagram.com&amp;_nc_cat=100&amp;_nc_ohc=ogb0IOgiXL4AX8SZVgl&amp;edm=APQMUHMBAAAA&amp;ccb=7-4&amp;oh=00_AT8JDpr04TxmZkTC5sykp_lcOslHEWnqRtD5YzdNfUBCSA&amp;oe=628097E4&amp;_nc_sid=e5d0a6,39629067604,true,false,https://www.instagram.com/ma_vie_en_lu/,2022-05-09T13:35:32.856Z</t>
  </si>
  <si>
    <t>https://www.instagram.com/osittewelle,osittewelle,ðŸ‘»: osittewelle           ðŸ‡®ðŸ‡¹,https://scontent-lga3-1.cdninstagram.com/v/t51.2885-19/119478293_324878255403295_7852735279871247750_n.jpg?stp=dst-jpg_s150x150&amp;_nc_ht=scontent-lga3-1.cdninstagram.com&amp;_nc_cat=107&amp;_nc_ohc=UWPdmk0YtO4AX84UtCy&amp;edm=APQMUHMBAAAA&amp;ccb=7-4&amp;oh=00_AT_PrEXT1eH1kNH15hnMZ7rzhdsymTM_HZPKtYvs7Y-wgw&amp;oe=627F84FF&amp;_nc_sid=e5d0a6,7729386950,true,false,https://www.instagram.com/ma_vie_en_lu/,2022-05-09T13:35:32.856Z</t>
  </si>
  <si>
    <t>https://www.instagram.com/pasquier_laetis,pasquier_laetis,pasquier laetitia,https://scontent-lga3-1.cdninstagram.com/v/t51.2885-19/279212077_1698446343838288_8040240698000748811_n.jpg?stp=dst-jpg_s150x150&amp;_nc_ht=scontent-lga3-1.cdninstagram.com&amp;_nc_cat=104&amp;_nc_ohc=0QQjrsE5as8AX-tLXnK&amp;edm=APQMUHMBAAAA&amp;ccb=7-4&amp;oh=00_AT8_B3tymBR3n9VRlak3mpKR5KKMouDI_lPv6AqGG6zlaA&amp;oe=627FF0A6&amp;_nc_sid=e5d0a6,7923090921,true,false,https://www.instagram.com/ma_vie_en_lu/,2022-05-09T13:35:32.856Z</t>
  </si>
  <si>
    <t>https://www.instagram.com/judith_.delsol,judith_.delsol,Judith Delsol,https://scontent-lga3-1.cdninstagram.com/v/t51.2885-19/11426683_926833374034062_277619153_a.jpg?_nc_ht=scontent-lga3-1.cdninstagram.com&amp;_nc_cat=106&amp;_nc_ohc=ccOlJ3Ae-pkAX8-3dAl&amp;edm=APQMUHMBAAAA&amp;ccb=7-4&amp;oh=00_AT9oW8E22-jJw_fsHHvxWxex9SLiZRSMUFYoYMRs6aKdng&amp;oe=627FA013&amp;_nc_sid=e5d0a6,1706776654,true,false,https://www.instagram.com/ma_vie_en_lu/,2022-05-09T13:35:32.856Z</t>
  </si>
  <si>
    <t>https://www.instagram.com/noradeniset,noradeniset,ðŸ”â¤ï¸ð”‘ð”¬ð”¯ð”ž â„œð”¢ð”¡ð”§ð”¦ð”žð”«ð”¦ ðŸ”â¤ï¸,https://scontent-lga3-1.cdninstagram.com/v/t51.2885-19/257766092_3023420181245292_6664771734353252931_n.jpg?stp=dst-jpg_s150x150&amp;_nc_ht=scontent-lga3-1.cdninstagram.com&amp;_nc_cat=100&amp;_nc_ohc=xxwsnkW0w0AAX8FHipZ&amp;edm=APQMUHMBAAAA&amp;ccb=7-4&amp;oh=00_AT_xB7-9OJhDdOX-GFVV-taok9R_oBmm5TUylS8IWzutxg&amp;oe=627FD738&amp;_nc_sid=e5d0a6,9432536466,false,false,https://www.instagram.com/ma_vie_en_lu/,2022-05-09T13:35:32.856Z</t>
  </si>
  <si>
    <t>https://www.instagram.com/lau_27_mumlife,lau_27_mumlife,â“â“â“¤â“¡â“”â“â“”,https://scontent-lga3-1.cdninstagram.com/v/t51.2885-19/265646400_298505278858528_459464962419375133_n.jpg?stp=dst-jpg_s150x150&amp;_nc_ht=scontent-lga3-1.cdninstagram.com&amp;_nc_cat=104&amp;_nc_ohc=tcrPylZWI_AAX9-4BXa&amp;edm=APQMUHMBAAAA&amp;ccb=7-4&amp;oh=00_AT8XRefBgOxMqcJ_aiACL_rMI9WfySy8ABhMH03HABGz7Q&amp;oe=627F859C&amp;_nc_sid=e5d0a6,41330801959,false,false,https://www.instagram.com/ma_vie_en_lu/,2022-05-09T13:35:32.856Z</t>
  </si>
  <si>
    <t>https://www.instagram.com/brute.de.mint,brute.de.mint,ðŸŒ¸ðŸ‰â˜€ï¸âœŒðŸ½âœ¨,https://scontent-lga3-1.cdninstagram.com/v/t51.2885-19/71097386_402444387360947_4942523634091556864_n.jpg?stp=dst-jpg_s150x150&amp;_nc_ht=scontent-lga3-1.cdninstagram.com&amp;_nc_cat=111&amp;_nc_ohc=B3Y9rd6CZTUAX-tlabN&amp;edm=APQMUHMBAAAA&amp;ccb=7-4&amp;oh=00_AT9IGRuW3Pqng-ZvBHB4YxRPU-SXvuoZMcDa9xulxSIu3A&amp;oe=62804AD3&amp;_nc_sid=e5d0a6,1508024439,true,false,https://www.instagram.com/ma_vie_en_lu/,2022-05-09T13:35:32.856Z</t>
  </si>
  <si>
    <t>https://www.instagram.com/kosmicmamao,kosmicmamao,Mamao âš½ï¸ðŸŒ€ðŸŽ­ðŸ”œðŸ‘¾ðŸŽ¸ðŸŽ®,https://scontent-lga3-1.cdninstagram.com/v/t51.2885-19/84332819_254726325512387_8399277175504633856_n.jpg?stp=dst-jpg_s150x150&amp;_nc_ht=scontent-lga3-1.cdninstagram.com&amp;_nc_cat=111&amp;_nc_ohc=nNfJ-6LNDpAAX9nOWuk&amp;edm=APQMUHMBAAAA&amp;ccb=7-4&amp;oh=00_AT-g6Lmg2mIhlgXGnNEcqOnaOC6bzwSa858wdaVC363kfA&amp;oe=6280EAA1&amp;_nc_sid=e5d0a6,7108054,true,false,https://www.instagram.com/ma_vie_en_lu/,2022-05-09T13:35:32.857Z</t>
  </si>
  <si>
    <t>https://www.instagram.com/fitiavanagracia,fitiavanagracia,Fitiavana Andrianasolomihanta,https://scontent-lga3-1.cdninstagram.com/v/t51.2885-19/275532503_297205815833149_711063648865883195_n.jpg?stp=dst-jpg_s150x150&amp;_nc_ht=scontent-lga3-1.cdninstagram.com&amp;_nc_cat=101&amp;_nc_ohc=cSBdSO80UvgAX92feMC&amp;edm=APQMUHMBAAAA&amp;ccb=7-4&amp;oh=00_AT_Br5mrrkZKCGvQJfCNo04mnHZoneNpoTN-q2bq7ZDc6g&amp;oe=627FAB8C&amp;_nc_sid=e5d0a6,8750833858,true,false,https://www.instagram.com/ma_vie_en_lu/,2022-05-09T13:35:32.857Z</t>
  </si>
  <si>
    <t>https://www.instagram.com/m.mgnr,m.mgnr,ðŸ¦ðŸ‘‘M.BðŸ‘‘ðŸ¦,https://scontent-lga3-1.cdninstagram.com/v/t51.2885-19/165058149_109249694593010_4122839043063102757_n.jpg?stp=dst-jpg_s150x150&amp;_nc_ht=scontent-lga3-1.cdninstagram.com&amp;_nc_cat=102&amp;_nc_ohc=iQVTvTjp0WIAX_kONsx&amp;edm=APQMUHMBAAAA&amp;ccb=7-4&amp;oh=00_AT-ei4zsxNzhcSyomFpXRsLYuMYVj6m5vSJAXbU0vl0q9Q&amp;oe=62809386&amp;_nc_sid=e5d0a6,184406058,true,false,https://www.instagram.com/ma_vie_en_lu/,2022-05-09T13:35:32.857Z</t>
  </si>
  <si>
    <t>https://www.instagram.com/ng6veuf5u,ng6veuf5u,sarra,https://scontent-bos3-1.cdninstagram.com/v/t51.2885-19/44884218_345707102882519_2446069589734326272_n.jpg?_nc_ht=scontent-bos3-1.cdninstagram.com&amp;_nc_cat=1&amp;_nc_ohc=ND-k7sS60YgAX_OmgLL&amp;edm=AJ9x6zYBAAAA&amp;ccb=7-4&amp;ig_cache_key=YW5vbnltb3VzX3Byb2ZpbGVfcGlj.2-ccb7-4&amp;oh=00_AT_dnyx1l9wUVK5DW-4ZtVPt2vhglzP0g6oTxla9X33uLQ&amp;oe=627FB94F&amp;_nc_sid=cff2a4,50143038678,false,false,https://www.instagram.com/ma_vie_en_lu/,2022-05-09T13:35:32.857Z</t>
  </si>
  <si>
    <t>https://www.instagram.com/igs.tiff,igs.tiff,,https://scontent-bos3-1.cdninstagram.com/v/t51.2885-19/44884218_345707102882519_2446069589734326272_n.jpg?_nc_ht=scontent-bos3-1.cdninstagram.com&amp;_nc_cat=1&amp;_nc_ohc=ND-k7sS60YgAX_OmgLL&amp;edm=AJ9x6zYBAAAA&amp;ccb=7-4&amp;ig_cache_key=YW5vbnltb3VzX3Byb2ZpbGVfcGlj.2-ccb7-4&amp;oh=00_AT_dnyx1l9wUVK5DW-4ZtVPt2vhglzP0g6oTxla9X33uLQ&amp;oe=627FB94F&amp;_nc_sid=cff2a4,50140998798,true,false,https://www.instagram.com/ma_vie_en_lu/,2022-05-09T13:35:32.857Z</t>
  </si>
  <si>
    <t>https://www.instagram.com/ellyphuong.perfume,ellyphuong.perfume,Elly PhuÌ›oÌ›ng Perfume,https://scontent-lga3-1.cdninstagram.com/v/t51.2885-19/262688191_584520536143608_4287831292177277289_n.jpg?stp=dst-jpg_s150x150&amp;_nc_ht=scontent-lga3-1.cdninstagram.com&amp;_nc_cat=100&amp;_nc_ohc=HMtknLgRP3kAX9UF9Ir&amp;edm=APQMUHMBAAAA&amp;ccb=7-4&amp;oh=00_AT-cyWQW_quCAB36Jc22szK0ODFglc2A6Jf9cqPg0mOkOw&amp;oe=62802A55&amp;_nc_sid=e5d0a6,2980037345,false,false,https://www.instagram.com/ma_vie_en_lu/,2022-05-09T13:35:32.857Z</t>
  </si>
  <si>
    <t>https://www.instagram.com/kayla_sokys05,kayla_sokys05,Kayla,https://instagram.fmcz13-1.fna.fbcdn.net/v/t51.2885-19/44884218_345707102882519_2446069589734326272_n.jpg?_nc_ht=instagram.fmcz13-1.fna.fbcdn.net&amp;_nc_cat=1&amp;_nc_ohc=ND-k7sS60YgAX_ts8kk&amp;edm=ALlQn9MBAAAA&amp;ccb=7-4&amp;ig_cache_key=YW5vbnltb3VzX3Byb2ZpbGVfcGlj.2-ccb7-4&amp;oh=00_AT88c-NlWAJmSQHu6c55q5k2L_BfkD286_-yWkSp6AQ2eQ&amp;oe=627FB94F&amp;_nc_sid=48a2a6,2868201414,false,false,https://www.instagram.com/ma_vie_en_lu/,2022-05-09T13:35:33.485Z</t>
  </si>
  <si>
    <t>https://www.instagram.com/julie.lfbv,julie.lfbv,Julie ðŸŒº,https://scontent-lga3-1.cdninstagram.com/v/t51.2885-19/277155224_353803836793524_6472539707412260414_n.jpg?stp=dst-jpg_s150x150&amp;_nc_ht=scontent-lga3-1.cdninstagram.com&amp;_nc_cat=100&amp;_nc_ohc=9aEie0c3K18AX8GXPqA&amp;edm=APQMUHMBAAAA&amp;ccb=7-4&amp;oh=00_AT-drz59q8nhcvLcrJWtpDMXuiXacv6CEm_NUqqs43Vp2g&amp;oe=627FE299&amp;_nc_sid=e5d0a6,1012794340,true,false,https://www.instagram.com/ma_vie_en_lu/,2022-05-09T13:35:33.486Z</t>
  </si>
  <si>
    <t>https://www.instagram.com/jennifer_duprat,jennifer_duprat,,https://scontent-lga3-1.cdninstagram.com/v/t51.2885-19/56381730_2198507293550289_6524423053428916224_n.jpg?stp=dst-jpg_s150x150&amp;_nc_ht=scontent-lga3-1.cdninstagram.com&amp;_nc_cat=109&amp;_nc_ohc=wD7n4p0EYOEAX_-oR7K&amp;edm=APQMUHMBAAAA&amp;ccb=7-4&amp;oh=00_AT9ENDaU_-PikOdRR601SPG01SUZuctnU9xNgiCOp3yw6g&amp;oe=627FFFAD&amp;_nc_sid=e5d0a6,179024123,true,false,https://www.instagram.com/ma_vie_en_lu/,2022-05-09T13:35:33.486Z</t>
  </si>
  <si>
    <t>https://www.instagram.com/in_vino_tapas_maisons_alfort,in_vino_tapas_maisons_alfort,In Vino Tapas,https://scontent-lga3-1.cdninstagram.com/v/t51.2885-19/122292822_843695159701806_3826916163434865987_n.jpg?stp=dst-jpg_s150x150&amp;_nc_ht=scontent-lga3-1.cdninstagram.com&amp;_nc_cat=106&amp;_nc_ohc=75fDvYP-SUMAX_2hBw2&amp;edm=APQMUHMBAAAA&amp;ccb=7-4&amp;oh=00_AT-LGIC4VYtG-745U0H0u2ufGRwyeTjJUBfDaqjBsTZ5Gw&amp;oe=627FDBD2&amp;_nc_sid=e5d0a6,35831985099,false,false,https://www.instagram.com/ma_vie_en_lu/,2022-05-09T13:35:33.486Z</t>
  </si>
  <si>
    <t>https://www.instagram.com/carooocasas,carooocasas,CaroCasas,https://scontent-lga3-1.cdninstagram.com/v/t51.2885-19/274933848_2490837397718717_6473310638882964313_n.jpg?stp=dst-jpg_s150x150&amp;_nc_ht=scontent-lga3-1.cdninstagram.com&amp;_nc_cat=105&amp;_nc_ohc=SH8tYtuT5_gAX8w-wzj&amp;edm=APQMUHMBAAAA&amp;ccb=7-4&amp;oh=00_AT-tL1hlc7mlCs2_azWd6GWmxcq3Aedg8BtDth_dA6jqEw&amp;oe=627F7DFF&amp;_nc_sid=e5d0a6,6126129557,true,false,https://www.instagram.com/ma_vie_en_lu/,2022-05-09T13:35:33.486Z</t>
  </si>
  <si>
    <t>https://www.instagram.com/aureliecassis,aureliecassis,Aurelie,https://scontent-lga3-1.cdninstagram.com/v/t51.2885-19/275394309_340002514722260_4250768356720735955_n.jpg?stp=dst-jpg_s150x150&amp;_nc_ht=scontent-lga3-1.cdninstagram.com&amp;_nc_cat=108&amp;_nc_ohc=geFN0GK2kDAAX9NFVMk&amp;edm=APQMUHMBAAAA&amp;ccb=7-4&amp;oh=00_AT9QxP94qaRSqps6cB3Vn4X4mVXSBjm1dgqwJUlen_CoLQ&amp;oe=6280F6E9&amp;_nc_sid=e5d0a6,630544974,true,false,https://www.instagram.com/ma_vie_en_lu/,2022-05-09T13:35:33.486Z</t>
  </si>
  <si>
    <t>https://www.instagram.com/lolilmtgfr78,lolilmtgfr78,Popsmoken,https://scontent-lga3-1.cdninstagram.com/v/t51.2885-19/278689647_285635970433047_3433352698446828917_n.jpg?stp=dst-jpg_s150x150&amp;_nc_ht=scontent-lga3-1.cdninstagram.com&amp;_nc_cat=103&amp;_nc_ohc=o55AMgerW9AAX9AFGLJ&amp;edm=APQMUHMBAAAA&amp;ccb=7-4&amp;oh=00_AT9F9gcWluirXxZpKrwmzcTNtexv-EscRUfOCNO9dc9WXw&amp;oe=628095CE&amp;_nc_sid=e5d0a6,49204902139,false,false,https://www.instagram.com/ma_vie_en_lu/,2022-05-09T13:35:33.486Z</t>
  </si>
  <si>
    <t>https://www.instagram.com/soula_wissa,soula_wissa,Wissal,https://scontent-lga3-1.cdninstagram.com/v/t51.2885-19/10570005_318422991668261_1366150090_a.jpg?_nc_ht=scontent-lga3-1.cdninstagram.com&amp;_nc_cat=105&amp;_nc_ohc=LuOxMgkPvjcAX9761FW&amp;edm=APQMUHMBAAAA&amp;ccb=7-4&amp;oh=00_AT-h02F0CPEdOCD1C-WgFUKz3ehcZnrDCHWdI-J6B_sPlg&amp;oe=6280F57D&amp;_nc_sid=e5d0a6,426329693,false,false,https://www.instagram.com/ma_vie_en_lu/,2022-05-09T13:35:33.486Z</t>
  </si>
  <si>
    <t>https://www.instagram.com/kotechdtmere,kotechdtmere,,https://instagram.fmcz13-1.fna.fbcdn.net/v/t51.2885-19/44884218_345707102882519_2446069589734326272_n.jpg?_nc_ht=instagram.fmcz13-1.fna.fbcdn.net&amp;_nc_cat=1&amp;_nc_ohc=ND-k7sS60YgAX_ts8kk&amp;edm=ALlQn9MBAAAA&amp;ccb=7-4&amp;ig_cache_key=YW5vbnltb3VzX3Byb2ZpbGVfcGlj.2-ccb7-4&amp;oh=00_AT88c-NlWAJmSQHu6c55q5k2L_BfkD286_-yWkSp6AQ2eQ&amp;oe=627FB94F&amp;_nc_sid=48a2a6,17452667981,false,false,https://www.instagram.com/ma_vie_en_lu/,2022-05-09T13:35:33.486Z</t>
  </si>
  <si>
    <t>https://www.instagram.com/dins_neals,dins_neals,Dins Neals,https://scontent-lga3-1.cdninstagram.com/v/t51.2885-19/17819019_787198504789071_1406792215405002752_a.jpg?stp=dst-jpg_s150x150&amp;_nc_ht=scontent-lga3-1.cdninstagram.com&amp;_nc_cat=103&amp;_nc_ohc=udrzr9-nXKoAX-N3Inw&amp;edm=APQMUHMBAAAA&amp;ccb=7-4&amp;oh=00_AT_oCFi6iEJ7DXAYmRM3t7SGzPDBf0MOyuXcXtshwXmQ0Q&amp;oe=627F3E34&amp;_nc_sid=e5d0a6,4471420413,false,false,https://www.instagram.com/ma_vie_en_lu/,2022-05-09T13:35:33.486Z</t>
  </si>
  <si>
    <t>https://www.instagram.com/melow_lia,melow_lia,ðŸ–¤ â“‚â’ºâ“â“„ ðŸ–¤,https://scontent-lga3-1.cdninstagram.com/v/t51.2885-19/141461016_240045801014498_3561631239775397165_n.jpg?stp=dst-jpg_s150x150&amp;_nc_ht=scontent-lga3-1.cdninstagram.com&amp;_nc_cat=102&amp;_nc_ohc=wZKInH2CRssAX9MUCrE&amp;edm=APQMUHMBAAAA&amp;ccb=7-4&amp;oh=00_AT_mR_MEYnitr7y54zRvcjzUm6lZxpoZ0dKKXk1fERI6dw&amp;oe=627FF157&amp;_nc_sid=e5d0a6,608515747,false,false,https://www.instagram.com/ma_vie_en_lu/,2022-05-09T13:35:33.487Z</t>
  </si>
  <si>
    <t>https://www.instagram.com/letablierdeva,letablierdeva,le tablier Dâ€™eva,https://scontent-lga3-1.cdninstagram.com/v/t51.2885-19/278586981_395457098793939_2485635373773341351_n.jpg?stp=dst-jpg_s150x150&amp;_nc_ht=scontent-lga3-1.cdninstagram.com&amp;_nc_cat=103&amp;_nc_ohc=cBCJEZu9_1sAX9ciAzB&amp;edm=APQMUHMBAAAA&amp;ccb=7-4&amp;oh=00_AT-JPjHKUOba73is9v1jTa3jsD1T1nKxw4avBUzPG0w8Tg&amp;oe=628089D7&amp;_nc_sid=e5d0a6,50319589767,false,false,https://www.instagram.com/ma_vie_en_lu/,2022-05-09T13:35:33.487Z</t>
  </si>
  <si>
    <t>https://www.instagram.com/siiia_na,siiia_na,AnaiÌˆs B.,https://scontent-lga3-1.cdninstagram.com/v/t51.2885-19/272234587_143403031440106_5200428692306499699_n.jpg?stp=dst-jpg_s150x150&amp;_nc_ht=scontent-lga3-1.cdninstagram.com&amp;_nc_cat=110&amp;_nc_ohc=EDTx_SdHwOcAX-d4TNL&amp;edm=APQMUHMBAAAA&amp;ccb=7-4&amp;oh=00_AT9u3Kzv67tYmTaeNb-f8VKrVtjWap-k8JIOhUs9BQZLUA&amp;oe=627F8967&amp;_nc_sid=e5d0a6,2278271843,true,false,https://www.instagram.com/ma_vie_en_lu/,2022-05-09T13:35:33.487Z</t>
  </si>
  <si>
    <t>https://www.instagram.com/cka_hlt,cka_hlt,Christelle,https://scontent-lga3-1.cdninstagram.com/v/t51.2885-19/119698385_391630908902155_4735178976967449160_n.jpg?stp=dst-jpg_s150x150&amp;_nc_ht=scontent-lga3-1.cdninstagram.com&amp;_nc_cat=107&amp;_nc_ohc=4jGE4P8kqQkAX9KOcO0&amp;edm=APQMUHMBAAAA&amp;ccb=7-4&amp;oh=00_AT8gLWcEEFFApylUq9eSLdcv7FbJprtrn-X6HfN5nrJvrA&amp;oe=62804162&amp;_nc_sid=e5d0a6,665489827,true,false,https://www.instagram.com/ma_vie_en_lu/,2022-05-09T13:35:33.487Z</t>
  </si>
  <si>
    <t>https://www.instagram.com/nadianaturaloff,nadianaturaloff,Nadia natural,https://scontent-lga3-1.cdninstagram.com/v/t51.2885-19/125355760_283607033030357_841641027048842674_n.jpg?stp=dst-jpg_s150x150&amp;_nc_ht=scontent-lga3-1.cdninstagram.com&amp;_nc_cat=105&amp;_nc_ohc=Hr30elnrDXoAX8nQz8K&amp;edm=APQMUHMBAAAA&amp;ccb=7-4&amp;oh=00_AT8DGb_shVQLF_dIiB66GUtFZ05526A3LCkxCNT_jMGnZA&amp;oe=627F2A6E&amp;_nc_sid=e5d0a6,3239736329,false,false,https://www.instagram.com/ma_vie_en_lu/,2022-05-09T13:35:33.487Z</t>
  </si>
  <si>
    <t>https://www.instagram.com/calveznolwenn,calveznolwenn,Nolwenn Calvez,https://scontent-lga3-1.cdninstagram.com/v/t51.2885-19/238576797_539814127240186_7652684224105243402_n.jpg?stp=dst-jpg_s150x150&amp;_nc_ht=scontent-lga3-1.cdninstagram.com&amp;_nc_cat=110&amp;_nc_ohc=8G6G-n6U3_sAX8MVuni&amp;edm=APQMUHMBAAAA&amp;ccb=7-4&amp;oh=00_AT8wb5QNfjso1QQfOy_crHqcDqO-giCGKpgaor7Jt301zQ&amp;oe=627F0D5C&amp;_nc_sid=e5d0a6,2357833772,false,false,https://www.instagram.com/ma_vie_en_lu/,2022-05-09T13:35:33.487Z</t>
  </si>
  <si>
    <t>https://www.instagram.com/larvernemicka,larvernemicka,Micka L'Arverne,https://scontent-lga3-1.cdninstagram.com/v/t51.2885-19/162170970_773381846931918_813282246335649053_n.jpg?stp=dst-jpg_s150x150&amp;_nc_ht=scontent-lga3-1.cdninstagram.com&amp;_nc_cat=106&amp;_nc_ohc=eEXwZSgx5PwAX-VuV82&amp;edm=APQMUHMBAAAA&amp;ccb=7-4&amp;oh=00_AT95sy2dqbEI79dqe5LnDQGwyTQedsozg56hYs7nQ0hUfQ&amp;oe=6280CA19&amp;_nc_sid=e5d0a6,46684683441,true,false,https://www.instagram.com/ma_vie_en_lu/,2022-05-09T13:35:33.487Z</t>
  </si>
  <si>
    <t>https://www.instagram.com/gmbarka,gmbarka,Mbarka Gueye,https://scontent-lga3-1.cdninstagram.com/v/t51.2885-19/123142333_791588451387068_6520909376790331508_n.jpg?stp=dst-jpg_s150x150&amp;_nc_ht=scontent-lga3-1.cdninstagram.com&amp;_nc_cat=108&amp;_nc_ohc=iQvCeOoJ48wAX9sX04i&amp;edm=APQMUHMBAAAA&amp;ccb=7-4&amp;oh=00_AT98g_xSyu7VQ95ASkaKyPJRZyo7FrK1RK8YRcGHmMMpiA&amp;oe=62808DBA&amp;_nc_sid=e5d0a6,5986539703,false,false,https://www.instagram.com/ma_vie_en_lu/,2022-05-09T13:35:33.487Z</t>
  </si>
  <si>
    <t>https://www.instagram.com/laurepietri_,laurepietri_,Laulauâ€™,https://scontent-lga3-1.cdninstagram.com/v/t51.2885-19/279899917_536505694521119_4679808119921633536_n.jpg?stp=dst-jpg_s150x150&amp;_nc_ht=scontent-lga3-1.cdninstagram.com&amp;_nc_cat=111&amp;_nc_ohc=mca9yOMtV0QAX9xwt0W&amp;edm=APQMUHMBAAAA&amp;ccb=7-4&amp;oh=00_AT82n4KYdt4oX8HL9suUEt3Co1bosWRWLuO2LiQ_8ZROig&amp;oe=627F2DFE&amp;_nc_sid=e5d0a6,50654863321,true,false,https://www.instagram.com/ma_vie_en_lu/,2022-05-09T13:35:33.487Z</t>
  </si>
  <si>
    <t>https://www.instagram.com/soukayna3190,soukayna3190,lazraksoukayna,https://instagram.fmcz13-1.fna.fbcdn.net/v/t51.2885-19/44884218_345707102882519_2446069589734326272_n.jpg?_nc_ht=instagram.fmcz13-1.fna.fbcdn.net&amp;_nc_cat=1&amp;_nc_ohc=ND-k7sS60YgAX_ts8kk&amp;edm=ALlQn9MBAAAA&amp;ccb=7-4&amp;ig_cache_key=YW5vbnltb3VzX3Byb2ZpbGVfcGlj.2-ccb7-4&amp;oh=00_AT88c-NlWAJmSQHu6c55q5k2L_BfkD286_-yWkSp6AQ2eQ&amp;oe=627FB94F&amp;_nc_sid=48a2a6,50326845286,false,false,https://www.instagram.com/ma_vie_en_lu/,2022-05-09T13:35:33.487Z</t>
  </si>
  <si>
    <t>https://www.instagram.com/nanoulilouleninouche,nanoulilouleninouche,Nanou Liloule Ninouche Stef,https://scontent-lga3-1.cdninstagram.com/v/t51.2885-19/274555485_708602400485225_2396350236976586995_n.jpg?stp=dst-jpg_s150x150&amp;_nc_ht=scontent-lga3-1.cdninstagram.com&amp;_nc_cat=105&amp;_nc_ohc=AeI8CN2zpJQAX9ush3l&amp;edm=APQMUHMBAAAA&amp;ccb=7-4&amp;oh=00_AT90fBeqz1-xA4VKy8jIMySoRYGJj9LSdCNoikt6j_3LTQ&amp;oe=627F1A97&amp;_nc_sid=e5d0a6,5987762557,true,false,https://www.instagram.com/ma_vie_en_lu/,2022-05-09T13:35:33.487Z</t>
  </si>
  <si>
    <t>https://www.instagram.com/mikatonio66700,mikatonio66700,Michael Antonio,https://scontent-lga3-1.cdninstagram.com/v/t51.2885-19/275053886_1047742869144329_1815350611452156388_n.jpg?stp=dst-jpg_s150x150&amp;_nc_ht=scontent-lga3-1.cdninstagram.com&amp;_nc_cat=105&amp;_nc_ohc=rmKftjAHg00AX-5gNkq&amp;edm=APQMUHMBAAAA&amp;ccb=7-4&amp;oh=00_AT8PM_P0Vr5o3ClEqSDpC2ra_K60clRVJqt5G2_MiOTvNg&amp;oe=627FF01C&amp;_nc_sid=e5d0a6,812743424,true,false,https://www.instagram.com/ma_vie_en_lu/,2022-05-09T13:35:33.487Z</t>
  </si>
  <si>
    <t>https://www.instagram.com/deme_mamediarra,deme_mamediarra,Mame Diarra Deme,https://scontent-lga3-1.cdninstagram.com/v/t51.2885-19/266338305_433233314998030_3765630028583595666_n.jpg?stp=dst-jpg_s150x150&amp;_nc_ht=scontent-lga3-1.cdninstagram.com&amp;_nc_cat=110&amp;_nc_ohc=tuDk9cU9UnMAX_7EQWn&amp;edm=APQMUHMBAAAA&amp;ccb=7-4&amp;oh=00_AT82G1EI4RuNWX3tf3kVCk8v-sgRFRIWx0I9b5GU2iaUjw&amp;oe=6280175D&amp;_nc_sid=e5d0a6,45636612489,true,false,https://www.instagram.com/ma_vie_en_lu/,2022-05-09T13:35:33.487Z</t>
  </si>
  <si>
    <t>https://www.instagram.com/cuisine_recettes_12,cuisine_recettes_12,,https://scontent-lga3-1.cdninstagram.com/v/t51.2885-19/253043444_417489803072504_2838419414508589315_n.jpg?stp=dst-jpg_s150x150&amp;_nc_ht=scontent-lga3-1.cdninstagram.com&amp;_nc_cat=108&amp;_nc_ohc=_FcaoQH6DQsAX9ZnOlq&amp;edm=APQMUHMBAAAA&amp;ccb=7-4&amp;oh=00_AT9erP-bt6mQRGG9ANlNrWJ7WB9XZ0KIwxdF3EmJJxvlLA&amp;oe=62807CDB&amp;_nc_sid=e5d0a6,48362683146,true,false,https://www.instagram.com/ma_vie_en_lu/,2022-05-09T13:35:33.488Z</t>
  </si>
  <si>
    <t>https://www.instagram.com/bouzigonkarine,bouzigonkarine,Karine Bouzigon,https://scontent-lga3-1.cdninstagram.com/v/t51.2885-19/280209939_490999556113048_2960972349326378959_n.jpg?stp=dst-jpg_s150x150&amp;_nc_ht=scontent-lga3-1.cdninstagram.com&amp;_nc_cat=104&amp;_nc_ohc=s5m2NP7p8TUAX_x3-bG&amp;edm=APQMUHMBAAAA&amp;ccb=7-4&amp;oh=00_AT-wbf1iLQqZEh3tC4zMCPkcFAkAgqqxvcE8LLDRgNJBcg&amp;oe=62805616&amp;_nc_sid=e5d0a6,16410551302,true,false,https://www.instagram.com/ma_vie_en_lu/,2022-05-09T13:35:33.488Z</t>
  </si>
  <si>
    <t>https://www.instagram.com/ayamila4,ayamila4,Ayamila,https://scontent-lga3-1.cdninstagram.com/v/t51.2885-19/137240388_442385733584536_5381990210606191581_n.jpg?stp=dst-jpg_s150x150&amp;_nc_ht=scontent-lga3-1.cdninstagram.com&amp;_nc_cat=104&amp;_nc_ohc=lSa-MrPCVVsAX_MdO2t&amp;edm=APQMUHMBAAAA&amp;ccb=7-4&amp;oh=00_AT8rKsNsuWAgxg07ivEkM2CGJRhQ-ZKECkG1h1cdlRhh2Q&amp;oe=628016A6&amp;_nc_sid=e5d0a6,44282761344,false,false,https://www.instagram.com/ma_vie_en_lu/,2022-05-09T13:35:33.488Z</t>
  </si>
  <si>
    <t>https://www.instagram.com/melanie_marty,melanie_marty,MeÌlanie,https://scontent-lga3-1.cdninstagram.com/v/t51.2885-19/71196551_528870517942882_6225815194476478464_n.jpg?stp=dst-jpg_s150x150&amp;_nc_ht=scontent-lga3-1.cdninstagram.com&amp;_nc_cat=110&amp;_nc_ohc=iScgJKd5WHIAX9AY-cx&amp;edm=APQMUHMBAAAA&amp;ccb=7-4&amp;oh=00_AT9NXUjRe-B9prIdZr6jPkPCYHMv8e3hxZcvD0nicy3c9w&amp;oe=6280E8FF&amp;_nc_sid=e5d0a6,1156641321,true,false,https://www.instagram.com/ma_vie_en_lu/,2022-05-09T13:35:33.488Z</t>
  </si>
  <si>
    <t>https://www.instagram.com/yul.trio,yul.trio,Yul Le Trio,https://scontent-lga3-1.cdninstagram.com/v/t51.2885-19/275420236_678634353331444_4770302962160765999_n.jpg?stp=dst-jpg_s150x150&amp;_nc_ht=scontent-lga3-1.cdninstagram.com&amp;_nc_cat=104&amp;_nc_ohc=nBSaHZZiWeAAX92a6JB&amp;edm=APQMUHMBAAAA&amp;ccb=7-4&amp;oh=00_AT-nlC8bnqtKQGd_hym0QEthPT3dPGQS04apXgUQjCwQaA&amp;oe=6280B7B4&amp;_nc_sid=e5d0a6,7143048793,true,false,https://www.instagram.com/ma_vie_en_lu/,2022-05-09T13:35:33.488Z</t>
  </si>
  <si>
    <t>https://www.instagram.com/anissa.hz,anissa.hz,Anissa Ham,https://scontent-lga3-1.cdninstagram.com/v/t51.2885-19/13628158_1737114103233833_644992595_a.jpg?stp=dst-jpg_s150x150&amp;_nc_ht=scontent-lga3-1.cdninstagram.com&amp;_nc_cat=105&amp;_nc_ohc=OPHQzqvBTLAAX_-gVU6&amp;edm=APQMUHMBAAAA&amp;ccb=7-4&amp;oh=00_AT-40w5_MrgS8PTncaF25S0zD9JAuyLHxH0vyWgvbDGSSA&amp;oe=62801C4D&amp;_nc_sid=e5d0a6,3511488966,true,false,https://www.instagram.com/ma_vie_en_lu/,2022-05-09T13:35:33.488Z</t>
  </si>
  <si>
    <t>https://www.instagram.com/laboutiquemonpetitbabou,laboutiquemonpetitbabou,monpetitbabou,https://scontent-lga3-1.cdninstagram.com/v/t51.2885-19/277856102_733682564290714_1382130744494375819_n.jpg?stp=dst-jpg_s150x150&amp;_nc_ht=scontent-lga3-1.cdninstagram.com&amp;_nc_cat=110&amp;_nc_ohc=tA2EwgzOaaMAX-m0C4s&amp;edm=APQMUHMBAAAA&amp;ccb=7-4&amp;oh=00_AT-DwpRXturd7oD0pOOjrVoNocdpX9FXdkE_pEfvAHO7mg&amp;oe=627F48B8&amp;_nc_sid=e5d0a6,48903339808,false,false,https://www.instagram.com/ma_vie_en_lu/,2022-05-09T13:35:33.488Z</t>
  </si>
  <si>
    <t>https://www.instagram.com/celeste_hxngxn,celeste_hxngxn,ð‚eÌðœeÌ â˜¾â˜¾â˜¾,https://scontent-lga3-1.cdninstagram.com/v/t51.2885-19/278790376_391259275973377_7904271290722020935_n.jpg?stp=dst-jpg_s150x150&amp;_nc_ht=scontent-lga3-1.cdninstagram.com&amp;_nc_cat=101&amp;_nc_ohc=001IEjAobgYAX8Rbwno&amp;edm=APQMUHMBAAAA&amp;ccb=7-4&amp;oh=00_AT-nUvvm2q8cs7rCjjnNv6f9HRhBLJN8U-asyXuzhAWLvw&amp;oe=627FE1E4&amp;_nc_sid=e5d0a6,1678378728,false,false,https://www.instagram.com/ma_vie_en_lu/,2022-05-09T13:35:33.488Z</t>
  </si>
  <si>
    <t>https://www.instagram.com/whole_istically,whole_istically,ðŸ’›ðŸŒ»Stephanie ðŸŒ»ðŸ’›,https://scontent-lga3-1.cdninstagram.com/v/t51.2885-19/125226694_801681843725370_8059570079197083326_n.jpg?stp=dst-jpg_s150x150&amp;_nc_ht=scontent-lga3-1.cdninstagram.com&amp;_nc_cat=106&amp;_nc_ohc=iU6-lfFh8a4AX-bpbBs&amp;edm=APQMUHMBAAAA&amp;ccb=7-4&amp;oh=00_AT_2wvLwTC1jToOXg0q94B8oZ3itX4nbIRoO11BrjVzGkg&amp;oe=6280B769&amp;_nc_sid=e5d0a6,22231073689,true,false,https://www.instagram.com/ma_vie_en_lu/,2022-05-09T13:35:33.488Z</t>
  </si>
  <si>
    <t>https://www.instagram.com/juliya7868,juliya7868,juliya july,https://instagram.fmcz13-1.fna.fbcdn.net/v/t51.2885-19/44884218_345707102882519_2446069589734326272_n.jpg?_nc_ht=instagram.fmcz13-1.fna.fbcdn.net&amp;_nc_cat=1&amp;_nc_ohc=ND-k7sS60YgAX_ts8kk&amp;edm=ALlQn9MBAAAA&amp;ccb=7-4&amp;ig_cache_key=YW5vbnltb3VzX3Byb2ZpbGVfcGlj.2-ccb7-4&amp;oh=00_AT88c-NlWAJmSQHu6c55q5k2L_BfkD286_-yWkSp6AQ2eQ&amp;oe=627FB94F&amp;_nc_sid=48a2a6,48778977940,true,false,https://www.instagram.com/ma_vie_en_lu/,2022-05-09T13:35:33.488Z</t>
  </si>
  <si>
    <t>https://www.instagram.com/ofe_lou,ofe_lou,Lee Ofe,https://scontent-lga3-1.cdninstagram.com/v/t51.2885-19/276232219_3062453550635091_446616669270770205_n.jpg?stp=dst-jpg_s150x150&amp;_nc_ht=scontent-lga3-1.cdninstagram.com&amp;_nc_cat=103&amp;_nc_ohc=i-sL5meQjVYAX9OcZiC&amp;edm=APQMUHMBAAAA&amp;ccb=7-4&amp;oh=00_AT9C01XqhdijeZNN-5GYUZ-iLfkuH9Ij7YPkaffjdsFmtA&amp;oe=627FB527&amp;_nc_sid=e5d0a6,2714546621,true,false,https://www.instagram.com/ma_vie_en_lu/,2022-05-09T13:35:33.488Z</t>
  </si>
  <si>
    <t>https://www.instagram.com/mae_____ftz,mae_____ftz,Maeva Fritz,https://scontent-lga3-1.cdninstagram.com/v/t51.2885-19/278755031_4856284147753111_9177704208280148435_n.jpg?stp=dst-jpg_s150x150&amp;_nc_ht=scontent-lga3-1.cdninstagram.com&amp;_nc_cat=107&amp;_nc_ohc=R7A4YT6rSccAX9xQUln&amp;edm=APQMUHMBAAAA&amp;ccb=7-4&amp;oh=00_AT9zT3PSirU6hfb5kzDnBlEFvq6mHBVWQmW5VZbChbvR5w&amp;oe=627F1F45&amp;_nc_sid=e5d0a6,320645977,true,false,https://www.instagram.com/ma_vie_en_lu/,2022-05-09T13:35:33.488Z</t>
  </si>
  <si>
    <t>https://www.instagram.com/sambensaid33,sambensaid33,lena3423,https://instagram.fmcz13-1.fna.fbcdn.net/v/t51.2885-19/44884218_345707102882519_2446069589734326272_n.jpg?_nc_ht=instagram.fmcz13-1.fna.fbcdn.net&amp;_nc_cat=1&amp;_nc_ohc=ND-k7sS60YgAX_ts8kk&amp;edm=ALlQn9MBAAAA&amp;ccb=7-4&amp;ig_cache_key=YW5vbnltb3VzX3Byb2ZpbGVfcGlj.2-ccb7-4&amp;oh=00_AT88c-NlWAJmSQHu6c55q5k2L_BfkD286_-yWkSp6AQ2eQ&amp;oe=627FB94F&amp;_nc_sid=48a2a6,47648316551,false,false,https://www.instagram.com/ma_vie_en_lu/,2022-05-09T13:35:33.488Z</t>
  </si>
  <si>
    <t>https://www.instagram.com/anaiis2811,anaiis2811,AnaiÌˆs,https://scontent-lga3-1.cdninstagram.com/v/t51.2885-19/240147426_294449549148457_5853416341169873880_n.jpg?stp=dst-jpg_s150x150&amp;_nc_ht=scontent-lga3-1.cdninstagram.com&amp;_nc_cat=101&amp;_nc_ohc=IvkFKxwpffAAX8-1vOZ&amp;edm=APQMUHMBAAAA&amp;ccb=7-4&amp;oh=00_AT_mcLkLXCxtYBo55R88gJqegosXKU7tV20DTaeuRFOJLA&amp;oe=62802DF9&amp;_nc_sid=e5d0a6,635125850,true,false,https://www.instagram.com/ma_vie_en_lu/,2022-05-09T13:35:33.488Z</t>
  </si>
  <si>
    <t>https://www.instagram.com/every_girls_dreams_,every_girls_dreams_,#everygirlsdreams,https://scontent-lga3-1.cdninstagram.com/v/t51.2885-19/82316847_462367434457313_7795408600502894592_n.jpg?stp=dst-jpg_s150x150&amp;_nc_ht=scontent-lga3-1.cdninstagram.com&amp;_nc_cat=105&amp;_nc_ohc=tgfSYzJVa5gAX-dWUS0&amp;edm=APQMUHMBAAAA&amp;ccb=7-4&amp;oh=00_AT9fOjC6uxDRBR_tJBKZqQeXV7XEbaW8ibqV4Rw66QTjbg&amp;oe=6280CDE2&amp;_nc_sid=e5d0a6,257606144,false,false,https://www.instagram.com/ma_vie_en_lu/,2022-05-09T13:35:33.488Z</t>
  </si>
  <si>
    <t>https://www.instagram.com/aurel_54_,aurel_54_,Hoblingre AureÌlie,https://scontent-lga3-1.cdninstagram.com/v/t51.2885-19/177476294_1083298372080522_6228715361140314962_n.jpg?stp=dst-jpg_s150x150&amp;_nc_ht=scontent-lga3-1.cdninstagram.com&amp;_nc_cat=106&amp;_nc_ohc=wSGyxL5mSooAX8LFyfP&amp;edm=APQMUHMBAAAA&amp;ccb=7-4&amp;oh=00_AT_m_z87IlmSkBHIP44G0CGMa8J0iZXVnmZYcsNpj8TkfQ&amp;oe=627FE3C0&amp;_nc_sid=e5d0a6,1413006446,true,false,https://www.instagram.com/ma_vie_en_lu/,2022-05-09T13:35:33.488Z</t>
  </si>
  <si>
    <t>https://www.instagram.com/brmorgane,brmorgane,,https://scontent-lga3-1.cdninstagram.com/v/t51.2885-19/274842591_1618226731845626_5940932697776481600_n.jpg?stp=dst-jpg_s150x150&amp;_nc_ht=scontent-lga3-1.cdninstagram.com&amp;_nc_cat=102&amp;_nc_ohc=FpLkvHrb8H4AX9mrnJZ&amp;edm=APQMUHMBAAAA&amp;ccb=7-4&amp;oh=00_AT9PPy0kpprNh19eTjSZuP2k_qe9h8hdVfp6h98yexBwKQ&amp;oe=62808E65&amp;_nc_sid=e5d0a6,184115236,true,false,https://www.instagram.com/ma_vie_en_lu/,2022-05-09T13:35:33.489Z</t>
  </si>
  <si>
    <t>https://www.instagram.com/marl.n_creation,marl.n_creation,Boudaud Rusin,https://scontent-lga3-1.cdninstagram.com/v/t51.2885-19/122429744_394789081703851_7743908250286736403_n.jpg?stp=dst-jpg_s150x150&amp;_nc_ht=scontent-lga3-1.cdninstagram.com&amp;_nc_cat=107&amp;_nc_ohc=Ym4iXZfGbb0AX8W8wqh&amp;edm=APQMUHMBAAAA&amp;ccb=7-4&amp;oh=00_AT9DCSRtECK8E0yt-CbP7GK89qIaPnbpWZ0Cgt0myQe39Q&amp;oe=627F0ADF&amp;_nc_sid=e5d0a6,44234379782,false,false,https://www.instagram.com/ma_vie_en_lu/,2022-05-09T13:35:33.489Z</t>
  </si>
  <si>
    <t>https://www.instagram.com/desperlesdeplaisir972,desperlesdeplaisir972,Des perles de plaisir,https://scontent-lga3-1.cdninstagram.com/v/t51.2885-19/26871773_172809419997319_2482943322784530432_n.jpg?stp=dst-jpg_s150x150&amp;_nc_ht=scontent-lga3-1.cdninstagram.com&amp;_nc_cat=107&amp;_nc_ohc=e692CpvXFa0AX8wsik1&amp;edm=APQMUHMBAAAA&amp;ccb=7-4&amp;oh=00_AT-jvx0NOzIvdfAtCs3XTcSfxCPM1bcvamoIovnbLznwtw&amp;oe=62800340&amp;_nc_sid=e5d0a6,5056655419,false,false,https://www.instagram.com/ma_vie_en_lu/,2022-05-09T13:35:33.489Z</t>
  </si>
  <si>
    <t>https://www.instagram.com/weasleymaeve,weasleymaeve,Maeve Weasley,https://scontent-lga3-1.cdninstagram.com/v/t51.2885-19/249865760_597838164795448_8716858215395010310_n.jpg?stp=dst-jpg_s150x150&amp;_nc_ht=scontent-lga3-1.cdninstagram.com&amp;_nc_cat=104&amp;_nc_ohc=nBtKFxpHu5sAX-YIg4p&amp;edm=APQMUHMBAAAA&amp;ccb=7-4&amp;oh=00_AT_0MM8KnVndwAhVHrQoDwRyDBZcrZfQhBW1UVx9sqRIQQ&amp;oe=6280F2BD&amp;_nc_sid=e5d0a6,50207087635,false,false,https://www.instagram.com/ma_vie_en_lu/,2022-05-09T13:35:33.489Z</t>
  </si>
  <si>
    <t>https://www.instagram.com/shaylin258,shaylin258,shaylin5827,https://scontent-lga3-1.cdninstagram.com/v/t51.2885-19/241448080_829630817705112_4354395194527009077_n.jpg?stp=dst-jpg_s150x150&amp;_nc_ht=scontent-lga3-1.cdninstagram.com&amp;_nc_cat=100&amp;_nc_ohc=T7369lIczisAX8hQUCh&amp;edm=APQMUHMBAAAA&amp;ccb=7-4&amp;oh=00_AT_teWEPsNaw17P94IKG5gfeSwJVJXxQEjuoGZUZxihu8w&amp;oe=6280A0BA&amp;_nc_sid=e5d0a6,49446879856,false,false,https://www.instagram.com/ma_vie_en_lu/,2022-05-09T13:35:33.489Z</t>
  </si>
  <si>
    <t>https://www.instagram.com/emilie_ticot,emilie_ticot,EÌmilie Ticot,https://scontent-lga3-1.cdninstagram.com/v/t51.2885-19/118298114_162223012189835_5304903626127169313_n.jpg?stp=dst-jpg_s150x150&amp;_nc_ht=scontent-lga3-1.cdninstagram.com&amp;_nc_cat=111&amp;_nc_ohc=EDSimmiflxoAX_gQHXf&amp;edm=APQMUHMBAAAA&amp;ccb=7-4&amp;oh=00_AT-r3bRd-sJIejMYuHK0wS2aWAj9SdMxGZ_Nx3nr1z-bnw&amp;oe=62806D6F&amp;_nc_sid=e5d0a6,5458777133,true,false,https://www.instagram.com/ma_vie_en_lu/,2022-05-09T13:35:33.489Z</t>
  </si>
  <si>
    <t>https://www.instagram.com/auroradilib,auroradilib,Aurora Dil,https://scontent-lga3-1.cdninstagram.com/v/t51.2885-19/39306064_2028641457448779_751793811386007552_n.jpg?stp=dst-jpg_s150x150&amp;_nc_ht=scontent-lga3-1.cdninstagram.com&amp;_nc_cat=103&amp;_nc_ohc=XSi6-JDpplsAX9EjaV5&amp;edm=APQMUHMBAAAA&amp;ccb=7-4&amp;oh=00_AT-fE15WJAtnui8mi6lnmNWljt7SpKRgduHRZWeVja3t3w&amp;oe=627FE830&amp;_nc_sid=e5d0a6,8434761757,false,false,https://www.instagram.com/ma_vie_en_lu/,2022-05-09T13:35:33.489Z</t>
  </si>
  <si>
    <t>https://www.instagram.com/eloriie,eloriie,,https://scontent-lga3-1.cdninstagram.com/v/t51.2885-19/97301323_2309965132632101_2808517245574053888_n.jpg?stp=dst-jpg_s150x150&amp;_nc_ht=scontent-lga3-1.cdninstagram.com&amp;_nc_cat=105&amp;_nc_ohc=sQGqnvQmqSgAX8GSqOZ&amp;edm=APQMUHMBAAAA&amp;ccb=7-4&amp;oh=00_AT9xw68WvW6JV-mAj12J6BOcj9EZKyCQ7uhPyh-w4NMTiQ&amp;oe=627F8C12&amp;_nc_sid=e5d0a6,6365894978,true,false,https://www.instagram.com/ma_vie_en_lu/,2022-05-09T13:35:33.489Z</t>
  </si>
  <si>
    <t>https://www.instagram.com/mazayousra,mazayousra,Yousra,https://scontent-lga3-1.cdninstagram.com/v/t51.2885-19/273155381_949084629065371_9110942832200330555_n.jpg?stp=dst-jpg_s150x150&amp;_nc_ht=scontent-lga3-1.cdninstagram.com&amp;_nc_cat=107&amp;_nc_ohc=oEzFgZ5q2MgAX-9LKa9&amp;edm=APQMUHMBAAAA&amp;ccb=7-4&amp;oh=00_AT80svfL4u2hAV6d5e5xij2FlErg3V4M1xi7d0N-s4hJ0A&amp;oe=6280BC5D&amp;_nc_sid=e5d0a6,1912610467,true,false,https://www.instagram.com/ma_vie_en_lu/,2022-05-09T13:35:33.489Z</t>
  </si>
  <si>
    <t>https://www.instagram.com/mathilde__jjn,mathilde__jjn,â„³ð’¶ð“‰ð’½ð’¾ð“ð’¹â„¯ ðŸŒº,https://scontent-lga3-1.cdninstagram.com/v/t51.2885-19/110260243_3188335291245895_8253983960411186992_n.jpg?stp=dst-jpg_s150x150&amp;_nc_ht=scontent-lga3-1.cdninstagram.com&amp;_nc_cat=107&amp;_nc_ohc=eLhBFK6qOuQAX81JFie&amp;edm=APQMUHMBAAAA&amp;ccb=7-4&amp;oh=00_AT-CJDIfAkXc2oT2Y2dKgipup0mes0teSeNvNswgi48Fow&amp;oe=627FF5F5&amp;_nc_sid=e5d0a6,411919311,false,false,https://www.instagram.com/ma_vie_en_lu/,2022-05-09T13:35:33.489Z</t>
  </si>
  <si>
    <t>https://www.instagram.com/caroliinebrunet,caroliinebrunet,CaBru,https://scontent-lga3-1.cdninstagram.com/v/t51.2885-19/118050203_2761618394099751_2548166982384024612_n.jpg?stp=dst-jpg_s150x150&amp;_nc_ht=scontent-lga3-1.cdninstagram.com&amp;_nc_cat=103&amp;_nc_ohc=b2UBzLCGeDUAX_FCpXo&amp;edm=APQMUHMBAAAA&amp;ccb=7-4&amp;oh=00_AT8kcVfEnH_caK5cFPHOVtyf9o2Cd8TRZ_fM2e77lHfyPg&amp;oe=627F3363&amp;_nc_sid=e5d0a6,40405966332,true,false,https://www.instagram.com/ma_vie_en_lu/,2022-05-09T13:35:33.489Z</t>
  </si>
  <si>
    <t>https://www.instagram.com/elodiiex29,elodiiex29,Elodiex3,https://scontent-lga3-1.cdninstagram.com/v/t51.2885-19/244649020_224413062929953_1584703861379706424_n.jpg?stp=dst-jpg_s150x150&amp;_nc_ht=scontent-lga3-1.cdninstagram.com&amp;_nc_cat=101&amp;_nc_ohc=QLri4NU3lZQAX94zuc5&amp;edm=APQMUHMBAAAA&amp;ccb=7-4&amp;oh=00_AT9vBEDkUUVRRa52dMUPIVsVnGUgz0eLdqm1dvh2ProP-g&amp;oe=627F797F&amp;_nc_sid=e5d0a6,1772311036,true,false,https://www.instagram.com/ma_vie_en_lu/,2022-05-09T13:35:33.489Z</t>
  </si>
  <si>
    <t>https://www.instagram.com/alyssa.schtes,alyssa.schtes,Oscar 23'â™¡,https://scontent-lga3-1.cdninstagram.com/v/t51.2885-19/240955632_864782467492001_8520841360534537799_n.jpg?stp=dst-jpg_s150x150&amp;_nc_ht=scontent-lga3-1.cdninstagram.com&amp;_nc_cat=105&amp;_nc_ohc=BhJde1EXPN8AX-P8Fqv&amp;edm=APQMUHMBAAAA&amp;ccb=7-4&amp;oh=00_AT_RIgSlAexKRekEVReqQwCHfcVJZyTJ45pzD2N3rxyIig&amp;oe=62803927&amp;_nc_sid=e5d0a6,5465553602,false,false,https://www.instagram.com/ma_vie_en_lu/,2022-05-09T13:35:33.489Z</t>
  </si>
  <si>
    <t>https://www.instagram.com/jekac.82,jekac.82,jelena,https://instagram.fmcz13-1.fna.fbcdn.net/v/t51.2885-19/44884218_345707102882519_2446069589734326272_n.jpg?_nc_ht=instagram.fmcz13-1.fna.fbcdn.net&amp;_nc_cat=1&amp;_nc_ohc=ND-k7sS60YgAX_ts8kk&amp;edm=ALlQn9MBAAAA&amp;ccb=7-4&amp;ig_cache_key=YW5vbnltb3VzX3Byb2ZpbGVfcGlj.2-ccb7-4&amp;oh=00_AT88c-NlWAJmSQHu6c55q5k2L_BfkD286_-yWkSp6AQ2eQ&amp;oe=627FB94F&amp;_nc_sid=48a2a6,13227876529,false,false,https://www.instagram.com/ma_vie_en_lu/,2022-05-09T13:35:33.489Z</t>
  </si>
  <si>
    <t>https://www.instagram.com/badriluisa,badriluisa,Luisa,https://instagram.fmcz13-1.fna.fbcdn.net/v/t51.2885-19/44884218_345707102882519_2446069589734326272_n.jpg?_nc_ht=instagram.fmcz13-1.fna.fbcdn.net&amp;_nc_cat=1&amp;_nc_ohc=ND-k7sS60YgAX_ts8kk&amp;edm=ALlQn9MBAAAA&amp;ccb=7-4&amp;ig_cache_key=YW5vbnltb3VzX3Byb2ZpbGVfcGlj.2-ccb7-4&amp;oh=00_AT88c-NlWAJmSQHu6c55q5k2L_BfkD286_-yWkSp6AQ2eQ&amp;oe=627FB94F&amp;_nc_sid=48a2a6,48502660094,false,false,https://www.instagram.com/ma_vie_en_lu/,2022-05-09T13:35:33.489Z</t>
  </si>
  <si>
    <t>https://www.instagram.com/douce_amy,douce_amy,Douce Amy,https://scontent-lga3-1.cdninstagram.com/v/t51.2885-19/94976187_284841522518627_3420134418319147008_n.jpg?stp=dst-jpg_s150x150&amp;_nc_ht=scontent-lga3-1.cdninstagram.com&amp;_nc_cat=111&amp;_nc_ohc=F7yIcNL9NrYAX-caTih&amp;edm=APQMUHMBAAAA&amp;ccb=7-4&amp;oh=00_AT8KkEn5oKI95sduJIXHxIhr45E8crfFeeKOGlRR3xA6kQ&amp;oe=627FB3A1&amp;_nc_sid=e5d0a6,29307829900,false,false,https://www.instagram.com/ma_vie_en_lu/,2022-05-09T13:35:33.489Z</t>
  </si>
  <si>
    <t>https://www.instagram.com/misswowo973,misswowo973,WoWo Long,https://scontent-lga3-1.cdninstagram.com/v/t51.2885-19/277641059_1017547708852245_4881083389459682222_n.jpg?stp=dst-jpg_s150x150&amp;_nc_ht=scontent-lga3-1.cdninstagram.com&amp;_nc_cat=109&amp;_nc_ohc=wEKw7csd7pgAX9YICmn&amp;edm=APQMUHMBAAAA&amp;ccb=7-4&amp;oh=00_AT9yUtPeWKliw7UlnZytm516J2eKMrf4PCXPoClaIWE_Gg&amp;oe=627FCD27&amp;_nc_sid=e5d0a6,1077598695,true,false,https://www.instagram.com/ma_vie_en_lu/,2022-05-09T13:35:33.489Z</t>
  </si>
  <si>
    <t>https://www.instagram.com/emillie_c,emillie_c,Emilie,https://scontent-lga3-1.cdninstagram.com/v/t51.2885-19/87229635_650775665751106_6920767553241350144_n.jpg?stp=dst-jpg_s150x150&amp;_nc_ht=scontent-lga3-1.cdninstagram.com&amp;_nc_cat=110&amp;_nc_ohc=y7kfmpHR5DkAX98GOae&amp;edm=APQMUHMBAAAA&amp;ccb=7-4&amp;oh=00_AT-3bS5CiFd_pcYtyg7XiBXmaykcpSVP2bNM2Tyf329gBQ&amp;oe=627F0E8A&amp;_nc_sid=e5d0a6,1223541511,true,false,https://www.instagram.com/ma_vie_en_lu/,2022-05-09T13:35:33.489Z</t>
  </si>
  <si>
    <t>https://www.instagram.com/_adeuxline_,_adeuxline_,Adeline Adeline,https://scontent-lga3-1.cdninstagram.com/v/t51.2885-19/49434138_398597087366930_5322542349031571456_n.jpg?stp=dst-jpg_s150x150&amp;_nc_ht=scontent-lga3-1.cdninstagram.com&amp;_nc_cat=102&amp;_nc_ohc=pjUg2Y1iyjQAX9-vsYI&amp;edm=APQMUHMBAAAA&amp;ccb=7-4&amp;oh=00_AT83A5RAbbfFob2IwB3fqCJuLIiBImxFe7sxkLBLBUPXPQ&amp;oe=627FB8AF&amp;_nc_sid=e5d0a6,44593972,true,false,https://www.instagram.com/ma_vie_en_lu/,2022-05-09T13:35:33.490Z</t>
  </si>
  <si>
    <t>https://www.instagram.com/marine_camous,marine_camous,Marine Camous,https://scontent-lga3-1.cdninstagram.com/v/t51.2885-19/97546106_732199597584958_6549189784772804608_n.jpg?stp=dst-jpg_s150x150&amp;_nc_ht=scontent-lga3-1.cdninstagram.com&amp;_nc_cat=110&amp;_nc_ohc=ae_WVHbuE-MAX9Ih36Y&amp;edm=APQMUHMBAAAA&amp;ccb=7-4&amp;oh=00_AT_9JnXJUbSzhVyL-dXswu1o8zzqqz_W-Gq_hG7pFOOjOQ&amp;oe=62806B7C&amp;_nc_sid=e5d0a6,35644451389,true,false,https://www.instagram.com/ma_vie_en_lu/,2022-05-09T13:35:33.490Z</t>
  </si>
  <si>
    <t>https://www.instagram.com/luludusoleil,luludusoleil,Lulu Dusoleil,https://scontent-lga3-1.cdninstagram.com/v/t51.2885-19/79028190_531659787436687_3588308252250603520_n.jpg?stp=dst-jpg_s150x150&amp;_nc_ht=scontent-lga3-1.cdninstagram.com&amp;_nc_cat=107&amp;_nc_ohc=JjtBWuqNI8sAX8YN4BV&amp;edm=APQMUHMBAAAA&amp;ccb=7-4&amp;oh=00_AT-Dpp2MzmepjIP1pDQZAp-2u5UVPB-zgB81nUv7vhEUQA&amp;oe=627F7B40&amp;_nc_sid=e5d0a6,1303199245,true,false,https://www.instagram.com/ma_vie_en_lu/,2022-05-09T13:35:33.490Z</t>
  </si>
  <si>
    <t>https://www.instagram.com/yasss_lkg,yasss_lkg,Yasmeen Lekanga,https://scontent-lga3-1.cdninstagram.com/v/t51.2885-19/241798265_249450777063101_5390913728824541933_n.jpg?stp=dst-jpg_s150x150&amp;_nc_ht=scontent-lga3-1.cdninstagram.com&amp;_nc_cat=105&amp;_nc_ohc=c0wGUx3RxicAX-mZyFR&amp;edm=APQMUHMBAAAA&amp;ccb=7-4&amp;oh=00_AT-nva-XB2EMHBWI2akd2OIRnJlEZL7D1MRC3TBBSUnCTA&amp;oe=62805489&amp;_nc_sid=e5d0a6,9977483828,true,false,https://www.instagram.com/ma_vie_en_lu/,2022-05-09T13:35:33.490Z</t>
  </si>
  <si>
    <t>https://www.instagram.com/angeetsesplantes,angeetsesplantes,Angeline et ses plantes,https://scontent-lga3-1.cdninstagram.com/v/t51.2885-19/127739202_3527228190676711_8473330978736664719_n.jpg?stp=dst-jpg_s150x150&amp;_nc_ht=scontent-lga3-1.cdninstagram.com&amp;_nc_cat=107&amp;_nc_ohc=14Fez580OYsAX8-TMAD&amp;edm=APQMUHMBAAAA&amp;ccb=7-4&amp;oh=00_AT-tLe_USil-rP2TJABo2k2c7h0Dh3JCVpd33O9G9OeK0A&amp;oe=627FDFDB&amp;_nc_sid=e5d0a6,44537830615,false,false,https://www.instagram.com/ma_vie_en_lu/,2022-05-09T13:35:33.490Z</t>
  </si>
  <si>
    <t>https://www.instagram.com/arnoldlelapin,arnoldlelapin,Arnold,https://instagram.fmcz13-1.fna.fbcdn.net/v/t51.2885-19/44884218_345707102882519_2446069589734326272_n.jpg?_nc_ht=instagram.fmcz13-1.fna.fbcdn.net&amp;_nc_cat=1&amp;_nc_ohc=ND-k7sS60YgAX_ts8kk&amp;edm=ALlQn9MBAAAA&amp;ccb=7-4&amp;ig_cache_key=YW5vbnltb3VzX3Byb2ZpbGVfcGlj.2-ccb7-4&amp;oh=00_AT88c-NlWAJmSQHu6c55q5k2L_BfkD286_-yWkSp6AQ2eQ&amp;oe=627FB94F&amp;_nc_sid=48a2a6,30383804547,true,false,https://www.instagram.com/ma_vie_en_lu/,2022-05-09T13:35:33.490Z</t>
  </si>
  <si>
    <t>https://www.instagram.com/delfinakerschen,delfinakerschen,Delfina,https://scontent-lga3-1.cdninstagram.com/v/t51.2885-19/122037253_130727625105967_6425249134188128063_n.jpg?stp=dst-jpg_s150x150&amp;_nc_ht=scontent-lga3-1.cdninstagram.com&amp;_nc_cat=107&amp;_nc_ohc=YVraeNCBqfoAX80aCUO&amp;edm=APQMUHMBAAAA&amp;ccb=7-4&amp;oh=00_AT_W6MnpmBXdbFxZAibt71GjoZPi9EG0nOpn4ZZznY_WXw&amp;oe=628014A0&amp;_nc_sid=e5d0a6,341448482,true,false,https://www.instagram.com/ma_vie_en_lu/,2022-05-09T13:35:33.490Z</t>
  </si>
  <si>
    <t>https://www.instagram.com/marie_lolor,marie_lolor,Marie-laure Muraire Montella,https://scontent-lga3-1.cdninstagram.com/v/t51.2885-19/91870231_228706631668119_1370456010396794880_n.jpg?stp=dst-jpg_s150x150&amp;_nc_ht=scontent-lga3-1.cdninstagram.com&amp;_nc_cat=103&amp;_nc_ohc=S2rXr3ue1ooAX87vcB8&amp;edm=APQMUHMBAAAA&amp;ccb=7-4&amp;oh=00_AT-4VSc60__sm3HD36N_QH3_B--CzVGDzg3JrwicmqhS0w&amp;oe=627F85AE&amp;_nc_sid=e5d0a6,33147947737,true,false,https://www.instagram.com/ma_vie_en_lu/,2022-05-09T13:35:33.490Z</t>
  </si>
  <si>
    <t>https://www.instagram.com/sisss.snd,sisss.snd,ðŸ‡©ðŸ‡¿,https://scontent-lga3-1.cdninstagram.com/v/t51.2885-19/232266048_522557988979005_5198766822266172408_n.jpg?stp=dst-jpg_s150x150&amp;_nc_ht=scontent-lga3-1.cdninstagram.com&amp;_nc_cat=109&amp;_nc_ohc=9V6WS41I1QAAX-vlUGC&amp;edm=APQMUHMBAAAA&amp;ccb=7-4&amp;oh=00_AT__-0tBNTZ49f0JgT4SdSXLkcJ_8J_Taydd1n-WhBU9mw&amp;oe=627F76C7&amp;_nc_sid=e5d0a6,326242781,true,false,https://www.instagram.com/ma_vie_en_lu/,2022-05-09T13:35:33.490Z</t>
  </si>
  <si>
    <t>https://www.instagram.com/seelya_56,seelya_56,,https://instagram.fmcz13-1.fna.fbcdn.net/v/t51.2885-19/44884218_345707102882519_2446069589734326272_n.jpg?_nc_ht=instagram.fmcz13-1.fna.fbcdn.net&amp;_nc_cat=1&amp;_nc_ohc=ND-k7sS60YgAX_ts8kk&amp;edm=ALlQn9MBAAAA&amp;ccb=7-4&amp;ig_cache_key=YW5vbnltb3VzX3Byb2ZpbGVfcGlj.2-ccb7-4&amp;oh=00_AT88c-NlWAJmSQHu6c55q5k2L_BfkD286_-yWkSp6AQ2eQ&amp;oe=627FB94F&amp;_nc_sid=48a2a6,48825190811,false,false,https://www.instagram.com/ma_vie_en_lu/,2022-05-09T13:35:33.490Z</t>
  </si>
  <si>
    <t>https://www.instagram.com/mon_evasion_creative,mon_evasion_creative,Mon eÌvasion creÌative,https://scontent-lga3-1.cdninstagram.com/v/t51.2885-19/247672791_1582486568756456_2314701692126418995_n.jpg?stp=dst-jpg_s150x150&amp;_nc_ht=scontent-lga3-1.cdninstagram.com&amp;_nc_cat=108&amp;_nc_ohc=rU6DHOPRkvUAX8Lry9p&amp;edm=APQMUHMBAAAA&amp;ccb=7-4&amp;oh=00_AT8_qJV5UwDcNRXV4Sdu5H5zWdp08yLkejtSreySxnEedw&amp;oe=6280D66B&amp;_nc_sid=e5d0a6,2286265215,false,false,https://www.instagram.com/ma_vie_en_lu/,2022-05-09T13:35:33.490Z</t>
  </si>
  <si>
    <t>https://www.instagram.com/sage.mary,sage.mary,Mary Sage,https://scontent-lga3-1.cdninstagram.com/v/t51.2885-19/11008360_637682139694816_1230306702_a.jpg?_nc_ht=scontent-lga3-1.cdninstagram.com&amp;_nc_cat=104&amp;_nc_ohc=fHwRjFpeoYkAX9v1T0S&amp;edm=APQMUHMBAAAA&amp;ccb=7-4&amp;oh=00_AT-n_HJDw-KDJtZQ7WEP1XHLSk6ca3lN6G_24SlNPrxwTQ&amp;oe=627F74BB&amp;_nc_sid=e5d0a6,1737477123,true,false,https://www.instagram.com/ma_vie_en_lu/,2022-05-09T13:35:33.490Z</t>
  </si>
  <si>
    <t>https://www.instagram.com/djan3112,djan3112,Dalila,https://instagram.fmcz13-1.fna.fbcdn.net/v/t51.2885-19/44884218_345707102882519_2446069589734326272_n.jpg?_nc_ht=instagram.fmcz13-1.fna.fbcdn.net&amp;_nc_cat=1&amp;_nc_ohc=ND-k7sS60YgAX_ts8kk&amp;edm=ALlQn9MBAAAA&amp;ccb=7-4&amp;ig_cache_key=YW5vbnltb3VzX3Byb2ZpbGVfcGlj.2-ccb7-4&amp;oh=00_AT88c-NlWAJmSQHu6c55q5k2L_BfkD286_-yWkSp6AQ2eQ&amp;oe=627FB94F&amp;_nc_sid=48a2a6,11816904246,true,false,https://www.instagram.com/ma_vie_en_lu/,2022-05-09T13:35:33.490Z</t>
  </si>
  <si>
    <t>https://www.instagram.com/tiphn_,tiphn_,Tiphaine Nedellec âš“,https://scontent-lga3-1.cdninstagram.com/v/t51.2885-19/230218434_537284847508117_6404420186963783251_n.jpg?stp=dst-jpg_s150x150&amp;_nc_ht=scontent-lga3-1.cdninstagram.com&amp;_nc_cat=101&amp;_nc_ohc=8KR9rHbyRHYAX88qolv&amp;edm=APQMUHMBAAAA&amp;ccb=7-4&amp;oh=00_AT_LgNVZfrtXUBSAF1dxmuz0uIFCq9pTHRPo45N6iPq-Mg&amp;oe=62804D57&amp;_nc_sid=e5d0a6,524771854,false,false,https://www.instagram.com/ma_vie_en_lu/,2022-05-09T13:35:33.490Z</t>
  </si>
  <si>
    <t>https://www.instagram.com/ac.hraf4856,ac.hraf4856,achraf,https://instagram.fmcz13-1.fna.fbcdn.net/v/t51.2885-19/44884218_345707102882519_2446069589734326272_n.jpg?_nc_ht=instagram.fmcz13-1.fna.fbcdn.net&amp;_nc_cat=1&amp;_nc_ohc=ND-k7sS60YgAX_ts8kk&amp;edm=ALlQn9MBAAAA&amp;ccb=7-4&amp;ig_cache_key=YW5vbnltb3VzX3Byb2ZpbGVfcGlj.2-ccb7-4&amp;oh=00_AT88c-NlWAJmSQHu6c55q5k2L_BfkD286_-yWkSp6AQ2eQ&amp;oe=627FB94F&amp;_nc_sid=48a2a6,50313773754,true,false,https://www.instagram.com/ma_vie_en_lu/,2022-05-09T13:35:33.490Z</t>
  </si>
  <si>
    <t>https://www.instagram.com/garpi1978,garpi1978,Virginie Souvannarath,https://scontent-lga3-1.cdninstagram.com/v/t51.2885-19/11356624_1610679259196360_1859943080_a.jpg?_nc_ht=scontent-lga3-1.cdninstagram.com&amp;_nc_cat=108&amp;_nc_ohc=t6dvOICDM98AX8TpFKB&amp;edm=APQMUHMBAAAA&amp;ccb=7-4&amp;oh=00_AT-RNrEg1hb7Svtuc9N8_ZXipLSKNrR-SbT0mCHgZ8VRnw&amp;oe=6280E5FC&amp;_nc_sid=e5d0a6,533275438,true,false,https://www.instagram.com/ma_vie_en_lu/,2022-05-09T13:35:33.491Z</t>
  </si>
  <si>
    <t>https://www.instagram.com/laure_chlk,laure_chlk,Laure Chalanqui,https://scontent-lga3-1.cdninstagram.com/v/t51.2885-19/279487421_311361397741186_5982656366590734360_n.jpg?stp=dst-jpg_s150x150&amp;_nc_ht=scontent-lga3-1.cdninstagram.com&amp;_nc_cat=110&amp;_nc_ohc=p90cm9u4zVgAX94v37J&amp;edm=APQMUHMBAAAA&amp;ccb=7-4&amp;oh=00_AT9ouKTp4NSXvFZEeKHtVNY0QPn1CqHbl_ZrauVTPwVXrw&amp;oe=627F1770&amp;_nc_sid=e5d0a6,53350810,true,false,https://www.instagram.com/ma_vie_en_lu/,2022-05-09T13:35:33.491Z</t>
  </si>
  <si>
    <t>https://www.instagram.com/zighina.2b,zighina.2b,CeÌcile B.,https://scontent-lga3-1.cdninstagram.com/v/t51.2885-19/272140186_604851097247859_1748049333208675902_n.jpg?stp=dst-jpg_s150x150&amp;_nc_ht=scontent-lga3-1.cdninstagram.com&amp;_nc_cat=103&amp;_nc_ohc=Xh7SM7bcweIAX83tcfY&amp;edm=APQMUHMBAAAA&amp;ccb=7-4&amp;oh=00_AT8Tt3iQKmwineTFfrD7UM1WVZjJYXb77v2ODNpizk7TRw&amp;oe=6280F01C&amp;_nc_sid=e5d0a6,8393218679,true,false,https://www.instagram.com/ma_vie_en_lu/,2022-05-09T13:35:33.491Z</t>
  </si>
  <si>
    <t>https://www.instagram.com/lika_l56,lika_l56,Ma Lika,https://scontent-lga3-1.cdninstagram.com/v/t51.2885-19/270321404_371172404774776_3621590575326520012_n.jpg?stp=dst-jpg_s150x150&amp;_nc_ht=scontent-lga3-1.cdninstagram.com&amp;_nc_cat=104&amp;_nc_ohc=F3jQD_y5UJAAX-DbeKG&amp;edm=APQMUHMBAAAA&amp;ccb=7-4&amp;oh=00_AT_WDZVeNkTYqQ91OOEV5jPfl8eyUBXI671LQGzg0lGhBQ&amp;oe=62800F97&amp;_nc_sid=e5d0a6,1680681315,true,false,https://www.instagram.com/ma_vie_en_lu/,2022-05-09T13:35:33.491Z</t>
  </si>
  <si>
    <t>https://www.instagram.com/lulucioole,lulucioole,Lucie ðŸŽ¶,https://scontent-lga3-1.cdninstagram.com/v/t51.2885-19/43985567_258829558114191_8349129721472090112_n.jpg?stp=dst-jpg_s150x150&amp;_nc_ht=scontent-lga3-1.cdninstagram.com&amp;_nc_cat=103&amp;_nc_ohc=8VE2WyukkyMAX8wA2ve&amp;edm=APQMUHMBAAAA&amp;ccb=7-4&amp;oh=00_AT-asiJyCp-u9VdR7ezJzOldPFCtWELvuU2gR7dgDUxEfg&amp;oe=6280C2EA&amp;_nc_sid=e5d0a6,742469556,false,false,https://www.instagram.com/ma_vie_en_lu/,2022-05-09T13:35:33.491Z</t>
  </si>
  <si>
    <t>https://www.instagram.com/marwaaabdh,marwaaabdh,Marwa Abdellah,https://instagram.fmcz13-1.fna.fbcdn.net/v/t51.2885-19/44884218_345707102882519_2446069589734326272_n.jpg?_nc_ht=instagram.fmcz13-1.fna.fbcdn.net&amp;_nc_cat=1&amp;_nc_ohc=ND-k7sS60YgAX_ts8kk&amp;edm=ALlQn9MBAAAA&amp;ccb=7-4&amp;ig_cache_key=YW5vbnltb3VzX3Byb2ZpbGVfcGlj.2-ccb7-4&amp;oh=00_AT88c-NlWAJmSQHu6c55q5k2L_BfkD286_-yWkSp6AQ2eQ&amp;oe=627FB94F&amp;_nc_sid=48a2a6,8559804459,true,false,https://www.instagram.com/ma_vie_en_lu/,2022-05-09T13:35:33.491Z</t>
  </si>
  <si>
    <t>https://www.instagram.com/valentineghd,valentineghd,Valoche ðŸ¤™ðŸ¼,https://scontent-lga3-1.cdninstagram.com/v/t51.2885-19/259741594_446319560571255_6818971108084944479_n.jpg?stp=dst-jpg_s150x150&amp;_nc_ht=scontent-lga3-1.cdninstagram.com&amp;_nc_cat=103&amp;_nc_ohc=rbHenZBRNfQAX9-E1JF&amp;edm=APQMUHMBAAAA&amp;ccb=7-4&amp;oh=00_AT--zXLApaX3aIEmE1UIUQXkGNf0e-Aoo3qkzehbC_JIew&amp;oe=6280762F&amp;_nc_sid=e5d0a6,270532866,false,false,https://www.instagram.com/ma_vie_en_lu/,2022-05-09T13:35:33.491Z</t>
  </si>
  <si>
    <t>https://www.instagram.com/chlr_bradley,chlr_bradley,786ðŸ’«,https://instagram.fmcz13-1.fna.fbcdn.net/v/t51.2885-19/44884218_345707102882519_2446069589734326272_n.jpg?_nc_ht=instagram.fmcz13-1.fna.fbcdn.net&amp;_nc_cat=1&amp;_nc_ohc=ND-k7sS60YgAX_ts8kk&amp;edm=ALlQn9MBAAAA&amp;ccb=7-4&amp;ig_cache_key=YW5vbnltb3VzX3Byb2ZpbGVfcGlj.2-ccb7-4&amp;oh=00_AT88c-NlWAJmSQHu6c55q5k2L_BfkD286_-yWkSp6AQ2eQ&amp;oe=627FB94F&amp;_nc_sid=48a2a6,4322538006,false,false,https://www.instagram.com/ma_vie_en_lu/,2022-05-09T13:35:33.491Z</t>
  </si>
  <si>
    <t>https://www.instagram.com/ptitejul,ptitejul,Julie,https://scontent-lga3-1.cdninstagram.com/v/t51.2885-19/924094_781623525260824_1700747758_a.jpg?_nc_ht=scontent-lga3-1.cdninstagram.com&amp;_nc_cat=104&amp;_nc_ohc=3NI3JMmgbzAAX_xVz0a&amp;edm=APQMUHMBAAAA&amp;ccb=7-4&amp;oh=00_AT-p1VdvOY6JQuiPHtPw3y03bYKMJMJEzfNZZV3-8gu5VQ&amp;oe=627F7468&amp;_nc_sid=e5d0a6,248506939,true,false,https://www.instagram.com/ma_vie_en_lu/,2022-05-09T13:35:33.491Z</t>
  </si>
  <si>
    <t>https://www.instagram.com/simplymeanav,simplymeanav,Yana,https://scontent-lga3-1.cdninstagram.com/v/t51.2885-19/13827357_1568283490145944_1758976918_a.jpg?stp=dst-jpg_s150x150&amp;_nc_ht=scontent-lga3-1.cdninstagram.com&amp;_nc_cat=104&amp;_nc_ohc=zZFJvtv0KKIAX_PCsnj&amp;edm=APQMUHMBAAAA&amp;ccb=7-4&amp;oh=00_AT9svM20xsCjKCD-i1hc0B3olQrl8FNLKAATJ2PVZs8OdQ&amp;oe=627F458D&amp;_nc_sid=e5d0a6,1138477862,true,false,https://www.instagram.com/ma_vie_en_lu/,2022-05-09T13:35:33.491Z</t>
  </si>
  <si>
    <t>https://www.instagram.com/__oceeann__,__oceeann__,Oceane Lecourbe,https://scontent-lga3-1.cdninstagram.com/v/t51.2885-19/278644256_714475346348277_3312657120145396477_n.jpg?stp=dst-jpg_s150x150&amp;_nc_ht=scontent-lga3-1.cdninstagram.com&amp;_nc_cat=109&amp;_nc_ohc=Ik86PllxY1UAX85iX_J&amp;edm=APQMUHMBAAAA&amp;ccb=7-4&amp;oh=00_AT8jN0quNP6KTHYXGwBY2W89SfOGUBNG_u5bxVmmUrKxxw&amp;oe=6280007D&amp;_nc_sid=e5d0a6,8102297531,true,false,https://www.instagram.com/ma_vie_en_lu/,2022-05-09T13:35:33.491Z</t>
  </si>
  <si>
    <t>https://www.instagram.com/momsceresuela,momsceresuela,MC,https://scontent-lga3-1.cdninstagram.com/v/t51.2885-19/277417980_351928903535859_4536091470462991867_n.jpg?stp=dst-jpg_s150x150&amp;_nc_ht=scontent-lga3-1.cdninstagram.com&amp;_nc_cat=103&amp;_nc_ohc=3frf44dxYLMAX_nrGJX&amp;edm=APQMUHMBAAAA&amp;ccb=7-4&amp;oh=00_AT-ybY_lVwtoC_r4NDD-Agsm4YHUQBr-YmTOPNXRPtglEw&amp;oe=6280BDB8&amp;_nc_sid=e5d0a6,492850547,true,false,https://www.instagram.com/ma_vie_en_lu/,2022-05-09T13:35:33.492Z</t>
  </si>
  <si>
    <t>https://www.instagram.com/dlala_rached,dlala_rached,,https://instagram.fmcz13-1.fna.fbcdn.net/v/t51.2885-19/44884218_345707102882519_2446069589734326272_n.jpg?_nc_ht=instagram.fmcz13-1.fna.fbcdn.net&amp;_nc_cat=1&amp;_nc_ohc=ND-k7sS60YgAX_ts8kk&amp;edm=ALlQn9MBAAAA&amp;ccb=7-4&amp;ig_cache_key=YW5vbnltb3VzX3Byb2ZpbGVfcGlj.2-ccb7-4&amp;oh=00_AT88c-NlWAJmSQHu6c55q5k2L_BfkD286_-yWkSp6AQ2eQ&amp;oe=627FB94F&amp;_nc_sid=48a2a6,9405849028,true,false,https://www.instagram.com/ma_vie_en_lu/,2022-05-09T13:35:33.492Z</t>
  </si>
  <si>
    <t>https://www.instagram.com/ophewadie,ophewadie,Ophelie Bougeard,https://scontent-lga3-1.cdninstagram.com/v/t51.2885-19/17076236_261816967599682_2778149911235919872_a.jpg?stp=dst-jpg_s150x150&amp;_nc_ht=scontent-lga3-1.cdninstagram.com&amp;_nc_cat=110&amp;_nc_ohc=JDph5NZSauMAX9fr4Yw&amp;edm=APQMUHMBAAAA&amp;ccb=7-4&amp;oh=00_AT8Il32pImVPFEKnbFp2U21sLqBdQRUzTmYSzuKwTjfwgQ&amp;oe=627FDB56&amp;_nc_sid=e5d0a6,4742435709,false,false,https://www.instagram.com/ma_vie_en_lu/,2022-05-09T13:35:33.492Z</t>
  </si>
  <si>
    <t>https://www.instagram.com/guill291207,guill291207,guill,https://scontent-lga3-1.cdninstagram.com/v/t51.2885-19/256480506_1551214371943729_7978043387356570162_n.jpg?stp=dst-jpg_s150x150&amp;_nc_ht=scontent-lga3-1.cdninstagram.com&amp;_nc_cat=101&amp;_nc_ohc=cXo29GFWoVMAX_u5uZS&amp;edm=APQMUHMBAAAA&amp;ccb=7-4&amp;oh=00_AT-VgG7mWERJhA8mX8Sd6vRdaovtZ8RnznEyfCr6zfbyTQ&amp;oe=62806DEB&amp;_nc_sid=e5d0a6,1446799440,true,false,https://www.instagram.com/ma_vie_en_lu/,2022-05-09T13:35:33.492Z</t>
  </si>
  <si>
    <t>https://www.instagram.com/lucillelgd,lucillelgd,Lucille Lengrand,https://scontent-lga3-1.cdninstagram.com/v/t51.2885-19/210904393_827082511332891_7808782320634548001_n.jpg?stp=dst-jpg_s150x150&amp;_nc_ht=scontent-lga3-1.cdninstagram.com&amp;_nc_cat=103&amp;_nc_ohc=BJM9EpkpRYwAX8KzWr0&amp;edm=APQMUHMBAAAA&amp;ccb=7-4&amp;oh=00_AT9PESNNFTHcLrMI_kzC5JuHN0QKGrZ3r0SpyN0Me12S0w&amp;oe=6280AC04&amp;_nc_sid=e5d0a6,1251858764,false,false,https://www.instagram.com/ma_vie_en_lu/,2022-05-09T13:35:33.492Z</t>
  </si>
  <si>
    <t>https://www.instagram.com/victoriaa_38,victoriaa_38,viÌ‚cÌŒtoÌƒriÌ‚aÌƒaÌƒðŸ’Ž,https://scontent-lga3-1.cdninstagram.com/v/t51.2885-19/197344711_113497827497613_5019155256317853899_n.jpg?stp=dst-jpg_s150x150&amp;_nc_ht=scontent-lga3-1.cdninstagram.com&amp;_nc_cat=109&amp;_nc_ohc=x3PGnJE43ZsAX8dTVni&amp;edm=APQMUHMBAAAA&amp;ccb=7-4&amp;oh=00_AT9LoJ-BjQgMxmQ1hnT6U2K733qK7y2e-rwk-GZoLQQHgg&amp;oe=627FD4AA&amp;_nc_sid=e5d0a6,1020216713,true,false,https://www.instagram.com/ma_vie_en_lu/,2022-05-09T13:35:33.492Z</t>
  </si>
  <si>
    <t>https://www.instagram.com/enzosharlenegarciia,enzosharlenegarciia,SharleneEnzoGarcia,https://scontent-lga3-1.cdninstagram.com/v/t51.2885-19/280367683_721552605729635_3714716148134088220_n.jpg?stp=dst-jpg_s150x150&amp;_nc_ht=scontent-lga3-1.cdninstagram.com&amp;_nc_cat=111&amp;_nc_ohc=1vs7IjPwVk4AX-Jq7p-&amp;edm=APQMUHMBAAAA&amp;ccb=7-4&amp;oh=00_AT_uT_mCYiJLu2fxzVWfM0eO3ZPlCNc0IxuHihgk7tBJRg&amp;oe=6280A6E2&amp;_nc_sid=e5d0a6,1559376279,true,false,https://www.instagram.com/ma_vie_en_lu/,2022-05-09T13:35:33.492Z</t>
  </si>
  <si>
    <t>https://www.instagram.com/fatmariahijouini,fatmariahijouini,Fatma Riahi Jouini,https://scontent-lga3-1.cdninstagram.com/v/t51.2885-19/231473963_190938993063423_2916796399783177939_n.jpg?stp=dst-jpg_s150x150&amp;_nc_ht=scontent-lga3-1.cdninstagram.com&amp;_nc_cat=103&amp;_nc_ohc=GatCqASM35YAX-Rssmc&amp;edm=APQMUHMBAAAA&amp;ccb=7-4&amp;oh=00_AT_dWY2R2b1EgMCUyt4tDKMUYNuWCwO2LvW0FOdawxr6tg&amp;oe=627F8A2E&amp;_nc_sid=e5d0a6,9188032170,false,false,https://www.instagram.com/ma_vie_en_lu/,2022-05-09T13:35:33.492Z</t>
  </si>
  <si>
    <t>https://www.instagram.com/jamaique_b,jamaique_b,ð’¥ð’¶ð“‚ð’¶ð’¾ð“†ð“Šð‘’ ðŸŒž,https://scontent-lga3-1.cdninstagram.com/v/t51.2885-19/278727687_119044414085268_6730868685089217854_n.jpg?stp=dst-jpg_s150x150&amp;_nc_ht=scontent-lga3-1.cdninstagram.com&amp;_nc_cat=100&amp;_nc_ohc=DlLXp2UnVhoAX8DUg8u&amp;edm=APQMUHMBAAAA&amp;ccb=7-4&amp;oh=00_AT98rw303g9WaEhP5nQ5T9y53sN0AjbZm9C_rSvOEhOeNg&amp;oe=6280C880&amp;_nc_sid=e5d0a6,2961390584,false,false,https://www.instagram.com/ma_vie_en_lu/,2022-05-09T13:35:33.492Z</t>
  </si>
  <si>
    <t>https://www.instagram.com/francescapaul,francescapaul,Francesca Cherelus Paul,https://scontent-lga3-1.cdninstagram.com/v/t51.2885-19/10957305_770841819663029_2097320856_a.jpg?_nc_ht=scontent-lga3-1.cdninstagram.com&amp;_nc_cat=105&amp;_nc_ohc=h44oVb5r4JQAX-RfCqM&amp;edm=APQMUHMBAAAA&amp;ccb=7-4&amp;oh=00_AT8DJysKFDGxK646GLATqCz5-U8EZs3Wdm3TdOmmq-F10g&amp;oe=627F5FE6&amp;_nc_sid=e5d0a6,1679109061,true,false,https://www.instagram.com/ma_vie_en_lu/,2022-05-09T13:35:33.492Z</t>
  </si>
  <si>
    <t>https://www.instagram.com/fitt.sisterss,fitt.sisterss,Sestre MilicÌŒicÌ,https://scontent-lga3-1.cdninstagram.com/v/t51.2885-19/240613891_1528041524229264_8855346260869083635_n.jpg?stp=dst-jpg_s150x150&amp;_nc_ht=scontent-lga3-1.cdninstagram.com&amp;_nc_cat=100&amp;_nc_ohc=Frr3y_VEzlEAX_eUltu&amp;edm=APQMUHMBAAAA&amp;ccb=7-4&amp;oh=00_AT8bYu92TLfkunZahn1RThkEfQ0Ahy4Uq45QmF7JGsjfpQ&amp;oe=62808967&amp;_nc_sid=e5d0a6,49102421491,false,false,https://www.instagram.com/ma_vie_en_lu/,2022-05-09T13:35:33.492Z</t>
  </si>
  <si>
    <t>https://www.instagram.com/nlys_rvn,nlys_rvn,NlysðŸ§šðŸ¼â€â™€ï¸,https://scontent-lga3-1.cdninstagram.com/v/t51.2885-19/123946309_360540551866526_6947713918344253395_n.jpg?stp=dst-jpg_s150x150&amp;_nc_ht=scontent-lga3-1.cdninstagram.com&amp;_nc_cat=102&amp;_nc_ohc=bFjyiPvRJDcAX_XRV96&amp;edm=APQMUHMBAAAA&amp;ccb=7-4&amp;oh=00_AT9lx8KEBUkr39dZZf05X3ksD1n4n4T16TYdu6PgcsWegA&amp;oe=62808E55&amp;_nc_sid=e5d0a6,2124413800,false,false,https://www.instagram.com/ma_vie_en_lu/,2022-05-09T13:35:33.492Z</t>
  </si>
  <si>
    <t>https://www.instagram.com/hanen_ben_salah17,hanen_ben_salah17,Hanen Ben Salah,https://scontent-lga3-1.cdninstagram.com/v/t51.2885-19/232972527_2127569327383820_7895410889660699928_n.jpg?stp=dst-jpg_s150x150&amp;_nc_ht=scontent-lga3-1.cdninstagram.com&amp;_nc_cat=108&amp;_nc_ohc=jBR5tWdD2C0AX8wcr2K&amp;edm=APQMUHMBAAAA&amp;ccb=7-4&amp;oh=00_AT8LhtY2_AoCY4ktOV_zfmqVDWC9fvCNJUJ0Rg67BfODkQ&amp;oe=62808A3C&amp;_nc_sid=e5d0a6,7440287411,false,false,https://www.instagram.com/ma_vie_en_lu/,2022-05-09T13:35:33.492Z</t>
  </si>
  <si>
    <t>https://www.instagram.com/mastvo84,mastvo84,mastvo8,https://scontent-lga3-1.cdninstagram.com/v/t51.2885-19/269769365_333463931857559_4811873782116964531_n.jpg?stp=dst-jpg_s150x150&amp;_nc_ht=scontent-lga3-1.cdninstagram.com&amp;_nc_cat=111&amp;_nc_ohc=LO-aq3U3Gd4AX9Ym4WG&amp;edm=APQMUHMBAAAA&amp;ccb=7-4&amp;oh=00_AT-HEqBaUgCYcVksip5VbYYKaP6vB14melOX5rF8_SaUFg&amp;oe=62802E7D&amp;_nc_sid=e5d0a6,50276746936,false,false,https://www.instagram.com/ma_vie_en_lu/,2022-05-09T13:35:33.492Z</t>
  </si>
  <si>
    <t>https://www.instagram.com/reine8284,reine8284,Reine,https://scontent-lga3-1.cdninstagram.com/v/t51.2885-19/209009952_192858156106823_3852381887664432225_n.jpg?stp=dst-jpg_s150x150&amp;_nc_ht=scontent-lga3-1.cdninstagram.com&amp;_nc_cat=111&amp;_nc_ohc=TmTy_AHqNSUAX82XtDg&amp;edm=APQMUHMBAAAA&amp;ccb=7-4&amp;oh=00_AT8D1hmvPDbDfSyZCdGO4vAQmFUgork-TUMfZabGxTMz2Q&amp;oe=6280DBA6&amp;_nc_sid=e5d0a6,48522966026,false,false,https://www.instagram.com/ma_vie_en_lu/,2022-05-09T13:35:33.492Z</t>
  </si>
  <si>
    <t>https://www.instagram.com/xela1005,xela1005,Alexandra Koubi,https://scontent-lga3-1.cdninstagram.com/v/t51.2885-19/270442841_153721806986058_5260224265401554878_n.jpg?stp=dst-jpg_s150x150&amp;_nc_ht=scontent-lga3-1.cdninstagram.com&amp;_nc_cat=106&amp;_nc_ohc=bUsXaoDqx0YAX-p8TZp&amp;edm=APQMUHMBAAAA&amp;ccb=7-4&amp;oh=00_AT-sjfNDCGn1U01Bg60f2SH-fTsQwE_n-XvN_WPqx-9rBg&amp;oe=627F9A6C&amp;_nc_sid=e5d0a6,640799166,false,false,https://www.instagram.com/ma_vie_en_lu/,2022-05-09T13:35:33.492Z</t>
  </si>
  <si>
    <t>https://www.instagram.com/fannnybrb,fannnybrb,ð“ð“²ð“·ð“²ðŸ–¤,https://scontent-lga3-1.cdninstagram.com/v/t51.2885-19/279697465_662204641540060_1688097482174446941_n.jpg?stp=dst-jpg_s150x150&amp;_nc_ht=scontent-lga3-1.cdninstagram.com&amp;_nc_cat=104&amp;_nc_ohc=xogJducjil8AX8EAe6h&amp;edm=APQMUHMBAAAA&amp;ccb=7-4&amp;oh=00_AT_qPV3REiftaT6BKqHQjHQAwVcen8foU2BdGXGxjTkVMg&amp;oe=6280C4E6&amp;_nc_sid=e5d0a6,1416959632,false,false,https://www.instagram.com/ma_vie_en_lu/,2022-05-09T13:35:33.492Z</t>
  </si>
  <si>
    <t>https://www.instagram.com/larakasri,larakasri,ð•ƒá´€Ê€á´€  ð•‚á´€sÊ€Éª,https://scontent-lga3-1.cdninstagram.com/v/t51.2885-19/245009763_417222759839277_2719344215248199505_n.jpg?stp=dst-jpg_s150x150&amp;_nc_ht=scontent-lga3-1.cdninstagram.com&amp;_nc_cat=109&amp;_nc_ohc=ptQxGolIJbEAX9q_7XN&amp;edm=APQMUHMBAAAA&amp;ccb=7-4&amp;oh=00_AT-Xt4huChn9JmvVCiVFZWLctqIX4EXg_e-moAouJcp6yg&amp;oe=627FD7EA&amp;_nc_sid=e5d0a6,1684375301,false,false,https://www.instagram.com/ma_vie_en_lu/,2022-05-09T13:35:34.051Z</t>
  </si>
  <si>
    <t>https://www.instagram.com/biijoux.daliacreation,biijoux.daliacreation,Bijoux.daliacreation,https://scontent-ort2-1.cdninstagram.com/v/t51.2885-19/44884218_345707102882519_2446069589734326272_n.jpg?_nc_ht=scontent-ort2-1.cdninstagram.com&amp;_nc_cat=1&amp;_nc_ohc=ND-k7sS60YgAX-xVBEp&amp;edm=AL4D0a4BAAAA&amp;ccb=7-4&amp;ig_cache_key=YW5vbnltb3VzX3Byb2ZpbGVfcGlj.2-ccb7-4&amp;oh=00_AT8Ug5plFPzqgiCZaeP4d-i35OIq9qfSi_vfGMF2St8UuQ&amp;oe=627FB94F&amp;_nc_sid=712cc3,7395546705,false,false,https://www.instagram.com/ma_vie_en_lu/,2022-05-09T13:35:34.051Z</t>
  </si>
  <si>
    <t>https://www.instagram.com/doushka92,doushka92,Elaura Hamla,https://scontent-lga3-1.cdninstagram.com/v/t51.2885-19/279386927_409127287624994_6483004740353125949_n.jpg?stp=dst-jpg_s150x150&amp;_nc_ht=scontent-lga3-1.cdninstagram.com&amp;_nc_cat=102&amp;_nc_ohc=BwdbigwrNb8AX9ky8iZ&amp;edm=APQMUHMBAAAA&amp;ccb=7-4&amp;oh=00_AT9I1vAxH-nVf_QvVtKCMFOQtjtxomgNt8KcfTWfNVwsxA&amp;oe=62808D46&amp;_nc_sid=e5d0a6,52942004,true,false,https://www.instagram.com/ma_vie_en_lu/,2022-05-09T13:35:34.051Z</t>
  </si>
  <si>
    <t>https://www.instagram.com/mahi_kobo,mahi_kobo,ð‘€ð‘Žð‘Ÿð‘–ð‘œð‘› ð‘‚.,https://scontent-lga3-1.cdninstagram.com/v/t51.2885-19/61695899_400035660853214_8386419550953930752_n.jpg?stp=dst-jpg_s150x150&amp;_nc_ht=scontent-lga3-1.cdninstagram.com&amp;_nc_cat=102&amp;_nc_ohc=QYPmn0MQIkAAX_mrn61&amp;edm=APQMUHMBAAAA&amp;ccb=7-4&amp;oh=00_AT9ogfYGWUnxQtZfHLI4ASCDGflB6NLF3Y-JOLo6gWF_yQ&amp;oe=62805567&amp;_nc_sid=e5d0a6,330570093,false,false,https://www.instagram.com/ma_vie_en_lu/,2022-05-09T13:35:34.051Z</t>
  </si>
  <si>
    <t>https://www.instagram.com/sshl_933,sshl_933,,https://scontent-lga3-1.cdninstagram.com/v/t51.2885-19/279266237_322717046640427_4467596160755707522_n.jpg?stp=dst-jpg_s150x150&amp;_nc_ht=scontent-lga3-1.cdninstagram.com&amp;_nc_cat=107&amp;_nc_ohc=8IDArWQCcLoAX-W7Mwe&amp;edm=APQMUHMBAAAA&amp;ccb=7-4&amp;oh=00_AT99PO6-9z7l9KEVk2F65qY9gQVVmOdm9Vr6QxeoDdmw-g&amp;oe=627F16F8&amp;_nc_sid=e5d0a6,48909564321,true,false,https://www.instagram.com/ma_vie_en_lu/,2022-05-09T13:35:34.051Z</t>
  </si>
  <si>
    <t>https://www.instagram.com/laureen_btn,laureen_btn,LaureenðŸŒ¹,https://scontent-lga3-1.cdninstagram.com/v/t51.2885-19/279555208_1200375144093873_8788642532851041712_n.jpg?stp=dst-jpg_s150x150&amp;_nc_ht=scontent-lga3-1.cdninstagram.com&amp;_nc_cat=109&amp;_nc_ohc=A0LsE3B8jh4AX_qeKWL&amp;edm=APQMUHMBAAAA&amp;ccb=7-4&amp;oh=00_AT_ajSa5ZjklhyPvMxCmeZ3-Ne0C0oINFj1RwM-kCp1_2g&amp;oe=6280C463&amp;_nc_sid=e5d0a6,1654225756,true,false,https://www.instagram.com/ma_vie_en_lu/,2022-05-09T13:35:34.052Z</t>
  </si>
  <si>
    <t>https://www.instagram.com/marieblanco62,marieblanco62,Marie-pierre Blanco,https://scontent-lga3-1.cdninstagram.com/v/t51.2885-19/279196966_675410860349842_8288565938286992336_n.jpg?stp=dst-jpg_s150x150&amp;_nc_ht=scontent-lga3-1.cdninstagram.com&amp;_nc_cat=110&amp;_nc_ohc=Jknpmqoz5egAX8nhIKx&amp;edm=APQMUHMBAAAA&amp;ccb=7-4&amp;oh=00_AT-mGd1ap8ByH6hyi34MOcAC6PYhDp8A--qmFf09dJVFFw&amp;oe=627FDEBE&amp;_nc_sid=e5d0a6,50044498879,true,false,https://www.instagram.com/ma_vie_en_lu/,2022-05-09T13:35:34.052Z</t>
  </si>
  <si>
    <t>https://www.instagram.com/aurelie_jumilla,aurelie_jumilla,Jumilla Aurelie,https://scontent-lga3-1.cdninstagram.com/v/t51.2885-19/122954862_1928050650868483_6549771261150529754_n.jpg?stp=dst-jpg_s150x150&amp;_nc_ht=scontent-lga3-1.cdninstagram.com&amp;_nc_cat=107&amp;_nc_ohc=pLHHN94sluwAX8BtXFz&amp;edm=APQMUHMBAAAA&amp;ccb=7-4&amp;oh=00_AT_PzZkRjRns7FLf6tMEVtBiJAHGRoY9OlkaqQIO3htcag&amp;oe=627FD78A&amp;_nc_sid=e5d0a6,1693436504,true,false,https://www.instagram.com/ma_vie_en_lu/,2022-05-09T13:35:34.052Z</t>
  </si>
  <si>
    <t>https://www.instagram.com/approled,approled,Approled,https://scontent-lga3-1.cdninstagram.com/v/t51.2885-19/18161201_1961634034072701_7207974554650542080_a.jpg?stp=dst-jpg_s150x150&amp;_nc_ht=scontent-lga3-1.cdninstagram.com&amp;_nc_cat=109&amp;_nc_ohc=bOA2PHQH5nQAX9uoVHN&amp;edm=APQMUHMBAAAA&amp;ccb=7-4&amp;oh=00_AT_Jx180R6xnD69QThljt9E0XWO5r4dHECSQb6rpwtqC7Q&amp;oe=62808460&amp;_nc_sid=e5d0a6,5351189495,false,false,https://www.instagram.com/ma_vie_en_lu/,2022-05-09T13:35:34.052Z</t>
  </si>
  <si>
    <t>https://www.instagram.com/cinegoodies,cinegoodies,CInegoodies,https://scontent-lga3-1.cdninstagram.com/v/t51.2885-19/22499740_123285305036461_3333374137614729216_n.jpg?_nc_ht=scontent-lga3-1.cdninstagram.com&amp;_nc_cat=101&amp;_nc_ohc=E5DyDbCOs54AX9FrFhk&amp;edm=APQMUHMBAAAA&amp;ccb=7-4&amp;oh=00_AT_IQ9_wv6jJ3nZjOtHZ8Olse_p0UBUPcSo_RIyP20nC7A&amp;oe=62803F08&amp;_nc_sid=e5d0a6,6233341808,false,false,https://www.instagram.com/ma_vie_en_lu/,2022-05-09T13:35:34.052Z</t>
  </si>
  <si>
    <t>https://www.instagram.com/souslesfiguiers,souslesfiguiers,,https://scontent-lga3-1.cdninstagram.com/v/t51.2885-19/243167613_271265921512595_1575068916636601913_n.jpg?stp=dst-jpg_s150x150&amp;_nc_ht=scontent-lga3-1.cdninstagram.com&amp;_nc_cat=111&amp;_nc_ohc=Xz5PAReCj7wAX-6wjuy&amp;edm=APQMUHMBAAAA&amp;ccb=7-4&amp;oh=00_AT9zy3BabDiAJ3j6r8ojWvosWoNk5rCv_rkIKo5cp_mwww&amp;oe=628057D2&amp;_nc_sid=e5d0a6,271626126,false,false,https://www.instagram.com/ma_vie_en_lu/,2022-05-09T13:35:34.052Z</t>
  </si>
  <si>
    <t>https://www.instagram.com/___yakuza3,___yakuza3,,https://scontent-lga3-1.cdninstagram.com/v/t51.2885-19/217495701_958629374921578_2557506770579613848_n.jpg?stp=dst-jpg_s150x150&amp;_nc_ht=scontent-lga3-1.cdninstagram.com&amp;_nc_cat=110&amp;_nc_ohc=WkZE6NFwSU8AX86RerP&amp;edm=APQMUHMBAAAA&amp;ccb=7-4&amp;oh=00_AT87mvpfXrx7RJf_i38j9PUeZTo0qdkArohss17OgTj0yA&amp;oe=62808293&amp;_nc_sid=e5d0a6,3249801439,true,false,https://www.instagram.com/ma_vie_en_lu/,2022-05-09T13:35:34.052Z</t>
  </si>
  <si>
    <t>https://www.instagram.com/kath_yna,kath_yna,Kathyna Raquidel,https://scontent-lga3-1.cdninstagram.com/v/t51.2885-19/10513991_805015009538799_557284843_a.jpg?_nc_ht=scontent-lga3-1.cdninstagram.com&amp;_nc_cat=103&amp;_nc_ohc=2PqUdN9IHJUAX946H6p&amp;edm=APQMUHMBAAAA&amp;ccb=7-4&amp;oh=00_AT9cnLf7q6OsFwzk9iQdgBV9xlMqYQx-Lb17OVOZ1IFT-A&amp;oe=627FBECD&amp;_nc_sid=e5d0a6,1427881940,true,false,https://www.instagram.com/ma_vie_en_lu/,2022-05-09T13:35:34.052Z</t>
  </si>
  <si>
    <t>https://www.instagram.com/cuisine_amiri,cuisine_amiri,bouchra chachou,https://scontent-lga3-1.cdninstagram.com/v/t51.2885-19/220031748_349441956728693_7602941761466700186_n.jpg?stp=dst-jpg_s150x150&amp;_nc_ht=scontent-lga3-1.cdninstagram.com&amp;_nc_cat=105&amp;_nc_ohc=FhD7DxV-puQAX8eGw9E&amp;edm=APQMUHMBAAAA&amp;ccb=7-4&amp;oh=00_AT_DsL9FM20X9PZWfs6kRFDHtwrhvcr6UuviNr9RFo4FQw&amp;oe=627F60A3&amp;_nc_sid=e5d0a6,5965348522,false,false,https://www.instagram.com/ma_vie_en_lu/,2022-05-09T13:35:34.052Z</t>
  </si>
  <si>
    <t>https://www.instagram.com/faridaikhalil,faridaikhalil,Farida Khalil,https://scontent-lga3-1.cdninstagram.com/v/t51.2885-19/279568974_104813412181992_7961113601928600726_n.jpg?stp=dst-jpg_s150x150&amp;_nc_ht=scontent-lga3-1.cdninstagram.com&amp;_nc_cat=100&amp;_nc_ohc=QIBOxmGNBAsAX9Fx_J0&amp;edm=APQMUHMBAAAA&amp;ccb=7-4&amp;oh=00_AT8IEHu6EaR8BmhD4TkmyUA0q8ZqhQHZaJKk9KWoS6qEKw&amp;oe=6281012E&amp;_nc_sid=e5d0a6,1291369068,true,false,https://www.instagram.com/ma_vie_en_lu/,2022-05-09T13:35:34.052Z</t>
  </si>
  <si>
    <t>https://www.instagram.com/maryannrose_,maryannrose_,Maryann Scamp.,https://scontent-lga3-1.cdninstagram.com/v/t51.2885-19/272062062_1141295613308556_3053087480443714920_n.jpg?stp=dst-jpg_s150x150&amp;_nc_ht=scontent-lga3-1.cdninstagram.com&amp;_nc_cat=100&amp;_nc_ohc=160JAVLNqXYAX90kfme&amp;edm=APQMUHMBAAAA&amp;ccb=7-4&amp;oh=00_AT9Coxajh138Pkd6t1kf96bG_lzUdi_oKnS7XEZLGiimRA&amp;oe=627F9E43&amp;_nc_sid=e5d0a6,641658025,true,false,https://www.instagram.com/ma_vie_en_lu/,2022-05-09T13:35:34.053Z</t>
  </si>
  <si>
    <t>https://www.instagram.com/j.ahlem,j.ahlem,Ahlem,https://scontent-lga3-1.cdninstagram.com/v/t51.2885-19/274175189_113864401084348_9048858644448280019_n.jpg?stp=dst-jpg_s150x150&amp;_nc_ht=scontent-lga3-1.cdninstagram.com&amp;_nc_cat=104&amp;_nc_ohc=mvQ8jGeeHFMAX9qruMM&amp;edm=APQMUHMBAAAA&amp;ccb=7-4&amp;oh=00_AT_Ug4Ht9oJBbFwlwz9lggD1FvSagGXLGBGit2iIu04trg&amp;oe=627F2061&amp;_nc_sid=e5d0a6,2405296943,true,false,https://www.instagram.com/ma_vie_en_lu/,2022-05-09T13:35:34.053Z</t>
  </si>
  <si>
    <t>https://www.instagram.com/justine_28o6,justine_28o6,,https://scontent-lga3-1.cdninstagram.com/v/t51.2885-19/56239496_353628652164497_3385572146473336832_n.jpg?stp=dst-jpg_s150x150&amp;_nc_ht=scontent-lga3-1.cdninstagram.com&amp;_nc_cat=105&amp;_nc_ohc=pIsMZVte9zsAX_4pRNx&amp;edm=APQMUHMBAAAA&amp;ccb=7-4&amp;oh=00_AT9Nb9ro3bcq43oU2UjxPAi3magEAPzIHnl9VmBlO_YIIQ&amp;oe=6280E996&amp;_nc_sid=e5d0a6,294005663,true,false,https://www.instagram.com/ma_vie_en_lu/,2022-05-09T13:35:34.053Z</t>
  </si>
  <si>
    <t>https://www.instagram.com/lau.ramc,lau.ramc,Laura M. Cardoso,https://scontent-lga3-1.cdninstagram.com/v/t51.2885-19/279013339_142228714997459_7047790396553640366_n.jpg?stp=dst-jpg_s150x150&amp;_nc_ht=scontent-lga3-1.cdninstagram.com&amp;_nc_cat=111&amp;_nc_ohc=alLGnqsQKzAAX_hWDTC&amp;edm=APQMUHMBAAAA&amp;ccb=7-4&amp;oh=00_AT-zEjNwJjfZ9WJVED14bonRNuNvqho3fpa13LESFK02Bw&amp;oe=628016B2&amp;_nc_sid=e5d0a6,276213039,true,false,https://www.instagram.com/ma_vie_en_lu/,2022-05-09T13:35:34.053Z</t>
  </si>
  <si>
    <t>https://www.instagram.com/margaux.cmb,margaux.cmb,Margaux Cmb,https://scontent-lga3-1.cdninstagram.com/v/t51.2885-19/275073198_144006254761350_3923228581567855778_n.jpg?stp=dst-jpg_s150x150&amp;_nc_ht=scontent-lga3-1.cdninstagram.com&amp;_nc_cat=106&amp;_nc_ohc=Aau4PSILdtcAX8fpx-s&amp;edm=APQMUHMBAAAA&amp;ccb=7-4&amp;oh=00_AT_V0ih2L6pshA6SA25Xd4euf5NwuniIKK9g9_eyN42yuQ&amp;oe=627F8D1D&amp;_nc_sid=e5d0a6,7924683549,false,false,https://www.instagram.com/ma_vie_en_lu/,2022-05-09T13:35:34.053Z</t>
  </si>
  <si>
    <t>https://www.instagram.com/marine_laurioux,marine_laurioux,MarineðŸ§¸,https://scontent-lga3-1.cdninstagram.com/v/t51.2885-19/275408002_3251192061835114_6083221002527746239_n.jpg?stp=dst-jpg_s150x150&amp;_nc_ht=scontent-lga3-1.cdninstagram.com&amp;_nc_cat=110&amp;_nc_ohc=_aCGKzi6wtsAX9PDix8&amp;edm=APQMUHMBAAAA&amp;ccb=7-4&amp;oh=00_AT_jWRPwqRm2AWjOpNINNKESjzkthBxQQYVt3BeCpmbwSQ&amp;oe=627F0C36&amp;_nc_sid=e5d0a6,44256233980,true,false,https://www.instagram.com/ma_vie_en_lu/,2022-05-09T13:35:34.053Z</t>
  </si>
  <si>
    <t>https://www.instagram.com/pauuth,pauuth,,https://scontent-lga3-1.cdninstagram.com/v/t51.2885-19/108758082_877520492751771_8823965365530405579_n.jpg?stp=dst-jpg_s150x150&amp;_nc_ht=scontent-lga3-1.cdninstagram.com&amp;_nc_cat=103&amp;_nc_ohc=G8DTTMxx3bwAX-Jkgd9&amp;edm=APQMUHMBAAAA&amp;ccb=7-4&amp;oh=00_AT89Dtu5NEp-eqS6ouyyMulcgaq-S1A0RdtImp1DrQErzw&amp;oe=62809971&amp;_nc_sid=e5d0a6,683835478,true,false,https://www.instagram.com/ma_vie_en_lu/,2022-05-09T13:35:34.053Z</t>
  </si>
  <si>
    <t>https://www.instagram.com/celine_ghelardi,celine_ghelardi,PaÌ‚tisserie addict ðŸ«,https://scontent-lga3-1.cdninstagram.com/v/t51.2885-19/278485880_546248580259663_4458036649740351354_n.jpg?stp=dst-jpg_s150x150&amp;_nc_ht=scontent-lga3-1.cdninstagram.com&amp;_nc_cat=107&amp;_nc_ohc=dv-0vNRoGiIAX_KvQ3v&amp;edm=APQMUHMBAAAA&amp;ccb=7-4&amp;oh=00_AT_BAb7JYYLhUfMzKTLPbJSOzH8-7mC5xpw23CSjfR0new&amp;oe=627F1775&amp;_nc_sid=e5d0a6,1080427396,false,false,https://www.instagram.com/ma_vie_en_lu/,2022-05-09T13:35:34.053Z</t>
  </si>
  <si>
    <t>https://www.instagram.com/entredeuxcoutures,entredeuxcoutures,Carine Cacilhas,https://scontent-lga3-1.cdninstagram.com/v/t51.2885-19/280204638_129427586358878_8080449614983041620_n.jpg?stp=dst-jpg_s150x150&amp;_nc_ht=scontent-lga3-1.cdninstagram.com&amp;_nc_cat=102&amp;_nc_ohc=NCGlmBOiDrgAX-NmAQ0&amp;edm=APQMUHMBAAAA&amp;ccb=7-4&amp;oh=00_AT8OTHCrt-To0WAs64IhiUUGUNBCgmzKIqStHPB8gduxXw&amp;oe=627F5F6F&amp;_nc_sid=e5d0a6,8368637394,false,false,https://www.instagram.com/ma_vie_en_lu/,2022-05-09T13:35:34.053Z</t>
  </si>
  <si>
    <t>https://www.instagram.com/lixianwu11,lixianwu11,å´ç«‹è´¤,https://scontent-lga3-1.cdninstagram.com/v/t51.2885-19/267475083_428282012219978_6157640069248585150_n.jpg?stp=dst-jpg_s150x150&amp;_nc_ht=scontent-lga3-1.cdninstagram.com&amp;_nc_cat=102&amp;_nc_ohc=B7TiciGtivQAX_TbMi2&amp;edm=APQMUHMBAAAA&amp;ccb=7-4&amp;oh=00_AT-US60uUUJ4sUVy0kKi9TY9Mtxb4nQJZfvcrRtccUuquw&amp;oe=627F36D9&amp;_nc_sid=e5d0a6,50657334413,false,false,https://www.instagram.com/ma_vie_en_lu/,2022-05-09T13:35:34.053Z</t>
  </si>
  <si>
    <t>https://www.instagram.com/maman_eliot,maman_eliot,Emmanuelle Destailleurs Henry,https://scontent-lga3-1.cdninstagram.com/v/t51.2885-19/121596060_343067246965485_8513947093352910146_n.jpg?stp=dst-jpg_s150x150&amp;_nc_ht=scontent-lga3-1.cdninstagram.com&amp;_nc_cat=109&amp;_nc_ohc=DA-cJPksrPQAX9bjmA-&amp;edm=APQMUHMBAAAA&amp;ccb=7-4&amp;oh=00_AT833W-iG2JGfiDNoVQ-Jn0s4AwG90x20D5qJ9QhaWZJBw&amp;oe=627F8304&amp;_nc_sid=e5d0a6,38007045828,false,false,https://www.instagram.com/ma_vie_en_lu/,2022-05-09T13:35:34.053Z</t>
  </si>
  <si>
    <t>https://www.instagram.com/hawavinchou,hawavinchou,Ching Chong Kounichoua,https://scontent-lga3-1.cdninstagram.com/v/t51.2885-19/279342466_518416503123038_5230131226410152197_n.jpg?stp=dst-jpg_s150x150&amp;_nc_ht=scontent-lga3-1.cdninstagram.com&amp;_nc_cat=102&amp;_nc_ohc=v9hBeBVQ_P4AX9MsQRw&amp;edm=APQMUHMBAAAA&amp;ccb=7-4&amp;oh=00_AT9ISw-tVmD2kcchCTZQobKrCiMh23Zrjg7dfCdq7gBhiA&amp;oe=62800EE4&amp;_nc_sid=e5d0a6,1710899787,true,false,https://www.instagram.com/ma_vie_en_lu/,2022-05-09T13:35:34.053Z</t>
  </si>
  <si>
    <t>https://www.instagram.com/caro_enjoylife34,caro_enjoylife34,Carole â™¡,https://scontent-lga3-1.cdninstagram.com/v/t51.2885-19/276967318_639995977096929_5578290335551628278_n.jpg?stp=dst-jpg_s150x150&amp;_nc_ht=scontent-lga3-1.cdninstagram.com&amp;_nc_cat=109&amp;_nc_ohc=uyODRzPvwsMAX84lQ5A&amp;edm=APQMUHMBAAAA&amp;ccb=7-4&amp;oh=00_AT9OTLP0_jcu3UsRUrQ2ujsXURbO2DUlnha_8cwrBembbQ&amp;oe=6280C2AF&amp;_nc_sid=e5d0a6,5416865720,false,false,https://www.instagram.com/ma_vie_en_lu/,2022-05-09T13:35:34.054Z</t>
  </si>
  <si>
    <t>https://www.instagram.com/jnn_vrt25,jnn_vrt25,Jeanne Viret,https://scontent-lga3-1.cdninstagram.com/v/t51.2885-19/210858419_3053236918292498_3199174462387251145_n.jpg?stp=dst-jpg_s150x150&amp;_nc_ht=scontent-lga3-1.cdninstagram.com&amp;_nc_cat=102&amp;_nc_ohc=28orkXx0bwEAX9FS4Qo&amp;edm=APQMUHMBAAAA&amp;ccb=7-4&amp;oh=00_AT9UUyuARc-Wm_yk6i4I8XeBUXYpLkUqvztKNlDdBShBDQ&amp;oe=627F7344&amp;_nc_sid=e5d0a6,31299690704,true,false,https://www.instagram.com/ma_vie_en_lu/,2022-05-09T13:35:34.054Z</t>
  </si>
  <si>
    <t>https://www.instagram.com/zanninimilena,zanninimilena,Zannini MileÌna,https://scontent-lga3-1.cdninstagram.com/v/t51.2885-19/37553129_1971701022890496_1024204903863549952_n.jpg?stp=dst-jpg_s150x150&amp;_nc_ht=scontent-lga3-1.cdninstagram.com&amp;_nc_cat=100&amp;_nc_ohc=aPQnoQxLP7kAX8S2QR3&amp;edm=APQMUHMBAAAA&amp;ccb=7-4&amp;oh=00_AT-nNF0VCobbG5LydcPpE4Um2mw-1UYHEsqq1ikh5oKbXQ&amp;oe=627F8982&amp;_nc_sid=e5d0a6,7326200605,false,false,https://www.instagram.com/ma_vie_en_lu/,2022-05-09T13:35:34.054Z</t>
  </si>
  <si>
    <t>https://www.instagram.com/lenort,lenort,Citronelle A Lyon,https://scontent-lga3-1.cdninstagram.com/v/t51.2885-19/60727720_2075801829387349_5036816179331596288_n.jpg?stp=dst-jpg_s150x150&amp;_nc_ht=scontent-lga3-1.cdninstagram.com&amp;_nc_cat=101&amp;_nc_ohc=x0_86LxvSqMAX9MTHAj&amp;edm=APQMUHMBAAAA&amp;ccb=7-4&amp;oh=00_AT9Zduy6r-49GQXiRmdcyClI5dR91dFKpENYK86k2axESw&amp;oe=627F6226&amp;_nc_sid=e5d0a6,537848384,false,false,https://www.instagram.com/ma_vie_en_lu/,2022-05-09T13:35:34.054Z</t>
  </si>
  <si>
    <t>https://www.instagram.com/bouchepaux,bouchepaux,PaUX,https://scontent-lga3-1.cdninstagram.com/v/t51.2885-19/22710578_274669466388266_4440995870531387392_n.jpg?stp=dst-jpg_s150x150&amp;_nc_ht=scontent-lga3-1.cdninstagram.com&amp;_nc_cat=102&amp;_nc_ohc=jDjOkTK7OFwAX-owTwb&amp;edm=APQMUHMBAAAA&amp;ccb=7-4&amp;oh=00_AT__9K5bXXCtAMzfOficiWYYn4iovaOr3HLKoKAC_g6eqg&amp;oe=62800385&amp;_nc_sid=e5d0a6,933912568,true,false,https://www.instagram.com/ma_vie_en_lu/,2022-05-09T13:35:34.054Z</t>
  </si>
  <si>
    <t>https://www.instagram.com/bdyanais,bdyanais,Anaisâœ¨,https://scontent-lga3-1.cdninstagram.com/v/t51.2885-19/141097084_1063188687522263_9187046350547705663_n.jpg?stp=dst-jpg_s150x150&amp;_nc_ht=scontent-lga3-1.cdninstagram.com&amp;_nc_cat=111&amp;_nc_ohc=WzYCTdTA9C8AX_lKW0j&amp;edm=APQMUHMBAAAA&amp;ccb=7-4&amp;oh=00_AT_V1O0CVlzrlVxu9Fp5LmtqunS57dfU4JEisE6xrGmN2w&amp;oe=62804B9A&amp;_nc_sid=e5d0a6,1453308188,false,false,https://www.instagram.com/ma_vie_en_lu/,2022-05-09T13:35:34.054Z</t>
  </si>
  <si>
    <t>https://www.instagram.com/ju2670ju,ju2670ju,Ju Ju,https://scontent-lga3-1.cdninstagram.com/v/t51.2885-19/267632679_431371355303632_2994933005461075433_n.jpg?stp=dst-jpg_s150x150&amp;_nc_ht=scontent-lga3-1.cdninstagram.com&amp;_nc_cat=104&amp;_nc_ohc=zY7SmBJ0jGQAX_tQZGD&amp;edm=APQMUHMBAAAA&amp;ccb=7-4&amp;oh=00_AT9YYa9qgZ-HaL2qyYtEUA9vvg3iPpolksaD1L_b1E9HXA&amp;oe=6280E52D&amp;_nc_sid=e5d0a6,50135670715,false,false,https://www.instagram.com/ma_vie_en_lu/,2022-05-09T13:35:34.054Z</t>
  </si>
  <si>
    <t>https://www.instagram.com/caro.lopes.35,caro.lopes.35,Caro Lo,https://scontent-lga3-1.cdninstagram.com/v/t51.2885-19/262532189_952726415327771_2256613974591453001_n.jpg?stp=dst-jpg_s150x150&amp;_nc_ht=scontent-lga3-1.cdninstagram.com&amp;_nc_cat=111&amp;_nc_ohc=I-2twE-gIKwAX8eFHCm&amp;edm=APQMUHMBAAAA&amp;ccb=7-4&amp;oh=00_AT_ZwCFEB6q3FacDOCoUIiSCd-XXvqrjyaVprVnKXcEyZA&amp;oe=62801E2B&amp;_nc_sid=e5d0a6,44920240589,true,false,https://www.instagram.com/ma_vie_en_lu/,2022-05-09T13:35:34.054Z</t>
  </si>
  <si>
    <t>https://www.instagram.com/siihem.kabyle,siihem.kabyle,Sihem Ayaden-Mazouz,https://scontent-lga3-1.cdninstagram.com/v/t51.2885-19/279305814_1066708697214972_5249373388936483075_n.jpg?stp=dst-jpg_s150x150&amp;_nc_ht=scontent-lga3-1.cdninstagram.com&amp;_nc_cat=100&amp;_nc_ohc=GTWb10seYY4AX81lD-T&amp;edm=APQMUHMBAAAA&amp;ccb=7-4&amp;oh=00_AT8mENflqsikNNlFkgQ7akwCKFtJGX-44L4jtPhD_HAm2g&amp;oe=62809B6B&amp;_nc_sid=e5d0a6,1520405228,true,false,https://www.instagram.com/ma_vie_en_lu/,2022-05-09T13:35:34.054Z</t>
  </si>
  <si>
    <t>https://www.instagram.com/les_lubies_de_laety,les_lubies_de_laety,Laetitia Vellaine,https://scontent-lga3-1.cdninstagram.com/v/t51.2885-19/278772455_1364168274084149_4649479267511285143_n.jpg?stp=dst-jpg_s150x150&amp;_nc_ht=scontent-lga3-1.cdninstagram.com&amp;_nc_cat=105&amp;_nc_ohc=xfg6w2UjW-YAX-kHQNr&amp;edm=APQMUHMBAAAA&amp;ccb=7-4&amp;oh=00_AT-088mhREtgn7urYcvkCRUiEhQ-lazxhA1ueRGH4Uo_bg&amp;oe=627F6C2D&amp;_nc_sid=e5d0a6,2672417020,false,false,https://www.instagram.com/ma_vie_en_lu/,2022-05-09T13:35:34.054Z</t>
  </si>
  <si>
    <t>https://www.instagram.com/monkey___puzzle,monkey___puzzle,Aurelie Gaudin,https://scontent-lga3-1.cdninstagram.com/v/t51.2885-19/279892855_2900136290284345_5289190424327076432_n.jpg?stp=dst-jpg_s150x150&amp;_nc_ht=scontent-lga3-1.cdninstagram.com&amp;_nc_cat=101&amp;_nc_ohc=xD9bK9Ip1cIAX__rHgO&amp;edm=APQMUHMBAAAA&amp;ccb=7-4&amp;oh=00_AT_eSB5JGK6dUWMxybsfc32LRTmxlnRyAG4cgnJcjJMMvw&amp;oe=627FE2AA&amp;_nc_sid=e5d0a6,232713790,true,false,https://www.instagram.com/ma_vie_en_lu/,2022-05-09T13:35:34.054Z</t>
  </si>
  <si>
    <t>https://www.instagram.com/hexven_cxbt,hexven_cxbt,Heaven. â™‰ï¸,https://scontent-lga3-1.cdninstagram.com/v/t51.2885-19/168465240_156567156256751_2515966807431581867_n.jpg?stp=dst-jpg_s150x150&amp;_nc_ht=scontent-lga3-1.cdninstagram.com&amp;_nc_cat=111&amp;_nc_ohc=ztrdknzRz_cAX9hwWJw&amp;edm=APQMUHMBAAAA&amp;ccb=7-4&amp;oh=00_AT8pkxdZpf_Q6LMqADIUWfJh__l6TOnLyumR0WPZIqgtjA&amp;oe=627FBDAA&amp;_nc_sid=e5d0a6,17474921748,false,false,https://www.instagram.com/ma_vie_en_lu/,2022-05-09T13:35:34.054Z</t>
  </si>
  <si>
    <t>https://www.instagram.com/sahrasousoudjazairianaima,sahrasousoudjazairianaima,SahrasousouDjazairia NounousaNaimadauphina,https://scontent-lga3-1.cdninstagram.com/v/t51.2885-19/260055356_572842860679214_3200279237871495699_n.jpg?stp=dst-jpg_s150x150&amp;_nc_ht=scontent-lga3-1.cdninstagram.com&amp;_nc_cat=102&amp;_nc_ohc=WtIlC12ZVVEAX8VghuE&amp;edm=APQMUHMBAAAA&amp;ccb=7-4&amp;oh=00_AT_P2eOUU3urn5xKpXfnkwjaqu9wp2XKagaFHCrQZD9U7g&amp;oe=627F36BD&amp;_nc_sid=e5d0a6,50128822551,true,false,https://www.instagram.com/ma_vie_en_lu/,2022-05-09T13:35:34.054Z</t>
  </si>
  <si>
    <t>https://www.instagram.com/nourhane_beauty_3116,nourhane_beauty_3116,nourhane,https://scontent-lga3-1.cdninstagram.com/v/t51.2885-19/272173675_724100888994807_3362268486368166370_n.jpg?stp=dst-jpg_s150x150&amp;_nc_ht=scontent-lga3-1.cdninstagram.com&amp;_nc_cat=103&amp;_nc_ohc=4BNMeEQ49qIAX-2jUlD&amp;edm=APQMUHMBAAAA&amp;ccb=7-4&amp;oh=00_AT8aAKQP5Rwfgkp1KfcRUy5vytso9iHwNAdSLgNpew-9ww&amp;oe=628032D6&amp;_nc_sid=e5d0a6,9128840333,true,false,https://www.instagram.com/ma_vie_en_lu/,2022-05-09T13:35:34.054Z</t>
  </si>
  <si>
    <t>https://www.instagram.com/pau.line41_,pau.line41_,,https://scontent-lga3-1.cdninstagram.com/v/t51.2885-19/49284575_218742815732661_1697501122693955584_n.jpg?stp=dst-jpg_s150x150&amp;_nc_ht=scontent-lga3-1.cdninstagram.com&amp;_nc_cat=109&amp;_nc_ohc=MajCLY1R3PYAX8aeaVO&amp;edm=APQMUHMBAAAA&amp;ccb=7-4&amp;oh=00_AT-ISOO8I0vUZfrPyDAoQczGZh1j7M9l1MSLrnYPPbZlTQ&amp;oe=627F8FE4&amp;_nc_sid=e5d0a6,207229382,true,false,https://www.instagram.com/ma_vie_en_lu/,2022-05-09T13:35:34.054Z</t>
  </si>
  <si>
    <t>https://www.instagram.com/galopinjade,galopinjade,Jade Galopin,https://scontent-lga3-1.cdninstagram.com/v/t51.2885-19/254944721_480773549926104_6981129052730217964_n.jpg?stp=dst-jpg_s150x150&amp;_nc_ht=scontent-lga3-1.cdninstagram.com&amp;_nc_cat=100&amp;_nc_ohc=lhIMhK0nNigAX_v4kgt&amp;edm=APQMUHMBAAAA&amp;ccb=7-4&amp;oh=00_AT8mHM7aiTLcJvrUdlY8XslRzU_PwXET9lxmtoC-zEYY4w&amp;oe=62809635&amp;_nc_sid=e5d0a6,36824843025,false,false,https://www.instagram.com/ma_vie_en_lu/,2022-05-09T13:35:34.054Z</t>
  </si>
  <si>
    <t>https://www.instagram.com/cibo_vino_e_co,cibo_vino_e_co,Lia,https://scontent-lga3-1.cdninstagram.com/v/t51.2885-19/259105732_404058921401855_5751122126621034999_n.jpg?stp=dst-jpg_s150x150&amp;_nc_ht=scontent-lga3-1.cdninstagram.com&amp;_nc_cat=111&amp;_nc_ohc=ZL9VcsnE3N0AX_WKzOr&amp;edm=APQMUHMBAAAA&amp;ccb=7-4&amp;oh=00_AT8EarlnxEB15cJRuFxhgkzWbLYhuevnaZ-VAUGqk1vVOg&amp;oe=627FE8FB&amp;_nc_sid=e5d0a6,50301591605,false,false,https://www.instagram.com/ma_vie_en_lu/,2022-05-09T13:35:34.055Z</t>
  </si>
  <si>
    <t>https://www.instagram.com/dadou_2021,dadou_2021,Dadou,https://scontent-lga3-1.cdninstagram.com/v/t51.2885-19/118397601_2775842596033272_8883287460768179294_n.jpg?stp=dst-jpg_s150x150&amp;_nc_ht=scontent-lga3-1.cdninstagram.com&amp;_nc_cat=100&amp;_nc_ohc=v77LkRsdAxYAX_NksnE&amp;edm=APQMUHMBAAAA&amp;ccb=7-4&amp;oh=00_AT_zSVMUn9ltqNBkJk3xexwCk9SWTf1cEhYp6l54TWJ3fw&amp;oe=627FD655&amp;_nc_sid=e5d0a6,596005114,true,false,https://www.instagram.com/ma_vie_en_lu/,2022-05-09T13:35:34.055Z</t>
  </si>
  <si>
    <t>https://www.instagram.com/alyssa_dg,alyssa_dg,,https://scontent-lga3-1.cdninstagram.com/v/t51.2885-19/254846371_647987916194524_2397923305721141684_n.jpg?stp=dst-jpg_s150x150&amp;_nc_ht=scontent-lga3-1.cdninstagram.com&amp;_nc_cat=104&amp;_nc_ohc=2IWMQE_NcagAX8rCMd3&amp;edm=APQMUHMBAAAA&amp;ccb=7-4&amp;oh=00_AT-rYbedBgV_Ea7p3Jv-ezSK-0tWdaKjSoYcZ3KKsMgzqQ&amp;oe=627F677C&amp;_nc_sid=e5d0a6,2901482838,false,false,https://www.instagram.com/ma_vie_en_lu/,2022-05-09T13:35:34.055Z</t>
  </si>
  <si>
    <t>https://www.instagram.com/sharonb_creations,sharonb_creations,SharonB Creations,https://scontent-lga3-1.cdninstagram.com/v/t51.2885-19/14032815_346910988983010_1003263724_a.jpg?stp=dst-jpg_s150x150&amp;_nc_ht=scontent-lga3-1.cdninstagram.com&amp;_nc_cat=106&amp;_nc_ohc=6nht05Kt4xkAX9PxUVj&amp;edm=APQMUHMBAAAA&amp;ccb=7-4&amp;oh=00_AT-ZERy0Mx6fkwS9I8R6ijorIu5xYefp5PA38EDRGbmT0A&amp;oe=627F8CE6&amp;_nc_sid=e5d0a6,3745755702,false,false,https://www.instagram.com/ma_vie_en_lu/,2022-05-09T13:35:34.055Z</t>
  </si>
  <si>
    <t>https://www.instagram.com/vanessatiablog,vanessatiablog,Vanessa Atia |,https://scontent-lga3-1.cdninstagram.com/v/t51.2885-19/185461902_638548497544409_5016623175987342027_n.jpg?stp=dst-jpg_s150x150&amp;_nc_ht=scontent-lga3-1.cdninstagram.com&amp;_nc_cat=105&amp;_nc_ohc=dHUqCGI5mREAX8on-L1&amp;edm=APQMUHMBAAAA&amp;ccb=7-4&amp;oh=00_AT_6k1M91SSH8ScWKJbPhgkRZSZNJghlgm8UQHy3KfV6xQ&amp;oe=62809B3A&amp;_nc_sid=e5d0a6,47657373469,false,false,https://www.instagram.com/ma_vie_en_lu/,2022-05-09T13:35:34.055Z</t>
  </si>
  <si>
    <t>https://www.instagram.com/aurelie6576,aurelie6576,Aurelie,https://scontent-ort2-1.cdninstagram.com/v/t51.2885-19/44884218_345707102882519_2446069589734326272_n.jpg?_nc_ht=scontent-ort2-1.cdninstagram.com&amp;_nc_cat=1&amp;_nc_ohc=ND-k7sS60YgAX-xVBEp&amp;edm=AL4D0a4BAAAA&amp;ccb=7-4&amp;ig_cache_key=YW5vbnltb3VzX3Byb2ZpbGVfcGlj.2-ccb7-4&amp;oh=00_AT8Ug5plFPzqgiCZaeP4d-i35OIq9qfSi_vfGMF2St8UuQ&amp;oe=627FB94F&amp;_nc_sid=712cc3,9361237659,false,false,https://www.instagram.com/ma_vie_en_lu/,2022-05-09T13:35:34.055Z</t>
  </si>
  <si>
    <t>https://www.instagram.com/rouabouzaida,rouabouzaida,Ø±ÙˆÙ”Ù‰ Ø¨ÙˆØ²Ø§ÙŠÙ”Ø¯Ø© Ø­Ø±Ù… Ù†ØµÙŠØ¨,https://scontent-lga3-1.cdninstagram.com/v/t51.2885-19/279748190_790627661915959_5123402394816509012_n.jpg?stp=dst-jpg_s150x150&amp;_nc_ht=scontent-lga3-1.cdninstagram.com&amp;_nc_cat=107&amp;_nc_ohc=xaANlOhKPkAAX9vslFs&amp;edm=APQMUHMBAAAA&amp;ccb=7-4&amp;oh=00_AT_Qsnya99HpVaQR-k4p5S1fbAE9BMpqWPhwhMXjm2hZgA&amp;oe=627F23A7&amp;_nc_sid=e5d0a6,3951692382,true,false,https://www.instagram.com/ma_vie_en_lu/,2022-05-09T13:35:34.055Z</t>
  </si>
  <si>
    <t>https://www.instagram.com/vanesssoleenezio,vanesssoleenezio,Vaness SoleenEzio,https://scontent-lga3-1.cdninstagram.com/v/t51.2885-19/75571738_2418425741761300_6280360999962804224_n.jpg?stp=dst-jpg_s150x150&amp;_nc_ht=scontent-lga3-1.cdninstagram.com&amp;_nc_cat=104&amp;_nc_ohc=ioUpniiESh4AX90rXrr&amp;edm=APQMUHMBAAAA&amp;ccb=7-4&amp;oh=00_AT9_eUuaOfuNdIJj3Sj0jD4c8PShsVlCqeV5-vyewPU1mg&amp;oe=627F8F23&amp;_nc_sid=e5d0a6,16354600456,false,false,https://www.instagram.com/ma_vie_en_lu/,2022-05-09T13:35:34.055Z</t>
  </si>
  <si>
    <t>https://www.instagram.com/sarahalizee_,sarahalizee_,Sarah,https://scontent-lga3-1.cdninstagram.com/v/t51.2885-19/40478204_246602682666804_165940910499037184_n.jpg?stp=dst-jpg_s150x150&amp;_nc_ht=scontent-lga3-1.cdninstagram.com&amp;_nc_cat=100&amp;_nc_ohc=dpfSIL41xdYAX8T_JY7&amp;edm=APQMUHMBAAAA&amp;ccb=7-4&amp;oh=00_AT_7EzP7PJl0ir6mUSxRmWTjj_PhRAyvw3WAzNOnlcQ_vw&amp;oe=62809C5B&amp;_nc_sid=e5d0a6,1710362297,false,false,https://www.instagram.com/ma_vie_en_lu/,2022-05-09T13:35:34.055Z</t>
  </si>
  <si>
    <t>https://www.instagram.com/marinelassia04,marinelassia04,Marine Lassia,https://scontent-lga3-1.cdninstagram.com/v/t51.2885-19/21980223_355832244867958_4698088481111408640_n.jpg?stp=dst-jpg_s150x150&amp;_nc_ht=scontent-lga3-1.cdninstagram.com&amp;_nc_cat=110&amp;_nc_ohc=bWPoH-azbvkAX9KicoY&amp;edm=APQMUHMBAAAA&amp;ccb=7-4&amp;oh=00_AT-tDW3xBZaC4kYNZoRoUHWDtLJ17TwENrwilAkYCnXgDA&amp;oe=627FB08E&amp;_nc_sid=e5d0a6,3686324420,true,false,https://www.instagram.com/ma_vie_en_lu/,2022-05-09T13:35:34.055Z</t>
  </si>
  <si>
    <t>https://www.instagram.com/chloechnr98,chloechnr98,Chloe Chenier,https://scontent-lga3-1.cdninstagram.com/v/t51.2885-19/197237195_234893965106181_6332876225713647560_n.jpg?stp=dst-jpg_s150x150&amp;_nc_ht=scontent-lga3-1.cdninstagram.com&amp;_nc_cat=109&amp;_nc_ohc=2HBDhiCGHcEAX8dGeqi&amp;edm=APQMUHMBAAAA&amp;ccb=7-4&amp;oh=00_AT9Os6CQR2FjhC5yXU-yQgNvwtKbptQ8XmkiBlRjwSoCCQ&amp;oe=6280C928&amp;_nc_sid=e5d0a6,1769266840,true,false,https://www.instagram.com/ma_vie_en_lu/,2022-05-09T13:35:34.055Z</t>
  </si>
  <si>
    <t>https://www.instagram.com/sophiahktm,sophiahktm,HKS,https://scontent-lga3-1.cdninstagram.com/v/t51.2885-19/16465682_252779751816843_5797782898400559104_a.jpg?stp=dst-jpg_s150x150&amp;_nc_ht=scontent-lga3-1.cdninstagram.com&amp;_nc_cat=103&amp;_nc_ohc=RmKZ7jlUdz4AX9-5pk9&amp;edm=APQMUHMBAAAA&amp;ccb=7-4&amp;oh=00_AT_LRxUpoqZ6hUeMrKJy9Pn41AkATDM1TKkcGyJ93gWEjA&amp;oe=62808D12&amp;_nc_sid=e5d0a6,254453988,true,false,https://www.instagram.com/ma_vie_en_lu/,2022-05-09T13:35:34.055Z</t>
  </si>
  <si>
    <t>https://www.instagram.com/lm_emilie_,lm_emilie_,Emilie le Masson,https://scontent-lga3-1.cdninstagram.com/v/t51.2885-19/233081047_346456890520715_3940938645256397125_n.jpg?stp=dst-jpg_s150x150&amp;_nc_ht=scontent-lga3-1.cdninstagram.com&amp;_nc_cat=111&amp;_nc_ohc=rUlvOBOzd3EAX8l7A-6&amp;edm=APQMUHMBAAAA&amp;ccb=7-4&amp;oh=00_AT8iCTTNjlOAoXn4-ZuY_uwkZrZ-ecC13on0AnoHOMTOxg&amp;oe=627FBABA&amp;_nc_sid=e5d0a6,8436456037,true,false,https://www.instagram.com/ma_vie_en_lu/,2022-05-09T13:35:34.055Z</t>
  </si>
  <si>
    <t>https://www.instagram.com/estherbalolage,estherbalolage,Esther Balolage,https://scontent-lga3-1.cdninstagram.com/v/t51.2885-19/280101906_430484845568426_5206702090852517595_n.jpg?stp=dst-jpg_s150x150&amp;_nc_ht=scontent-lga3-1.cdninstagram.com&amp;_nc_cat=102&amp;_nc_ohc=VH1tUzMvJg4AX8EWv1X&amp;edm=APQMUHMBAAAA&amp;ccb=7-4&amp;oh=00_AT_dRhqJ5HOWNvJgvImnYXgdCXhg42XuPTmUNVfhjuX-9A&amp;oe=6280A4B1&amp;_nc_sid=e5d0a6,29869691664,false,false,https://www.instagram.com/ma_vie_en_lu/,2022-05-09T13:35:34.055Z</t>
  </si>
  <si>
    <t>https://www.instagram.com/songjacqueline,songjacqueline,Ladiejack,https://scontent-lga3-1.cdninstagram.com/v/t51.2885-19/26276799_1384182268374023_5229713163573788672_n.jpg?stp=dst-jpg_s150x150&amp;_nc_ht=scontent-lga3-1.cdninstagram.com&amp;_nc_cat=111&amp;_nc_ohc=9g8P6sIdmUYAX9qiJ86&amp;edm=APQMUHMBAAAA&amp;ccb=7-4&amp;oh=00_AT-fY_PbkfOO5lgZBghbwA-MuzWejxdQBrDFPrETZ9JkNg&amp;oe=62806A8E&amp;_nc_sid=e5d0a6,4344342633,false,false,https://www.instagram.com/ma_vie_en_lu/,2022-05-09T13:35:34.055Z</t>
  </si>
  <si>
    <t>https://www.instagram.com/margauxlascar,margauxlascar,Margaux,https://scontent-lga3-1.cdninstagram.com/v/t51.2885-19/14582476_232267863876238_1240564452630200320_a.jpg?stp=dst-jpg_s150x150&amp;_nc_ht=scontent-lga3-1.cdninstagram.com&amp;_nc_cat=110&amp;_nc_ohc=lZ4tDW4lQBQAX9y7mlE&amp;edm=APQMUHMBAAAA&amp;ccb=7-4&amp;oh=00_AT9QxRauI94swMOkTDw0raSuUnGMJdTQcd_-BO0t4POIRA&amp;oe=6280FF76&amp;_nc_sid=e5d0a6,353362936,true,false,https://www.instagram.com/ma_vie_en_lu/,2022-05-09T13:35:34.055Z</t>
  </si>
  <si>
    <t>https://www.instagram.com/marie_ange4423,marie_ange4423,,https://scontent-lga3-1.cdninstagram.com/v/t51.2885-19/81386325_805243226610551_2893810910911004672_n.jpg?stp=dst-jpg_s150x150&amp;_nc_ht=scontent-lga3-1.cdninstagram.com&amp;_nc_cat=111&amp;_nc_ohc=BLSJ3BLOw5AAX8z7pkv&amp;edm=APQMUHMBAAAA&amp;ccb=7-4&amp;oh=00_AT9EZRhw42SqSCHOz5EcDUzWF5W6TEzX9e7V502F1SWguQ&amp;oe=62807AF1&amp;_nc_sid=e5d0a6,12997336727,true,false,https://www.instagram.com/ma_vie_en_lu/,2022-05-09T13:35:34.056Z</t>
  </si>
  <si>
    <t>https://www.instagram.com/cravetales,cravetales,Crave Tales,https://scontent-lga3-1.cdninstagram.com/v/t51.2885-19/235580344_418788609533267_5907613220993352889_n.jpg?stp=dst-jpg_s150x150&amp;_nc_ht=scontent-lga3-1.cdninstagram.com&amp;_nc_cat=111&amp;_nc_ohc=0Q5lmhuSu-cAX8RiiXU&amp;edm=APQMUHMBAAAA&amp;ccb=7-4&amp;oh=00_AT-0G_dv7Q4RMLK3nwUO6Ue_8w7aNaGZa6eGj2OzmYvQTQ&amp;oe=628028AD&amp;_nc_sid=e5d0a6,49100608969,false,false,https://www.instagram.com/ma_vie_en_lu/,2022-05-09T13:35:34.056Z</t>
  </si>
  <si>
    <t>https://www.instagram.com/emmyvtu,emmyvtu,ð“”ð“¶ð“¶ð”‚,https://scontent-lga3-1.cdninstagram.com/v/t51.2885-19/275119685_1051622299029367_8349764622284951757_n.jpg?stp=dst-jpg_s150x150&amp;_nc_ht=scontent-lga3-1.cdninstagram.com&amp;_nc_cat=107&amp;_nc_ohc=XwcjLZ2Az2sAX83DugG&amp;edm=APQMUHMBAAAA&amp;ccb=7-4&amp;oh=00_AT9g8kcWlkewgcwqzbfgB8KGQ2IKQvgwl0VQmuhAMK4N2Q&amp;oe=628029ED&amp;_nc_sid=e5d0a6,624826050,true,false,https://www.instagram.com/ma_vie_en_lu/,2022-05-09T13:35:34.056Z</t>
  </si>
  <si>
    <t>https://www.instagram.com/marina_paga,marina_paga,Marina Pagadoy,https://scontent-lga3-1.cdninstagram.com/v/t51.2885-19/10665538_1537523633128091_97374077_a.jpg?_nc_ht=scontent-lga3-1.cdninstagram.com&amp;_nc_cat=111&amp;_nc_ohc=7b43Y7uk-X4AX9C2gHI&amp;edm=APQMUHMBAAAA&amp;ccb=7-4&amp;oh=00_AT8fP4aBfXypMo44Nvhv2wo9-ntkXFb9-YlQKweu1sQFNA&amp;oe=627FCD9A&amp;_nc_sid=e5d0a6,1258656195,true,false,https://www.instagram.com/ma_vie_en_lu/,2022-05-09T13:35:34.056Z</t>
  </si>
  <si>
    <t>https://www.instagram.com/voltkaine,voltkaine,Voltkaine,https://scontent-lga3-1.cdninstagram.com/v/t51.2885-19/240447357_417564933270518_7496538720237852306_n.jpg?stp=dst-jpg_s150x150&amp;_nc_ht=scontent-lga3-1.cdninstagram.com&amp;_nc_cat=102&amp;_nc_ohc=0NiRhBD9HZkAX9m51WH&amp;edm=APQMUHMBAAAA&amp;ccb=7-4&amp;oh=00_AT-GwnLlSTJFLn0UvoZsgBIHFtXQwRM3F_6TSy2OMMysyA&amp;oe=6280CC48&amp;_nc_sid=e5d0a6,4436432133,false,false,https://www.instagram.com/ma_vie_en_lu/,2022-05-09T13:35:34.056Z</t>
  </si>
  <si>
    <t>https://www.instagram.com/alaa_kouuki,alaa_kouuki,"&lt;""alaaâ›½Ø¹Ù„Ø§Ø¡""&gt;",https://scontent-lga3-1.cdninstagram.com/v/t51.2885-19/279281838_189844183373022_1177440095172525972_n.jpg?stp=dst-jpg_s150x150&amp;_nc_ht=scontent-lga3-1.cdninstagram.com&amp;_nc_cat=106&amp;_nc_ohc=Xi0e3zFhkuAAX_RRFin&amp;edm=APQMUHMBAAAA&amp;ccb=7-4&amp;oh=00_AT_Wv-_R96N0zlVCqrt8zb20pnj3FsEcw0TiuytcsIdQLw&amp;oe=627F6C78&amp;_nc_sid=e5d0a6,3993727476,false,false,https://www.instagram.com/ma_vie_en_lu/,2022-05-09T13:35:34.056Z</t>
  </si>
  <si>
    <t>https://www.instagram.com/uneviea5,uneviea5,Nathalie,https://scontent-lga3-1.cdninstagram.com/v/t51.2885-19/273819704_518565796237284_8106531136694447177_n.jpg?stp=dst-jpg_s150x150&amp;_nc_ht=scontent-lga3-1.cdninstagram.com&amp;_nc_cat=100&amp;_nc_ohc=0XA98gMTm3MAX-ozAS-&amp;edm=APQMUHMBAAAA&amp;ccb=7-4&amp;oh=00_AT-xWg52v2GjvzqhOYvS-IVvbmf4lA0FIwgmn6ex8lXfXw&amp;oe=627F445A&amp;_nc_sid=e5d0a6,223895961,false,false,https://www.instagram.com/ma_vie_en_lu/,2022-05-09T13:35:34.056Z</t>
  </si>
  <si>
    <t>https://www.instagram.com/zhanar7951,zhanar7951,Ð¶Ð°Ð½Ð°Ñ€,https://scontent-ort2-1.cdninstagram.com/v/t51.2885-19/44884218_345707102882519_2446069589734326272_n.jpg?_nc_ht=scontent-ort2-1.cdninstagram.com&amp;_nc_cat=1&amp;_nc_ohc=ND-k7sS60YgAX-xVBEp&amp;edm=AL4D0a4BAAAA&amp;ccb=7-4&amp;ig_cache_key=YW5vbnltb3VzX3Byb2ZpbGVfcGlj.2-ccb7-4&amp;oh=00_AT8Ug5plFPzqgiCZaeP4d-i35OIq9qfSi_vfGMF2St8UuQ&amp;oe=627FB94F&amp;_nc_sid=712cc3,10001926678,false,false,https://www.instagram.com/ma_vie_en_lu/,2022-05-09T13:35:34.056Z</t>
  </si>
  <si>
    <t>https://www.instagram.com/brunus.0li,brunus.0li,Bruno Soares,https://scontent-lga3-1.cdninstagram.com/v/t51.2885-19/68698365_1239222022915616_8493933620438761472_n.jpg?stp=dst-jpg_s150x150&amp;_nc_ht=scontent-lga3-1.cdninstagram.com&amp;_nc_cat=108&amp;_nc_ohc=SsSJJTyy--QAX9k3HGw&amp;edm=APQMUHMBAAAA&amp;ccb=7-4&amp;oh=00_AT_kvTGYVuqfiMCQGrXtcT3kp2jTHXsnvWB5i47UhWKXUQ&amp;oe=6280C94E&amp;_nc_sid=e5d0a6,1636771322,true,false,https://www.instagram.com/ma_vie_en_lu/,2022-05-09T13:35:34.056Z</t>
  </si>
  <si>
    <t>https://www.instagram.com/karimamelben,karimamelben,Karim-Amel Ben,https://scontent-lga3-1.cdninstagram.com/v/t51.2885-19/14334622_1408725739140824_1281570231_a.jpg?stp=dst-jpg_s150x150&amp;_nc_ht=scontent-lga3-1.cdninstagram.com&amp;_nc_cat=108&amp;_nc_ohc=kcoi3zRGrOkAX9C2Ogs&amp;edm=APQMUHMBAAAA&amp;ccb=7-4&amp;oh=00_AT-INNpon4I-oLhBU9VXfwT2wziQjdjh225JO0jr8hgsJA&amp;oe=62801DA9&amp;_nc_sid=e5d0a6,3941166941,false,false,https://www.instagram.com/ma_vie_en_lu/,2022-05-09T13:35:34.056Z</t>
  </si>
  <si>
    <t>https://www.instagram.com/ngoma1291,ngoma1291,,https://scontent-ort2-1.cdninstagram.com/v/t51.2885-19/44884218_345707102882519_2446069589734326272_n.jpg?_nc_ht=scontent-ort2-1.cdninstagram.com&amp;_nc_cat=1&amp;_nc_ohc=ND-k7sS60YgAX-xVBEp&amp;edm=AL4D0a4BAAAA&amp;ccb=7-4&amp;ig_cache_key=YW5vbnltb3VzX3Byb2ZpbGVfcGlj.2-ccb7-4&amp;oh=00_AT8Ug5plFPzqgiCZaeP4d-i35OIq9qfSi_vfGMF2St8UuQ&amp;oe=627FB94F&amp;_nc_sid=712cc3,48934787350,true,false,https://www.instagram.com/ma_vie_en_lu/,2022-05-09T13:35:34.056Z</t>
  </si>
  <si>
    <t>https://www.instagram.com/ramatoulaye7120,ramatoulaye7120,Ramatoulaye Balde,https://scontent-lga3-1.cdninstagram.com/v/t51.2885-19/273725803_661999168468999_5120842475847671760_n.jpg?stp=dst-jpg_s150x150&amp;_nc_ht=scontent-lga3-1.cdninstagram.com&amp;_nc_cat=107&amp;_nc_ohc=5pxH3xA7d-sAX-0Exp7&amp;edm=APQMUHMBAAAA&amp;ccb=7-4&amp;oh=00_AT_EakM6zteTQsAbT23UiPhFX6XKZS52oo18JTFM78sAEA&amp;oe=627F5362&amp;_nc_sid=e5d0a6,38995727289,false,false,https://www.instagram.com/ma_vie_en_lu/,2022-05-09T13:35:34.056Z</t>
  </si>
  <si>
    <t>https://www.instagram.com/lindarachdi_photographe,lindarachdi_photographe,Linda Rachdi Photographe,https://scontent-lga3-1.cdninstagram.com/v/t51.2885-19/123173694_1037576343322111_443903815188535642_n.jpg?stp=dst-jpg_s150x150&amp;_nc_ht=scontent-lga3-1.cdninstagram.com&amp;_nc_cat=107&amp;_nc_ohc=mlZS0ENpbS4AX8TqPL0&amp;edm=APQMUHMBAAAA&amp;ccb=7-4&amp;oh=00_AT-B1sIrtBmi1o_mQeBHAouObVyTfIxqgcQRr4gZEDuH6Q&amp;oe=6280BE1A&amp;_nc_sid=e5d0a6,1566798622,false,false,https://www.instagram.com/ma_vie_en_lu/,2022-05-09T13:35:34.056Z</t>
  </si>
  <si>
    <t>https://www.instagram.com/feriel_blacky,feriel_blacky,Black-fifi Tob,https://scontent-lga3-1.cdninstagram.com/v/t51.2885-19/269890472_438731587695938_3594924049121975224_n.jpg?stp=dst-jpg_s150x150&amp;_nc_ht=scontent-lga3-1.cdninstagram.com&amp;_nc_cat=102&amp;_nc_ohc=Mk2hChA137gAX9kNLac&amp;edm=APQMUHMBAAAA&amp;ccb=7-4&amp;oh=00_AT9D1cvxp93HHWJ4j6lbSAtbtp1ni9tGWJ3Ei9hp5iCp1Q&amp;oe=62807627&amp;_nc_sid=e5d0a6,1336647830,true,false,https://www.instagram.com/ma_vie_en_lu/,2022-05-09T13:35:34.056Z</t>
  </si>
  <si>
    <t>https://www.instagram.com/swettyy_sw,swettyy_sw,Sweety,https://scontent-ort2-1.cdninstagram.com/v/t51.2885-19/44884218_345707102882519_2446069589734326272_n.jpg?_nc_ht=scontent-ort2-1.cdninstagram.com&amp;_nc_cat=1&amp;_nc_ohc=ND-k7sS60YgAX-xVBEp&amp;edm=AL4D0a4BAAAA&amp;ccb=7-4&amp;ig_cache_key=YW5vbnltb3VzX3Byb2ZpbGVfcGlj.2-ccb7-4&amp;oh=00_AT8Ug5plFPzqgiCZaeP4d-i35OIq9qfSi_vfGMF2St8UuQ&amp;oe=627FB94F&amp;_nc_sid=712cc3,12797995992,true,false,https://www.instagram.com/ma_vie_en_lu/,2022-05-09T13:35:34.056Z</t>
  </si>
  <si>
    <t>https://www.instagram.com/marokia2016,marokia2016,maro kia,https://scontent-lga3-1.cdninstagram.com/v/t51.2885-19/13734437_1118644174887043_1530752500_a.jpg?stp=dst-jpg_s150x150&amp;_nc_ht=scontent-lga3-1.cdninstagram.com&amp;_nc_cat=107&amp;_nc_ohc=JneF0dbOgGIAX-jqzCt&amp;edm=APQMUHMBAAAA&amp;ccb=7-4&amp;oh=00_AT9fnlyY39pU6P5i8TzItgoquIsJiiyUsFYn1vypZRpFSQ&amp;oe=627FCC46&amp;_nc_sid=e5d0a6,3745558947,true,false,https://www.instagram.com/ma_vie_en_lu/,2022-05-09T13:35:34.056Z</t>
  </si>
  <si>
    <t>https://www.instagram.com/maeva_mnz,maeva_mnz,MaeÌˆva Maniez,https://scontent-lga3-1.cdninstagram.com/v/t51.2885-19/37910111_240623780105998_5342846291527335936_n.jpg?stp=dst-jpg_s150x150&amp;_nc_ht=scontent-lga3-1.cdninstagram.com&amp;_nc_cat=110&amp;_nc_ohc=bBTd_CMre3IAX_7Uryu&amp;edm=APQMUHMBAAAA&amp;ccb=7-4&amp;oh=00_AT_WL2D1dD_Y7MkRCzIHZUdrKvnIf02PU_lumj9cFRueJw&amp;oe=627F62CF&amp;_nc_sid=e5d0a6,1512584039,false,false,https://www.instagram.com/ma_vie_en_lu/,2022-05-09T13:35:34.057Z</t>
  </si>
  <si>
    <t>https://www.instagram.com/rgbmodel,rgbmodel,Sasha Goodman,https://scontent-lga3-1.cdninstagram.com/v/t51.2885-19/276141045_382691030347423_4906933033114707097_n.jpg?stp=dst-jpg_s150x150&amp;_nc_ht=scontent-lga3-1.cdninstagram.com&amp;_nc_cat=107&amp;_nc_ohc=_6_QyTrIKy8AX9vFqRm&amp;edm=APQMUHMBAAAA&amp;ccb=7-4&amp;oh=00_AT_q2z8OnnX9OBoRw8NK2ncamvUOWzIjs280qQjnlYYWNg&amp;oe=62805739&amp;_nc_sid=e5d0a6,35210259517,false,false,https://www.instagram.com/ma_vie_en_lu/,2022-05-09T13:35:34.057Z</t>
  </si>
  <si>
    <t>https://www.instagram.com/mxlleedebby,mxlleedebby,ð“œð“ªð“»ð“½ð“²ð“·ð“²ð“ºð“¾ð“® ðŸŒ¸ðŸŒ´ - ð“Ÿð“ªð“»ð“²ð“¼ ðŸ—¼,https://scontent-lga3-1.cdninstagram.com/v/t51.2885-19/245364812_1286076211811417_5406966158308852999_n.jpg?stp=dst-jpg_s150x150&amp;_nc_ht=scontent-lga3-1.cdninstagram.com&amp;_nc_cat=105&amp;_nc_ohc=Ko_ypa2CsCgAX_5Icu9&amp;edm=APQMUHMBAAAA&amp;ccb=7-4&amp;oh=00_AT_qumRulk6KGQkxxBiWVs351h6xSlQqKjG9KaJUrD7xWA&amp;oe=6280CD0C&amp;_nc_sid=e5d0a6,4404016958,true,false,https://www.instagram.com/ma_vie_en_lu/,2022-05-09T13:35:34.057Z</t>
  </si>
  <si>
    <t>https://www.instagram.com/steph_rebouille,steph_rebouille,SteÌph Ouille,https://scontent-lga3-1.cdninstagram.com/v/t51.2885-19/10706897_1548828952000493_319561818_a.jpg?_nc_ht=scontent-lga3-1.cdninstagram.com&amp;_nc_cat=105&amp;_nc_ohc=ncXBqHUDbUoAX9t0sOe&amp;edm=APQMUHMBAAAA&amp;ccb=7-4&amp;oh=00_AT8xTfC7crtHOtwnLZs5UjdpT4d0PR_tRKeAaOGq3Qobgw&amp;oe=6280378D&amp;_nc_sid=e5d0a6,273642566,true,false,https://www.instagram.com/ma_vie_en_lu/,2022-05-09T13:35:34.057Z</t>
  </si>
  <si>
    <t>https://www.instagram.com/lolax_rdz,lolax_rdz,Lola Rodriguez,https://scontent-lga3-1.cdninstagram.com/v/t51.2885-19/67754249_852627908454276_5919741247844515840_n.jpg?stp=dst-jpg_s150x150&amp;_nc_ht=scontent-lga3-1.cdninstagram.com&amp;_nc_cat=100&amp;_nc_ohc=h6MtG3bwk-sAX_wIE6z&amp;edm=APQMUHMBAAAA&amp;ccb=7-4&amp;oh=00_AT9FptafSSwj7HALvQmcJIammgWBU9u14p9xVB5vP56qWg&amp;oe=627F1757&amp;_nc_sid=e5d0a6,1562329516,true,false,https://www.instagram.com/ma_vie_en_lu/,2022-05-09T13:35:34.057Z</t>
  </si>
  <si>
    <t>https://www.instagram.com/naturelavie66,naturelavie66,Briez Fanny,https://scontent-lga3-1.cdninstagram.com/v/t51.2885-19/259833157_690464208507874_3184033199688604394_n.jpg?stp=dst-jpg_s150x150&amp;_nc_ht=scontent-lga3-1.cdninstagram.com&amp;_nc_cat=110&amp;_nc_ohc=-RkD-AfFeoQAX_sIFok&amp;edm=APQMUHMBAAAA&amp;ccb=7-4&amp;oh=00_AT8kabBTH5KFp_njpNJiNT_BxuW8NvNuHeaUeCSvLoHxLg&amp;oe=628042C0&amp;_nc_sid=e5d0a6,50642319804,false,false,https://www.instagram.com/ma_vie_en_lu/,2022-05-09T13:35:34.057Z</t>
  </si>
  <si>
    <t>https://www.instagram.com/pommekanel971,pommekanel971,Marie,https://scontent-lga3-1.cdninstagram.com/v/t51.2885-19/117175581_2631234730461501_3560727334903421394_n.jpg?stp=dst-jpg_s150x150&amp;_nc_ht=scontent-lga3-1.cdninstagram.com&amp;_nc_cat=109&amp;_nc_ohc=wGw4aEFOXjoAX-ULcW5&amp;edm=APQMUHMBAAAA&amp;ccb=7-4&amp;oh=00_AT_CqdK5gjiF75AqUJxQC5C5bC6qqkSfHHksdTlJg268yg&amp;oe=6280245A&amp;_nc_sid=e5d0a6,10269255861,false,false,https://www.instagram.com/ma_vie_en_lu/,2022-05-09T13:35:34.057Z</t>
  </si>
  <si>
    <t>https://www.instagram.com/sengulduman88,sengulduman88,SenguÌˆl Duman,https://scontent-lga3-1.cdninstagram.com/v/t51.2885-19/269761334_453002946224877_145338135662314109_n.jpg?stp=dst-jpg_s150x150&amp;_nc_ht=scontent-lga3-1.cdninstagram.com&amp;_nc_cat=109&amp;_nc_ohc=paM6Uwo48TsAX90oO5H&amp;edm=APQMUHMBAAAA&amp;ccb=7-4&amp;oh=00_AT9zbk75d1JyG9u2KrsJQCPupH1Y1t8T4zoUp0pJvhzQmA&amp;oe=627F4014&amp;_nc_sid=e5d0a6,2254668814,false,false,https://www.instagram.com/ma_vie_en_lu/,2022-05-09T13:35:34.057Z</t>
  </si>
  <si>
    <t>https://www.instagram.com/same11bennis,same11bennis,Same,https://scontent-lga3-1.cdninstagram.com/v/t51.2885-19/35564776_278047579406990_2864333287638171648_n.jpg?stp=dst-jpg_s150x150&amp;_nc_ht=scontent-lga3-1.cdninstagram.com&amp;_nc_cat=102&amp;_nc_ohc=8mj4dK2Wa_gAX_p0p79&amp;edm=APQMUHMBAAAA&amp;ccb=7-4&amp;oh=00_AT_LrAA6caHCjots9YpggHJvB0CqlIjJIcA3aq136Hicng&amp;oe=6280FCCE&amp;_nc_sid=e5d0a6,6857093084,true,false,https://www.instagram.com/ma_vie_en_lu/,2022-05-09T13:35:34.057Z</t>
  </si>
  <si>
    <t>https://www.instagram.com/mylovelycook_bykenza,mylovelycook_bykenza,Kenza,https://scontent-lga3-1.cdninstagram.com/v/t51.2885-19/156233233_3730683120347133_2929758978274812809_n.jpg?stp=dst-jpg_s150x150&amp;_nc_ht=scontent-lga3-1.cdninstagram.com&amp;_nc_cat=109&amp;_nc_ohc=7zH_G2lcrnMAX95B8hG&amp;edm=APQMUHMBAAAA&amp;ccb=7-4&amp;oh=00_AT-XEvS2aT-TkwLYd7nxgNCO0D98XYgxxtD2J8GPduGnQA&amp;oe=6280E826&amp;_nc_sid=e5d0a6,45808188274,false,false,https://www.instagram.com/ma_vie_en_lu/,2022-05-09T13:35:34.057Z</t>
  </si>
  <si>
    <t>https://www.instagram.com/anaisflorasabale,anaisflorasabale,AnaiÌˆs Flora SabaleÌ,https://scontent-lga3-1.cdninstagram.com/v/t51.2885-19/193601143_1081009442307716_1251094898005694378_n.jpg?stp=dst-jpg_s150x150&amp;_nc_ht=scontent-lga3-1.cdninstagram.com&amp;_nc_cat=108&amp;_nc_ohc=uR9TRssp_FIAX8_OMZF&amp;edm=APQMUHMBAAAA&amp;ccb=7-4&amp;oh=00_AT9sO71sG6dRMqg0V7hFxdOYrGrAo53hL_TG5VGnHGGWSg&amp;oe=627FEA0C&amp;_nc_sid=e5d0a6,47713647866,false,false,https://www.instagram.com/ma_vie_en_lu/,2022-05-09T13:35:34.057Z</t>
  </si>
  <si>
    <t>https://www.instagram.com/redj_001,redj_001,R-ejane Rob,https://scontent-lga3-1.cdninstagram.com/v/t51.2885-19/271232925_1017771275491561_299241284139730650_n.jpg?stp=dst-jpg_s150x150&amp;_nc_ht=scontent-lga3-1.cdninstagram.com&amp;_nc_cat=101&amp;_nc_ohc=NLxW2L8alMoAX-6RrCP&amp;edm=APQMUHMBAAAA&amp;ccb=7-4&amp;oh=00_AT8fzA9XJsMuwU_bvZvH_maLwlDAZCPb4qPbJQKi2MsliQ&amp;oe=627FFFE3&amp;_nc_sid=e5d0a6,3002584198,true,false,https://www.instagram.com/ma_vie_en_lu/,2022-05-09T13:35:34.058Z</t>
  </si>
  <si>
    <t>https://www.instagram.com/charlenehermant,charlenehermant,CharleÌ€ne,https://scontent-lga3-1.cdninstagram.com/v/t51.2885-19/83109039_781644102357493_2200650034544902144_n.jpg?stp=dst-jpg_s150x150&amp;_nc_ht=scontent-lga3-1.cdninstagram.com&amp;_nc_cat=101&amp;_nc_ohc=UZSlEdfj7mkAX_FG6Da&amp;edm=APQMUHMBAAAA&amp;ccb=7-4&amp;oh=00_AT-86bSKTROV2HyGqNNIFEXuJysMwYlNUSVnkr-Uu30NSQ&amp;oe=6280C013&amp;_nc_sid=e5d0a6,8330585894,false,false,https://www.instagram.com/ma_vie_en_lu/,2022-05-09T13:35:34.058Z</t>
  </si>
  <si>
    <t>https://www.instagram.com/a.s.s.ii.a,a.s.s.ii.a,,https://scontent-lga3-1.cdninstagram.com/v/t51.2885-19/126883388_220418969448464_5937998374285385618_n.jpg?stp=dst-jpg_s150x150&amp;_nc_ht=scontent-lga3-1.cdninstagram.com&amp;_nc_cat=108&amp;_nc_ohc=VW6x_yvOgRYAX-OT1PE&amp;edm=APQMUHMBAAAA&amp;ccb=7-4&amp;oh=00_AT9wEdNlTp1k1wH0i4wkvO8wHaZZ3qsb8rL6-lYVzHEWQw&amp;oe=6280CC20&amp;_nc_sid=e5d0a6,1553535145,true,false,https://www.instagram.com/ma_vie_en_lu/,2022-05-09T13:35:34.058Z</t>
  </si>
  <si>
    <t>https://www.instagram.com/cachecoeur24,cachecoeur24,Azwat Nada,https://scontent-lga3-1.cdninstagram.com/v/t51.2885-19/210909976_504819697419471_3470822414389233752_n.jpg?stp=dst-jpg_s150x150&amp;_nc_ht=scontent-lga3-1.cdninstagram.com&amp;_nc_cat=103&amp;_nc_ohc=Cd3bV2DqFEMAX9WVAX0&amp;edm=APQMUHMBAAAA&amp;ccb=7-4&amp;oh=00_AT-07xodIqlQRccOc0OBUV8CSDYwQ7TpzaSMH8pD_BnylA&amp;oe=6280BDE4&amp;_nc_sid=e5d0a6,4579246280,true,false,https://www.instagram.com/ma_vie_en_lu/,2022-05-09T13:35:34.058Z</t>
  </si>
  <si>
    <t>https://www.instagram.com/jasmine_tzrt,jasmine_tzrt,Jasmine ðŸŒº,https://scontent-lga3-1.cdninstagram.com/v/t51.2885-19/241150574_525382595421966_8554434770539638399_n.jpg?stp=dst-jpg_s150x150&amp;_nc_ht=scontent-lga3-1.cdninstagram.com&amp;_nc_cat=106&amp;_nc_ohc=JmomFvugobMAX-zY-Bx&amp;edm=APQMUHMBAAAA&amp;ccb=7-4&amp;oh=00_AT8kQtlGT6XsuesD34q_GITQdtEZjA6HTcBSNgztl2PKHQ&amp;oe=6280A36B&amp;_nc_sid=e5d0a6,1786356114,true,false,https://www.instagram.com/ma_vie_en_lu/,2022-05-09T13:35:34.058Z</t>
  </si>
  <si>
    <t>https://www.instagram.com/margo_hrd,margo_hrd,,https://scontent-lga3-1.cdninstagram.com/v/t51.2885-19/252975172_218449716991953_3899886220453211793_n.jpg?stp=dst-jpg_s150x150&amp;_nc_ht=scontent-lga3-1.cdninstagram.com&amp;_nc_cat=109&amp;_nc_ohc=4cxR3vtyUgwAX_zWtxe&amp;edm=APQMUHMBAAAA&amp;ccb=7-4&amp;oh=00_AT902Qsmzm7hOugvtCsBHoVMrgZxTuriqi-RgV-Af9xd1Q&amp;oe=627FE72C&amp;_nc_sid=e5d0a6,2082827417,true,false,https://www.instagram.com/ma_vie_en_lu/,2022-05-09T13:35:34.058Z</t>
  </si>
  <si>
    <t>https://www.instagram.com/levrai840,levrai840,,https://scontent-ort2-1.cdninstagram.com/v/t51.2885-19/44884218_345707102882519_2446069589734326272_n.jpg?_nc_ht=scontent-ort2-1.cdninstagram.com&amp;_nc_cat=1&amp;_nc_ohc=ND-k7sS60YgAX-xVBEp&amp;edm=AL4D0a4BAAAA&amp;ccb=7-4&amp;ig_cache_key=YW5vbnltb3VzX3Byb2ZpbGVfcGlj.2-ccb7-4&amp;oh=00_AT8Ug5plFPzqgiCZaeP4d-i35OIq9qfSi_vfGMF2St8UuQ&amp;oe=627FB94F&amp;_nc_sid=712cc3,50479975588,true,false,https://www.instagram.com/ma_vie_en_lu/,2022-05-09T13:35:34.058Z</t>
  </si>
  <si>
    <t>https://www.instagram.com/madame_artichaut,madame_artichaut,AnaiÌˆs J,https://scontent-lga3-1.cdninstagram.com/v/t51.2885-19/80611469_663431734233726_8203089967140831232_n.jpg?stp=dst-jpg_s150x150&amp;_nc_ht=scontent-lga3-1.cdninstagram.com&amp;_nc_cat=106&amp;_nc_ohc=i3GdkHfroJcAX9uisBY&amp;edm=APQMUHMBAAAA&amp;ccb=7-4&amp;oh=00_AT8upWClR2-sNLJKrnvIdhPeGhlgIXY42_n8mrsGv5brfw&amp;oe=6280536A&amp;_nc_sid=e5d0a6,647318751,true,false,https://www.instagram.com/ma_vie_en_lu/,2022-05-09T13:35:34.058Z</t>
  </si>
  <si>
    <t>https://www.instagram.com/herbreteau.charlotte,herbreteau.charlotte,Charlotte Herbreteau,https://scontent-lga3-1.cdninstagram.com/v/t51.2885-19/252988472_104562468656911_6537552688994303022_n.jpg?stp=dst-jpg_s150x150&amp;_nc_ht=scontent-lga3-1.cdninstagram.com&amp;_nc_cat=107&amp;_nc_ohc=udpBhjoyknsAX9ch1eZ&amp;edm=APQMUHMBAAAA&amp;ccb=7-4&amp;oh=00_AT_p0kzwYedyOej7Dw30QImHilD3-uht8TiWDjyZ1-isHA&amp;oe=6280A49E&amp;_nc_sid=e5d0a6,30909679987,true,false,https://www.instagram.com/ma_vie_en_lu/,2022-05-09T13:35:34.058Z</t>
  </si>
  <si>
    <t>https://www.instagram.com/urbain_zicho,urbain_zicho,urb1,https://scontent-lga3-1.cdninstagram.com/v/t51.2885-19/278734356_373870747997637_4616518080482741736_n.jpg?stp=dst-jpg_s150x150&amp;_nc_ht=scontent-lga3-1.cdninstagram.com&amp;_nc_cat=109&amp;_nc_ohc=kilz_26t8KYAX9pkNvY&amp;edm=APQMUHMBAAAA&amp;ccb=7-4&amp;oh=00_AT8YJuoQCLV80urUcYI003nmFDGjz5vyrhuc2qnAv6sfsA&amp;oe=627F6D39&amp;_nc_sid=e5d0a6,1699456232,true,false,https://www.instagram.com/ma_vie_en_lu/,2022-05-09T13:35:34.058Z</t>
  </si>
  <si>
    <t>https://www.instagram.com/marianne_ramone,marianne_ramone,Marianne ramone ðŸŽ€ðŸŽ€,https://scontent-lga3-1.cdninstagram.com/v/t51.2885-19/59652550_322190735381226_4752616801785872384_n.jpg?stp=dst-jpg_s150x150&amp;_nc_ht=scontent-lga3-1.cdninstagram.com&amp;_nc_cat=106&amp;_nc_ohc=KSm2yHqwvFYAX8vj3Lw&amp;edm=APQMUHMBAAAA&amp;ccb=7-4&amp;oh=00_AT_nM9gFURdXwxI4USZfLvj8QvAEHmHHXu8vVQ2kZmZrNA&amp;oe=628063BE&amp;_nc_sid=e5d0a6,32141913,true,false,https://www.instagram.com/ma_vie_en_lu/,2022-05-09T13:35:34.058Z</t>
  </si>
  <si>
    <t>https://www.instagram.com/__agathe_13,__agathe_13,,https://scontent-lga3-1.cdninstagram.com/v/t51.2885-19/203507070_186965456591280_3521383751558077765_n.jpg?stp=dst-jpg_s150x150&amp;_nc_ht=scontent-lga3-1.cdninstagram.com&amp;_nc_cat=100&amp;_nc_ohc=aAgCJCfFLu4AX9nX2oM&amp;edm=APQMUHMBAAAA&amp;ccb=7-4&amp;oh=00_AT8xH0RjHwmUT_zpAoFVwkWYl9Hsrs04EvFHNQwZbxz3MA&amp;oe=627F485D&amp;_nc_sid=e5d0a6,567754621,true,false,https://www.instagram.com/ma_vie_en_lu/,2022-05-09T13:35:34.058Z</t>
  </si>
  <si>
    <t>https://www.instagram.com/oce__prive,oce__prive,,https://scontent-lga3-1.cdninstagram.com/v/t51.2885-19/270937376_3066551236944689_739899810043257020_n.jpg?stp=dst-jpg_s150x150&amp;_nc_ht=scontent-lga3-1.cdninstagram.com&amp;_nc_cat=105&amp;_nc_ohc=lqDl8f3GqMgAX-r_rP-&amp;edm=APQMUHMBAAAA&amp;ccb=7-4&amp;oh=00_AT_4cMZ1la7Y5Qd73cKt1sfGSKISLZRO9aFqnYK7F01pcg&amp;oe=627F2DCB&amp;_nc_sid=e5d0a6,11125195407,true,false,https://www.instagram.com/ma_vie_en_lu/,2022-05-09T13:35:34.059Z</t>
  </si>
  <si>
    <t>https://www.instagram.com/laila.8538,laila.8538,laila,https://scontent-ort2-1.cdninstagram.com/v/t51.2885-19/44884218_345707102882519_2446069589734326272_n.jpg?_nc_ht=scontent-ort2-1.cdninstagram.com&amp;_nc_cat=1&amp;_nc_ohc=ND-k7sS60YgAX-xVBEp&amp;edm=AL4D0a4BAAAA&amp;ccb=7-4&amp;ig_cache_key=YW5vbnltb3VzX3Byb2ZpbGVfcGlj.2-ccb7-4&amp;oh=00_AT8Ug5plFPzqgiCZaeP4d-i35OIq9qfSi_vfGMF2St8UuQ&amp;oe=627FB94F&amp;_nc_sid=712cc3,32203353901,false,false,https://www.instagram.com/ma_vie_en_lu/,2022-05-09T13:35:34.059Z</t>
  </si>
  <si>
    <t>https://www.instagram.com/love_couk,love_couk,,https://scontent-lga3-1.cdninstagram.com/v/t51.2885-19/258883873_1084857398984568_4835874198904624162_n.jpg?stp=dst-jpg_s150x150&amp;_nc_ht=scontent-lga3-1.cdninstagram.com&amp;_nc_cat=100&amp;_nc_ohc=Lw6PX5YY7ygAX-MVJjm&amp;edm=APQMUHMBAAAA&amp;ccb=7-4&amp;oh=00_AT9bbtG0UJAgHy9uc8EmZrTy6TfCV3MhVwTgtpQXoT2qAQ&amp;oe=62801A9D&amp;_nc_sid=e5d0a6,50648095476,true,false,https://www.instagram.com/ma_vie_en_lu/,2022-05-09T13:35:34.571Z</t>
  </si>
  <si>
    <t>https://www.instagram.com/guillaumeb_jack,guillaumeb_jack,,https://scontent-lga3-1.cdninstagram.com/v/t51.2885-19/73220037_530873971101860_1150295510062465024_n.jpg?stp=dst-jpg_s150x150&amp;_nc_ht=scontent-lga3-1.cdninstagram.com&amp;_nc_cat=108&amp;_nc_ohc=EmRWkJS73xwAX_R7raM&amp;edm=APQMUHMBAAAA&amp;ccb=7-4&amp;oh=00_AT9Z-cKDh93_eOBPhmKYKXzvYAXrwZcjMCTjFuHkTyh80Q&amp;oe=627F7A52&amp;_nc_sid=e5d0a6,300738696,true,false,https://www.instagram.com/ma_vie_en_lu/,2022-05-09T13:35:34.571Z</t>
  </si>
  <si>
    <t>https://www.instagram.com/jo_lni,jo_lni,,https://scontent-lga3-1.cdninstagram.com/v/t51.2885-19/271642939_1368418983673483_7602802568170032995_n.jpg?stp=dst-jpg_s150x150&amp;_nc_ht=scontent-lga3-1.cdninstagram.com&amp;_nc_cat=107&amp;_nc_ohc=Ax0LB1P3hE0AX8SHybl&amp;edm=APQMUHMBAAAA&amp;ccb=7-4&amp;oh=00_AT8NkeCVhatdlyfd2K4gKDcw5vE4zw653gyL7Mh1az27lw&amp;oe=627F350A&amp;_nc_sid=e5d0a6,4973764357,false,false,https://www.instagram.com/ma_vie_en_lu/,2022-05-09T13:35:34.571Z</t>
  </si>
  <si>
    <t>https://www.instagram.com/instamaniee_,instamaniee_,ð“œeÌð“µð“ªð“·ð“²ð“® ð“›ð“¶ð“¿,https://scontent-lga3-1.cdninstagram.com/v/t51.2885-19/120314816_946269169203052_2581013731412401886_n.jpg?stp=dst-jpg_s150x150&amp;_nc_ht=scontent-lga3-1.cdninstagram.com&amp;_nc_cat=104&amp;_nc_ohc=lpQiEC9qwxQAX_P0v_X&amp;edm=APQMUHMBAAAA&amp;ccb=7-4&amp;oh=00_AT8zyG0l2suaAXPcntNPDgr0M9zyPKeNnq_fbxSk2SU55g&amp;oe=6280735B&amp;_nc_sid=e5d0a6,7070943583,true,false,https://www.instagram.com/ma_vie_en_lu/,2022-05-09T13:35:34.571Z</t>
  </si>
  <si>
    <t>https://www.instagram.com/cha_guesdon,cha_guesdon,Charline Guesdon (Babarit),https://scontent-lga3-1.cdninstagram.com/v/t51.2885-19/123031414_2778707629053129_560322508708419594_n.jpg?stp=dst-jpg_s150x150&amp;_nc_ht=scontent-lga3-1.cdninstagram.com&amp;_nc_cat=109&amp;_nc_ohc=9Jys3AFsbo4AX9zOUvg&amp;edm=APQMUHMBAAAA&amp;ccb=7-4&amp;oh=00_AT8gR_odQkbAEpqlU_NvoJqide8-r76nzkHmZRWMl2ArqQ&amp;oe=627F3B36&amp;_nc_sid=e5d0a6,1698968371,true,false,https://www.instagram.com/ma_vie_en_lu/,2022-05-09T13:35:34.571Z</t>
  </si>
  <si>
    <t>https://www.instagram.com/seulmentcoralie,seulmentcoralie,,https://scontent-lga3-1.cdninstagram.com/v/t51.2885-19/209864580_335155331399331_572486562952963500_n.jpg?stp=dst-jpg_s150x150&amp;_nc_ht=scontent-lga3-1.cdninstagram.com&amp;_nc_cat=103&amp;_nc_ohc=5x6cl0IB-isAX9DqNO8&amp;edm=APQMUHMBAAAA&amp;ccb=7-4&amp;oh=00_AT8z1pWndTaQ3PXMy9rRdnqtGJmQKFP_Jc_mRswf4OW12w&amp;oe=627FAA22&amp;_nc_sid=e5d0a6,1562771368,false,false,https://www.instagram.com/ma_vie_en_lu/,2022-05-09T13:35:34.572Z</t>
  </si>
  <si>
    <t>https://www.instagram.com/a.zey.lane,a.zey.lane,A.zey.lane,https://scontent-iad3-2.cdninstagram.com/v/t51.2885-19/44884218_345707102882519_2446069589734326272_n.jpg?_nc_ht=scontent-iad3-2.cdninstagram.com&amp;_nc_cat=1&amp;_nc_ohc=ND-k7sS60YgAX_ml5vS&amp;edm=AJ9x6zYBAAAA&amp;ccb=7-4&amp;ig_cache_key=YW5vbnltb3VzX3Byb2ZpbGVfcGlj.2-ccb7-4&amp;oh=00_AT-yqDKlTQeY-E43Iz2K-IPj1P0OumWscy4J-qDdc7Bh1A&amp;oe=627FB94F&amp;_nc_sid=cff2a4,34377265341,true,false,https://www.instagram.com/ma_vie_en_lu/,2022-05-09T13:35:34.572Z</t>
  </si>
  <si>
    <t>https://www.instagram.com/_nai_ma_,_nai_ma_,NaiÌˆma ðŸŒ¸,https://scontent-lga3-1.cdninstagram.com/v/t51.2885-19/241562223_456636792085930_1033729830129107631_n.jpg?stp=dst-jpg_s150x150&amp;_nc_ht=scontent-lga3-1.cdninstagram.com&amp;_nc_cat=110&amp;_nc_ohc=yZN6gFypP7IAX_QR9El&amp;edm=APQMUHMBAAAA&amp;ccb=7-4&amp;oh=00_AT89OhvZHWt8Wf7sowsipP_rrl5odjrRYxABNicqEFTLzQ&amp;oe=62804CE5&amp;_nc_sid=e5d0a6,272855578,true,false,https://www.instagram.com/ma_vie_en_lu/,2022-05-09T13:35:34.572Z</t>
  </si>
  <si>
    <t>https://www.instagram.com/iamso_cook,iamso_cook,Dans la cuisine de So ðŸ½,https://scontent-lga3-1.cdninstagram.com/v/t51.2885-19/259027334_918769482092022_6291003923431393747_n.jpg?stp=dst-jpg_s150x150&amp;_nc_ht=scontent-lga3-1.cdninstagram.com&amp;_nc_cat=106&amp;_nc_ohc=G2_WEMmNh9IAX9LEQ9k&amp;edm=APQMUHMBAAAA&amp;ccb=7-4&amp;oh=00_AT9jJlSKLBNKqkZ6TTJ1TRVQ8N1dYAb54TWQrMooyY84VA&amp;oe=627F3EF9&amp;_nc_sid=e5d0a6,50712672692,false,false,https://www.instagram.com/ma_vie_en_lu/,2022-05-09T13:35:34.572Z</t>
  </si>
  <si>
    <t>https://www.instagram.com/nawalmohamed1818,nawalmohamed1818,Nawal Mohamed,https://scontent-lga3-1.cdninstagram.com/v/t51.2885-19/140405115_233392498323341_3563908813610657743_n.jpg?stp=dst-jpg_s150x150&amp;_nc_ht=scontent-lga3-1.cdninstagram.com&amp;_nc_cat=105&amp;_nc_ohc=zytApFjlfKgAX_uPEOC&amp;edm=APQMUHMBAAAA&amp;ccb=7-4&amp;oh=00_AT-GOm7OMLFDkxG2YH4YgWzoeebA_UWXn37rKxPpuoWV-w&amp;oe=6280902A&amp;_nc_sid=e5d0a6,2276523714,true,false,https://www.instagram.com/ma_vie_en_lu/,2022-05-09T13:35:34.572Z</t>
  </si>
  <si>
    <t>https://www.instagram.com/justycool,justycool,Jess Lahoz,https://scontent-lga3-1.cdninstagram.com/v/t51.2885-19/10570216_756385464420322_441929893_a.jpg?_nc_ht=scontent-lga3-1.cdninstagram.com&amp;_nc_cat=110&amp;_nc_ohc=wOFMtCe0KWUAX-msLpe&amp;edm=APQMUHMBAAAA&amp;ccb=7-4&amp;oh=00_AT9Q9oWKKURyTRuG9zXXGwoV5hdJeapFv8dIsLc4tq2N8w&amp;oe=6280E14A&amp;_nc_sid=e5d0a6,207302404,false,false,https://www.instagram.com/ma_vie_en_lu/,2022-05-09T13:35:34.572Z</t>
  </si>
  <si>
    <t>https://www.instagram.com/alexia.skh,alexia.skh,Alek Sja,https://scontent-lga3-1.cdninstagram.com/v/t51.2885-19/87749305_638790086918647_2911250999278567424_n.jpg?stp=dst-jpg_s150x150&amp;_nc_ht=scontent-lga3-1.cdninstagram.com&amp;_nc_cat=107&amp;_nc_ohc=DMUmQBZklNEAX8frdMq&amp;edm=APQMUHMBAAAA&amp;ccb=7-4&amp;oh=00_AT_o7CftlAoEknVI9JiHIFhF5yp8Z0hb5YMqhAKj7o16yw&amp;oe=627F4C00&amp;_nc_sid=e5d0a6,1443736464,true,false,https://www.instagram.com/ma_vie_en_lu/,2022-05-09T13:35:34.572Z</t>
  </si>
  <si>
    <t>https://www.instagram.com/photographie3007,photographie3007,La magie des photos ðŸ’«,https://scontent-lga3-1.cdninstagram.com/v/t51.2885-19/258196348_223133386613498_3951662181462144376_n.jpg?stp=dst-jpg_s150x150&amp;_nc_ht=scontent-lga3-1.cdninstagram.com&amp;_nc_cat=102&amp;_nc_ohc=0WcxJxWHmcUAX_SBV7l&amp;edm=APQMUHMBAAAA&amp;ccb=7-4&amp;oh=00_AT9grA6Dx_p4c72haKtGF0Ly7tLjVubjbvu83ZQGtsvFTA&amp;oe=627FF929&amp;_nc_sid=e5d0a6,48269431368,false,false,https://www.instagram.com/ma_vie_en_lu/,2022-05-09T13:35:34.572Z</t>
  </si>
  <si>
    <t>https://www.instagram.com/isa_psq_,isa_psq_,Isa ðŸ±,https://scontent-lga3-1.cdninstagram.com/v/t51.2885-19/269621066_138993721843086_3381647980685496677_n.jpg?stp=dst-jpg_s150x150&amp;_nc_ht=scontent-lga3-1.cdninstagram.com&amp;_nc_cat=106&amp;_nc_ohc=L7TLC3LR4o8AX-FJ900&amp;edm=APQMUHMBAAAA&amp;ccb=7-4&amp;oh=00_AT_jJaGYhEb2ZdVjF_kKHmMLzWC3iDCuN8Q3ZUadgHJ0nA&amp;oe=6280E42A&amp;_nc_sid=e5d0a6,6212086167,false,false,https://www.instagram.com/ma_vie_en_lu/,2022-05-09T13:35:34.572Z</t>
  </si>
  <si>
    <t>https://www.instagram.com/momobeluche,momobeluche,Momo BeÌluche,https://scontent-lga3-1.cdninstagram.com/v/t51.2885-19/279604078_1249900675541936_4931341616072922612_n.jpg?stp=dst-jpg_s150x150&amp;_nc_ht=scontent-lga3-1.cdninstagram.com&amp;_nc_cat=108&amp;_nc_ohc=jXEMrkriFFUAX9L16WS&amp;edm=APQMUHMBAAAA&amp;ccb=7-4&amp;oh=00_AT_JIwXrMVUz8LPGlD6bEXbq9qS-NkXseEiv9AVq1Gu0kA&amp;oe=627F1B87&amp;_nc_sid=e5d0a6,1277799585,true,false,https://www.instagram.com/ma_vie_en_lu/,2022-05-09T13:35:34.572Z</t>
  </si>
  <si>
    <t>https://www.instagram.com/mevenj,mevenj,ð™¼ðšŠðš›ðš’ðš˜ðš—,https://scontent-lga3-1.cdninstagram.com/v/t51.2885-19/252511042_304721941242821_8341095583883851799_n.jpg?stp=dst-jpg_s150x150&amp;_nc_ht=scontent-lga3-1.cdninstagram.com&amp;_nc_cat=105&amp;_nc_ohc=tqarpzBg3vsAX8ogEJJ&amp;edm=APQMUHMBAAAA&amp;ccb=7-4&amp;oh=00_AT92yLvjPOjZdHes8_j2h1EPW7GsKhu4cCxZO_JfvEcFRw&amp;oe=627F134F&amp;_nc_sid=e5d0a6,244654010,true,false,https://www.instagram.com/ma_vie_en_lu/,2022-05-09T13:35:34.572Z</t>
  </si>
  <si>
    <t>https://www.instagram.com/lbouarroudj,lbouarroudj,Lou Bouarroudj,https://scontent-lga3-1.cdninstagram.com/v/t51.2885-19/259341777_1275484699543950_3190150675403517282_n.jpg?stp=dst-jpg_s150x150&amp;_nc_ht=scontent-lga3-1.cdninstagram.com&amp;_nc_cat=106&amp;_nc_ohc=C5rJ9QNgLKcAX9ZRQT2&amp;edm=APQMUHMBAAAA&amp;ccb=7-4&amp;oh=00_AT9t2SkFYeMDH8cxe6RqEjTNxpHrDLs3zWWMdCGlQHdCxA&amp;oe=627F5E47&amp;_nc_sid=e5d0a6,50358248421,false,false,https://www.instagram.com/ma_vie_en_lu/,2022-05-09T13:35:34.572Z</t>
  </si>
  <si>
    <t>https://www.instagram.com/laurahein67,laurahein67,Laura Heinrich,https://scontent-lga3-1.cdninstagram.com/v/t51.2885-19/17587430_436068266737048_1330861007542681600_a.jpg?stp=dst-jpg_s150x150&amp;_nc_ht=scontent-lga3-1.cdninstagram.com&amp;_nc_cat=104&amp;_nc_ohc=YyPbBPoRnpkAX-7_jyb&amp;edm=APQMUHMBAAAA&amp;ccb=7-4&amp;oh=00_AT_GNDbSZobRA5HluMhA2zguEVcdbDgS45f-INBt08MLkQ&amp;oe=627F972C&amp;_nc_sid=e5d0a6,4942051473,true,false,https://www.instagram.com/ma_vie_en_lu/,2022-05-09T13:35:34.572Z</t>
  </si>
  <si>
    <t>https://www.instagram.com/meitalshviro,meitalshviro,Meital S,https://scontent-lga3-1.cdninstagram.com/v/t51.2885-19/46721253_236503263922898_8185308875549835264_n.jpg?stp=dst-jpg_s150x150&amp;_nc_ht=scontent-lga3-1.cdninstagram.com&amp;_nc_cat=102&amp;_nc_ohc=TA1-f9eos_cAX_l5opE&amp;edm=APQMUHMBAAAA&amp;ccb=7-4&amp;oh=00_AT8Zo7cssieUvjZdmV_nnV88GaCMNOXuHblpqVvKxYj9ew&amp;oe=6280107B&amp;_nc_sid=e5d0a6,42673941,true,false,https://www.instagram.com/ma_vie_en_lu/,2022-05-09T13:35:34.572Z</t>
  </si>
  <si>
    <t>https://www.instagram.com/_sii_war_,_sii_war_,Sii War,https://scontent-lga3-1.cdninstagram.com/v/t51.2885-19/280052672_374606774606472_124817448325975558_n.jpg?stp=dst-jpg_s150x150&amp;_nc_ht=scontent-lga3-1.cdninstagram.com&amp;_nc_cat=100&amp;_nc_ohc=NmOap9H4P4AAX9ciy7v&amp;edm=APQMUHMBAAAA&amp;ccb=7-4&amp;oh=00_AT8He5KkeD-rRpkuPnqQgyPFW-CYqs9oXsW9W15SDrpEwg&amp;oe=6280E8B5&amp;_nc_sid=e5d0a6,7459966675,true,false,https://www.instagram.com/ma_vie_en_lu/,2022-05-09T13:35:34.572Z</t>
  </si>
  <si>
    <t>https://www.instagram.com/noraboukenz,noraboukenz,Nora Boukenz,https://scontent-lga3-1.cdninstagram.com/v/t51.2885-19/120442047_368973277576067_3496896978185097042_n.jpg?stp=dst-jpg_s150x150&amp;_nc_ht=scontent-lga3-1.cdninstagram.com&amp;_nc_cat=111&amp;_nc_ohc=oKjrKFG0kQoAX81nLf9&amp;edm=APQMUHMBAAAA&amp;ccb=7-4&amp;oh=00_AT-55U4inS5Bwj_wLiciiuFqbqv8qfOTNoJSztIZxHAoxw&amp;oe=62801DB1&amp;_nc_sid=e5d0a6,7416308695,false,false,https://www.instagram.com/ma_vie_en_lu/,2022-05-09T13:35:34.572Z</t>
  </si>
  <si>
    <t>https://www.instagram.com/kawbhatt,kawbhatt,,https://scontent-lga3-1.cdninstagram.com/v/t51.2885-19/271764231_723151445738892_6648356161481537556_n.jpg?stp=dst-jpg_s150x150&amp;_nc_ht=scontent-lga3-1.cdninstagram.com&amp;_nc_cat=100&amp;_nc_ohc=s44la-iYZ_QAX-U1ip_&amp;edm=APQMUHMBAAAA&amp;ccb=7-4&amp;oh=00_AT-JRMw_vMQVdQkVT89q_ntG1aCFrwo7PtXJbJA8JK2tew&amp;oe=627F0DAF&amp;_nc_sid=e5d0a6,43894242634,true,false,https://www.instagram.com/ma_vie_en_lu/,2022-05-09T13:35:34.572Z</t>
  </si>
  <si>
    <t>https://www.instagram.com/clemence_trche,clemence_trche,,https://scontent-lga3-1.cdninstagram.com/v/t51.2885-19/278408965_1308624486311661_8460906411562048886_n.jpg?stp=dst-jpg_s150x150&amp;_nc_ht=scontent-lga3-1.cdninstagram.com&amp;_nc_cat=109&amp;_nc_ohc=WWtym3YWS1UAX9t3Us4&amp;edm=APQMUHMBAAAA&amp;ccb=7-4&amp;oh=00_AT9oXCCUpyOWjKYFHKlmqcYMJSA3VmAvMsu3OJngSQXVvw&amp;oe=627F8098&amp;_nc_sid=e5d0a6,1608619834,false,false,https://www.instagram.com/ma_vie_en_lu/,2022-05-09T13:35:34.573Z</t>
  </si>
  <si>
    <t>https://www.instagram.com/vioclemcam,vioclemcam,Violette ðŸŒ¸,https://scontent-lga3-1.cdninstagram.com/v/t51.2885-19/77295832_2487220634887583_9033950888040857600_n.jpg?stp=dst-jpg_s150x150&amp;_nc_ht=scontent-lga3-1.cdninstagram.com&amp;_nc_cat=111&amp;_nc_ohc=0IbDUSVAn1AAX-9bIKP&amp;edm=APQMUHMBAAAA&amp;ccb=7-4&amp;oh=00_AT_JOEFQ0hX_S66RXDRVNVG8B404G3kRNWuG5BPwu5UX5w&amp;oe=6280F81C&amp;_nc_sid=e5d0a6,379613065,true,false,https://www.instagram.com/ma_vie_en_lu/,2022-05-09T13:35:34.573Z</t>
  </si>
  <si>
    <t>https://www.instagram.com/shirelsvetlana,shirelsvetlana,Shirel Almas Svetlana,https://scontent-lga3-1.cdninstagram.com/v/t51.2885-19/274055462_4879498992157608_5659484909802139318_n.jpg?stp=dst-jpg_s150x150&amp;_nc_ht=scontent-lga3-1.cdninstagram.com&amp;_nc_cat=100&amp;_nc_ohc=-lyCY9zD8qUAX9DVjww&amp;edm=APQMUHMBAAAA&amp;ccb=7-4&amp;oh=00_AT_vlh8PnuPxbbmYTBUNmfQmMIH42GvzwyYKr-q9nharNg&amp;oe=6280B560&amp;_nc_sid=e5d0a6,22498063144,false,false,https://www.instagram.com/ma_vie_en_lu/,2022-05-09T13:35:34.573Z</t>
  </si>
  <si>
    <t>https://www.instagram.com/mathi_pom,mathi_pom,M A T H I L D E,https://scontent-lga3-1.cdninstagram.com/v/t51.2885-19/250136499_940648309868132_5232395039593852086_n.jpg?stp=dst-jpg_s150x150&amp;_nc_ht=scontent-lga3-1.cdninstagram.com&amp;_nc_cat=108&amp;_nc_ohc=BNk7rQuqTfsAX_I2cL8&amp;edm=APQMUHMBAAAA&amp;ccb=7-4&amp;oh=00_AT_LBb7_rk8YCdY-bF3EJf0Zo-ovZRDcxGYj5dOEHLLqjw&amp;oe=627F3559&amp;_nc_sid=e5d0a6,1324384308,true,false,https://www.instagram.com/ma_vie_en_lu/,2022-05-09T13:35:34.573Z</t>
  </si>
  <si>
    <t>https://www.instagram.com/merieau_morgane,merieau_morgane,MorganeðŸ”…,https://scontent-lga3-1.cdninstagram.com/v/t51.2885-19/278702653_481046493755510_2912346460881646566_n.jpg?stp=dst-jpg_s150x150&amp;_nc_ht=scontent-lga3-1.cdninstagram.com&amp;_nc_cat=102&amp;_nc_ohc=JKmU-qkUCQMAX8eOc89&amp;edm=APQMUHMBAAAA&amp;ccb=7-4&amp;oh=00_AT-96y9mg99NsD__iUB_IPveWJ-FirPC4b-ql6qDA5vSqA&amp;oe=6280BC43&amp;_nc_sid=e5d0a6,4265404549,true,false,https://www.instagram.com/ma_vie_en_lu/,2022-05-09T13:35:34.573Z</t>
  </si>
  <si>
    <t>https://www.instagram.com/guillaume176,guillaume176,guillaume176,https://scontent-lga3-1.cdninstagram.com/v/t51.2885-19/23969468_1135197916583931_3154682087689158656_n.jpg?stp=dst-jpg_s150x150&amp;_nc_ht=scontent-lga3-1.cdninstagram.com&amp;_nc_cat=103&amp;_nc_ohc=-xwLEzMM-uEAX9HoPl5&amp;edm=APQMUHMBAAAA&amp;ccb=7-4&amp;oh=00_AT9lwXzqrRkOWDGz695qyyEYbOZhmPLyeZJjXKDMedV56g&amp;oe=6280F306&amp;_nc_sid=e5d0a6,24581247,false,false,https://www.instagram.com/ma_vie_en_lu/,2022-05-09T13:35:34.573Z</t>
  </si>
  <si>
    <t>https://www.instagram.com/latt_achiante,latt_achiante,Cassandra,https://scontent-lga3-1.cdninstagram.com/v/t51.2885-19/273714767_1856469207856733_4342285188808051689_n.jpg?stp=dst-jpg_s150x150&amp;_nc_ht=scontent-lga3-1.cdninstagram.com&amp;_nc_cat=105&amp;_nc_ohc=bcPd5wvBP3cAX_Ivp-W&amp;edm=APQMUHMBAAAA&amp;ccb=7-4&amp;oh=00_AT9GZCsgx2nU9hBNi5S5euW1igR_JyZzvVQ8UaqdVH1lyg&amp;oe=6280E30A&amp;_nc_sid=e5d0a6,8561099210,true,false,https://www.instagram.com/ma_vie_en_lu/,2022-05-09T13:35:34.573Z</t>
  </si>
  <si>
    <t>https://www.instagram.com/lea.bernardguelle,lea.bernardguelle,LeÌa Gueffier,https://scontent-lga3-1.cdninstagram.com/v/t51.2885-19/271903410_4670289349729622_7318091236722144526_n.jpg?stp=dst-jpg_s150x150&amp;_nc_ht=scontent-lga3-1.cdninstagram.com&amp;_nc_cat=102&amp;_nc_ohc=PEDc_meclgYAX958Q4D&amp;edm=APQMUHMBAAAA&amp;ccb=7-4&amp;oh=00_AT_9traQ4A6vNxqUs5UnO6ZuKGhL9bFgZsR9idjjiwtsjw&amp;oe=62807201&amp;_nc_sid=e5d0a6,1685331610,false,false,https://www.instagram.com/ma_vie_en_lu/,2022-05-09T13:35:34.573Z</t>
  </si>
  <si>
    <t>https://www.instagram.com/papa230420,papa230420,Mohamed,https://scontent-iad3-2.cdninstagram.com/v/t51.2885-19/44884218_345707102882519_2446069589734326272_n.jpg?_nc_ht=scontent-iad3-2.cdninstagram.com&amp;_nc_cat=1&amp;_nc_ohc=ND-k7sS60YgAX_ml5vS&amp;edm=AJ9x6zYBAAAA&amp;ccb=7-4&amp;ig_cache_key=YW5vbnltb3VzX3Byb2ZpbGVfcGlj.2-ccb7-4&amp;oh=00_AT-yqDKlTQeY-E43Iz2K-IPj1P0OumWscy4J-qDdc7Bh1A&amp;oe=627FB94F&amp;_nc_sid=cff2a4,40988213607,false,false,https://www.instagram.com/ma_vie_en_lu/,2022-05-09T13:35:34.573Z</t>
  </si>
  <si>
    <t>https://www.instagram.com/silentsound74,silentsound74,Zhina,https://scontent-lga3-1.cdninstagram.com/v/t51.2885-19/274025112_297182178978418_4218791862844614012_n.jpg?stp=dst-jpg_s150x150&amp;_nc_ht=scontent-lga3-1.cdninstagram.com&amp;_nc_cat=110&amp;_nc_ohc=vxUu02hcGzgAX-Cgjl5&amp;edm=APQMUHMBAAAA&amp;ccb=7-4&amp;oh=00_AT-LDB_ZS2HaO49t5BDWVOPplRLhdjbbJrzUr6s6Z5hblg&amp;oe=6281004D&amp;_nc_sid=e5d0a6,6042020035,true,false,https://www.instagram.com/ma_vie_en_lu/,2022-05-09T13:35:34.573Z</t>
  </si>
  <si>
    <t>https://www.instagram.com/chicabeille,chicabeille,maela,https://scontent-iad3-2.cdninstagram.com/v/t51.2885-19/44884218_345707102882519_2446069589734326272_n.jpg?_nc_ht=scontent-iad3-2.cdninstagram.com&amp;_nc_cat=1&amp;_nc_ohc=ND-k7sS60YgAX_ml5vS&amp;edm=AJ9x6zYBAAAA&amp;ccb=7-4&amp;ig_cache_key=YW5vbnltb3VzX3Byb2ZpbGVfcGlj.2-ccb7-4&amp;oh=00_AT-yqDKlTQeY-E43Iz2K-IPj1P0OumWscy4J-qDdc7Bh1A&amp;oe=627FB94F&amp;_nc_sid=cff2a4,45516278337,true,false,https://www.instagram.com/ma_vie_en_lu/,2022-05-09T13:35:34.573Z</t>
  </si>
  <si>
    <t>https://www.instagram.com/margueritte1502,margueritte1502,,https://scontent-lga3-1.cdninstagram.com/v/t51.2885-19/258965227_234289228660619_5355062691554606882_n.jpg?stp=dst-jpg_s150x150&amp;_nc_ht=scontent-lga3-1.cdninstagram.com&amp;_nc_cat=111&amp;_nc_ohc=95kCJoOKCKwAX_hCGXW&amp;edm=APQMUHMBAAAA&amp;ccb=7-4&amp;oh=00_AT9YQRNLPnskAbkGheVxx_ieqRcgArMfmlYwnD1m_R0kEQ&amp;oe=627F50D1&amp;_nc_sid=e5d0a6,50305207047,false,false,https://www.instagram.com/ma_vie_en_lu/,2022-05-09T13:35:34.573Z</t>
  </si>
  <si>
    <t>https://www.instagram.com/ju.dith77000,ju.dith77000,Judith Ribeiro,https://scontent-lga3-1.cdninstagram.com/v/t51.2885-19/278470468_507877384151569_4378483348896550714_n.jpg?stp=dst-jpg_s150x150&amp;_nc_ht=scontent-lga3-1.cdninstagram.com&amp;_nc_cat=101&amp;_nc_ohc=ikpR2vuhQGAAX8iSXcq&amp;edm=APQMUHMBAAAA&amp;ccb=7-4&amp;oh=00_AT-1gSYk63XRgkjMSjq0kkRsNih8XFH0Q7pITfA6gvI6fQ&amp;oe=627FA82E&amp;_nc_sid=e5d0a6,50123878967,true,false,https://www.instagram.com/ma_vie_en_lu/,2022-05-09T13:35:34.573Z</t>
  </si>
  <si>
    <t>https://www.instagram.com/laure.rsl,laure.rsl,ð¿ð’¶ð“Šð“‡ð‘’,https://scontent-lga3-1.cdninstagram.com/v/t51.2885-19/280199415_3228953184094166_4073384236176750916_n.jpg?stp=dst-jpg_s150x150&amp;_nc_ht=scontent-lga3-1.cdninstagram.com&amp;_nc_cat=102&amp;_nc_ohc=_6Ehp4DJxosAX88B5ef&amp;edm=APQMUHMBAAAA&amp;ccb=7-4&amp;oh=00_AT8v3NBiUgctWUqSj1gplp7YW6H9kij8j9mNxfmhU8sJDw&amp;oe=627F43E8&amp;_nc_sid=e5d0a6,2041294641,true,false,https://www.instagram.com/ma_vie_en_lu/,2022-05-09T13:35:34.573Z</t>
  </si>
  <si>
    <t>https://www.instagram.com/melissa_gourdin,melissa_gourdin,Melissa Gourdin,https://scontent-lga3-1.cdninstagram.com/v/t51.2885-19/247115428_562465161638021_7851054993590911670_n.jpg?stp=dst-jpg_s150x150&amp;_nc_ht=scontent-lga3-1.cdninstagram.com&amp;_nc_cat=105&amp;_nc_ohc=IO9nP7VZ2aUAX-rBrdP&amp;edm=APQMUHMBAAAA&amp;ccb=7-4&amp;oh=00_AT_ApBb7mT1IsmrL9Ijtg49n8DWUjONAKL4He3oQYuF_tg&amp;oe=6280667B&amp;_nc_sid=e5d0a6,2070528347,false,false,https://www.instagram.com/ma_vie_en_lu/,2022-05-09T13:35:34.574Z</t>
  </si>
  <si>
    <t>https://www.instagram.com/luu_contenue,luu_contenue,Luu ðŸŒ¹,https://scontent-lga3-1.cdninstagram.com/v/t51.2885-19/224959986_2968960846651292_8292186846741798453_n.jpg?stp=dst-jpg_s150x150&amp;_nc_ht=scontent-lga3-1.cdninstagram.com&amp;_nc_cat=108&amp;_nc_ohc=CTOgZ7XFUBsAX_LlZ-e&amp;edm=APQMUHMBAAAA&amp;ccb=7-4&amp;oh=00_AT95QVUKxbnJ83wkRUC2MjQyJqDefq8G42Yq6SKfh94x4A&amp;oe=6280660A&amp;_nc_sid=e5d0a6,43947935446,false,false,https://www.instagram.com/ma_vie_en_lu/,2022-05-09T13:35:34.574Z</t>
  </si>
  <si>
    <t>https://www.instagram.com/so_filacoudre,so_filacoudre,Sophie,https://scontent-lga3-1.cdninstagram.com/v/t51.2885-19/250264554_572862977153108_608525370702976962_n.jpg?stp=dst-jpg_s150x150&amp;_nc_ht=scontent-lga3-1.cdninstagram.com&amp;_nc_cat=108&amp;_nc_ohc=V2m8hceXya8AX-8t6xQ&amp;edm=APQMUHMBAAAA&amp;ccb=7-4&amp;oh=00_AT_FwVy8YuM7AK9edEtp2uPqcVGotK7NdSsiyxO77CfhdA&amp;oe=6280F0F3&amp;_nc_sid=e5d0a6,49878681411,false,false,https://www.instagram.com/ma_vie_en_lu/,2022-05-09T13:35:34.574Z</t>
  </si>
  <si>
    <t>https://www.instagram.com/mari_anned,mari_anned,Marianne Degousse,https://scontent-lga3-1.cdninstagram.com/v/t51.2885-19/19932934_1858156477835026_7476678617905233920_a.jpg?stp=dst-jpg_s150x150&amp;_nc_ht=scontent-lga3-1.cdninstagram.com&amp;_nc_cat=110&amp;_nc_ohc=K-4I9cP-tWQAX9yPQkP&amp;edm=APQMUHMBAAAA&amp;ccb=7-4&amp;oh=00_AT-_b-MalwHPE2JVxJugWy8YPts5N9V7HhlvrJqgFoL9Fw&amp;oe=62800E04&amp;_nc_sid=e5d0a6,39178829,false,false,https://www.instagram.com/ma_vie_en_lu/,2022-05-09T13:35:34.574Z</t>
  </si>
  <si>
    <t>https://www.instagram.com/liliniulinca,liliniulinca,Emilie B. Albertini,https://scontent-lga3-1.cdninstagram.com/v/t51.2885-19/202981798_390475465680362_6404743514009137394_n.jpg?stp=dst-jpg_s150x150&amp;_nc_ht=scontent-lga3-1.cdninstagram.com&amp;_nc_cat=102&amp;_nc_ohc=1eas9hwYZEkAX_vBK1c&amp;edm=APQMUHMBAAAA&amp;ccb=7-4&amp;oh=00_AT93fEr5MfnfqHV9D77mBeGeHq3MVpGFZFLB4UjD8Sx19Q&amp;oe=627F206F&amp;_nc_sid=e5d0a6,311207410,false,false,https://www.instagram.com/ma_vie_en_lu/,2022-05-09T13:35:34.574Z</t>
  </si>
  <si>
    <t>https://www.instagram.com/tatie_roum,tatie_roum,Sandra Tatie Roum,https://scontent-lga3-1.cdninstagram.com/v/t51.2885-19/242571401_149912060668597_2516149160240876285_n.jpg?stp=dst-jpg_s150x150&amp;_nc_ht=scontent-lga3-1.cdninstagram.com&amp;_nc_cat=101&amp;_nc_ohc=vppWrau7_moAX-HXD5t&amp;edm=APQMUHMBAAAA&amp;ccb=7-4&amp;oh=00_AT8K2O__lKn_LhO3ArsqfjcsoALo1oKo-gYVMBQEuz2qIQ&amp;oe=6280B87D&amp;_nc_sid=e5d0a6,145125950,true,false,https://www.instagram.com/ma_vie_en_lu/,2022-05-09T13:35:34.574Z</t>
  </si>
  <si>
    <t>https://www.instagram.com/alessya29i,alessya29i,ALESSYA,https://scontent-lga3-1.cdninstagram.com/v/t51.2885-19/275914474_153081127135589_2034718845057180533_n.jpg?stp=dst-jpg_s150x150&amp;_nc_ht=scontent-lga3-1.cdninstagram.com&amp;_nc_cat=105&amp;_nc_ohc=_qiBz_rwgR0AX_SUfwk&amp;edm=APQMUHMBAAAA&amp;ccb=7-4&amp;oh=00_AT_BHsL88qHtPLOPszxkyZu5teZRtphSy3vwAaEM2DeWaQ&amp;oe=627F42DF&amp;_nc_sid=e5d0a6,48240203915,true,false,https://www.instagram.com/ma_vie_en_lu/,2022-05-09T13:35:34.574Z</t>
  </si>
  <si>
    <t>https://www.instagram.com/margojayet,margojayet,MargoðŸŒ¹,https://scontent-lga3-1.cdninstagram.com/v/t51.2885-19/210591082_226204002681742_8054183520429039618_n.jpg?stp=dst-jpg_s150x150&amp;_nc_ht=scontent-lga3-1.cdninstagram.com&amp;_nc_cat=110&amp;_nc_ohc=Bv23sNufXscAX_QjLjw&amp;edm=APQMUHMBAAAA&amp;ccb=7-4&amp;oh=00_AT-oJmEfkvjds2qEdLjZ649wM5UOjeN5XynSysWVQ6TTeA&amp;oe=627F1CD8&amp;_nc_sid=e5d0a6,4328848842,true,false,https://www.instagram.com/ma_vie_en_lu/,2022-05-09T13:35:34.574Z</t>
  </si>
  <si>
    <t>https://www.instagram.com/mohamme_____sarfy,mohamme_____sarfy,Mohammed Sarfy ðŸ˜ŽðŸ˜ŽðŸ˜Ž,https://scontent-lga3-1.cdninstagram.com/v/t51.2885-19/210465368_1392435757797396_2906575502283343619_n.jpg?stp=dst-jpg_s150x150&amp;_nc_ht=scontent-lga3-1.cdninstagram.com&amp;_nc_cat=100&amp;_nc_ohc=DpuSGNA0EwcAX_sU7p1&amp;edm=APQMUHMBAAAA&amp;ccb=7-4&amp;oh=00_AT9ip_FQjhzjVR4UHDijXanNQbQ0S_h_3cZImjjXXqM1eA&amp;oe=627FA05E&amp;_nc_sid=e5d0a6,28224621237,true,false,https://www.instagram.com/ma_vie_en_lu/,2022-05-09T13:35:34.574Z</t>
  </si>
  <si>
    <t>https://www.instagram.com/melaniemrcl_,melaniemrcl_,Melanie Mrcl,https://scontent-lga3-1.cdninstagram.com/v/t51.2885-19/131889463_790831301471718_4088830091755895845_n.jpg?stp=dst-jpg_s150x150&amp;_nc_ht=scontent-lga3-1.cdninstagram.com&amp;_nc_cat=106&amp;_nc_ohc=FAA2DM0d8yIAX-qmBI1&amp;edm=APQMUHMBAAAA&amp;ccb=7-4&amp;oh=00_AT9WLU61TepVQtrGFPzdiy1gnyDpc6DVnmeKLLkuKykcfA&amp;oe=6280CD1E&amp;_nc_sid=e5d0a6,228413371,true,false,https://www.instagram.com/ma_vie_en_lu/,2022-05-09T13:35:34.574Z</t>
  </si>
  <si>
    <t>https://www.instagram.com/sara_lyna_,sara_lyna_,Sarita l'AlgeÌrienne,https://scontent-lga3-1.cdninstagram.com/v/t51.2885-19/274111768_1120843055124098_4345786680576158418_n.jpg?stp=dst-jpg_s150x150&amp;_nc_ht=scontent-lga3-1.cdninstagram.com&amp;_nc_cat=102&amp;_nc_ohc=vyEK95l_KDsAX97fDmd&amp;edm=APQMUHMBAAAA&amp;ccb=7-4&amp;oh=00_AT_Hmb57cYH8CvuNZ5HX3CilwC2vZZxT4Gj1ce3O9QFUMQ&amp;oe=627F63D1&amp;_nc_sid=e5d0a6,3039679095,true,false,https://www.instagram.com/ma_vie_en_lu/,2022-05-09T13:35:34.574Z</t>
  </si>
  <si>
    <t>https://www.instagram.com/vilab40,vilab40,Virginie Laborde,https://scontent-iad3-2.cdninstagram.com/v/t51.2885-19/44884218_345707102882519_2446069589734326272_n.jpg?_nc_ht=scontent-iad3-2.cdninstagram.com&amp;_nc_cat=1&amp;_nc_ohc=ND-k7sS60YgAX_ml5vS&amp;edm=AJ9x6zYBAAAA&amp;ccb=7-4&amp;ig_cache_key=YW5vbnltb3VzX3Byb2ZpbGVfcGlj.2-ccb7-4&amp;oh=00_AT-yqDKlTQeY-E43Iz2K-IPj1P0OumWscy4J-qDdc7Bh1A&amp;oe=627FB94F&amp;_nc_sid=cff2a4,15691249607,true,false,https://www.instagram.com/ma_vie_en_lu/,2022-05-09T13:35:34.574Z</t>
  </si>
  <si>
    <t>https://www.instagram.com/brightshape_bp,brightshape_bp,Infrashape HattyuÌhaÌz,https://scontent-lga3-1.cdninstagram.com/v/t51.2885-19/119066396_1005823976526261_1682606700394099770_n.jpg?stp=dst-jpg_s150x150&amp;_nc_ht=scontent-lga3-1.cdninstagram.com&amp;_nc_cat=109&amp;_nc_ohc=qOQsBsd4smIAX_Fhiqy&amp;edm=APQMUHMBAAAA&amp;ccb=7-4&amp;oh=00_AT-MaOdOd-O_swvow2GWM7_DG1ZH2adTQBCnldfspPo3Bg&amp;oe=627FDD10&amp;_nc_sid=e5d0a6,8342744917,false,false,https://www.instagram.com/ma_vie_en_lu/,2022-05-09T13:35:34.574Z</t>
  </si>
  <si>
    <t>https://www.instagram.com/jimenez.anais23,jimenez.anais23,ð–©ð—‚ð—†ð–¾ð—‡ð–¾ð—“ ð– ð—‡ð–ºð—‚ð—Œ,https://scontent-lga3-1.cdninstagram.com/v/t51.2885-19/278565551_1734278830276101_2365029742761341642_n.jpg?stp=dst-jpg_s150x150&amp;_nc_ht=scontent-lga3-1.cdninstagram.com&amp;_nc_cat=109&amp;_nc_ohc=JIuS-ZqtNhMAX-jhHho&amp;edm=APQMUHMBAAAA&amp;ccb=7-4&amp;oh=00_AT9EQJOqQfiMHjU_EHAvKECKLisRxmyvEsSoiPeoC0ciCQ&amp;oe=627FCBD0&amp;_nc_sid=e5d0a6,9172872567,true,false,https://www.instagram.com/ma_vie_en_lu/,2022-05-09T13:35:34.574Z</t>
  </si>
  <si>
    <t>https://www.instagram.com/stiiitchounette,stiiitchounette,stiiitchounetteðŸŒ¸,https://scontent-lga3-1.cdninstagram.com/v/t51.2885-19/67196022_483299139148490_3803159502992179200_n.jpg?stp=dst-jpg_s150x150&amp;_nc_ht=scontent-lga3-1.cdninstagram.com&amp;_nc_cat=102&amp;_nc_ohc=OyeBASZ1ClUAX9ZeIZn&amp;edm=APQMUHMBAAAA&amp;ccb=7-4&amp;oh=00_AT-3Wpu1itgg21h6Drr0UGbKDJH_7AP3uS7PP6aSL6WDUg&amp;oe=628095B7&amp;_nc_sid=e5d0a6,4150213884,true,false,https://www.instagram.com/ma_vie_en_lu/,2022-05-09T13:35:34.574Z</t>
  </si>
  <si>
    <t>https://www.instagram.com/bambywithboos,bambywithboos,bambywithboos,https://scontent-lga3-1.cdninstagram.com/v/t51.2885-19/117252100_742172973245391_6860428337364100184_n.jpg?stp=dst-jpg_s150x150&amp;_nc_ht=scontent-lga3-1.cdninstagram.com&amp;_nc_cat=103&amp;_nc_ohc=cvRuJ6Nh_KAAX8szdNv&amp;edm=APQMUHMBAAAA&amp;ccb=7-4&amp;oh=00_AT-UAPooDAhopxxXMcfkKpIihGbFUc7pczDHzkl8FjW58g&amp;oe=6280298A&amp;_nc_sid=e5d0a6,38165236663,true,false,https://www.instagram.com/ma_vie_en_lu/,2022-05-09T13:35:34.574Z</t>
  </si>
  <si>
    <t>https://www.instagram.com/bexruzdilyora,bexruzdilyora,bexruz dilyora,https://scontent-iad3-2.cdninstagram.com/v/t51.2885-19/44884218_345707102882519_2446069589734326272_n.jpg?_nc_ht=scontent-iad3-2.cdninstagram.com&amp;_nc_cat=1&amp;_nc_ohc=ND-k7sS60YgAX_ml5vS&amp;edm=AJ9x6zYBAAAA&amp;ccb=7-4&amp;ig_cache_key=YW5vbnltb3VzX3Byb2ZpbGVfcGlj.2-ccb7-4&amp;oh=00_AT-yqDKlTQeY-E43Iz2K-IPj1P0OumWscy4J-qDdc7Bh1A&amp;oe=627FB94F&amp;_nc_sid=cff2a4,50361424661,false,false,https://www.instagram.com/ma_vie_en_lu/,2022-05-09T13:35:34.575Z</t>
  </si>
  <si>
    <t>https://www.instagram.com/marianneoliva,marianneoliva,Marianne Oliva,https://scontent-lga3-1.cdninstagram.com/v/t51.2885-19/260135635_2101522366666649_1812320519089894235_n.jpg?stp=dst-jpg_s150x150&amp;_nc_ht=scontent-lga3-1.cdninstagram.com&amp;_nc_cat=105&amp;_nc_ohc=HX-V40cNb-oAX99EV1H&amp;edm=APQMUHMBAAAA&amp;ccb=7-4&amp;oh=00_AT9yZ5UGpoDhQ377_ylOq5l0Kg0Hn93GHfDLi78J62QNeA&amp;oe=62807ABC&amp;_nc_sid=e5d0a6,50318933415,false,false,https://www.instagram.com/ma_vie_en_lu/,2022-05-09T13:35:34.575Z</t>
  </si>
  <si>
    <t>https://www.instagram.com/sunshine_.265,sunshine_.265,Yasmine ðŸ–¤,https://scontent-lga3-1.cdninstagram.com/v/t51.2885-19/277288353_1159350014879410_8238082535036419534_n.jpg?stp=dst-jpg_s150x150&amp;_nc_ht=scontent-lga3-1.cdninstagram.com&amp;_nc_cat=110&amp;_nc_ohc=LMn-3VWpgIgAX89sNLH&amp;edm=APQMUHMBAAAA&amp;ccb=7-4&amp;oh=00_AT-xh1uz_dPLGo2XL-UwYqvmApstHrZlNzK7DjpBND4yLw&amp;oe=627FC8B4&amp;_nc_sid=e5d0a6,38537718328,true,false,https://www.instagram.com/ma_vie_en_lu/,2022-05-09T13:35:34.575Z</t>
  </si>
  <si>
    <t>https://www.instagram.com/sasa_sabria,sasa_sabria,âœ¨Sabriaâœ¨,https://scontent-lga3-1.cdninstagram.com/v/t51.2885-19/196415201_225935499070917_5162424811355992239_n.jpg?stp=dst-jpg_s150x150&amp;_nc_ht=scontent-lga3-1.cdninstagram.com&amp;_nc_cat=109&amp;_nc_ohc=Et13aNOpvdUAX9Skcv_&amp;edm=APQMUHMBAAAA&amp;ccb=7-4&amp;oh=00_AT9Yb80a7Myy1mkWm0uIVPu6ckFFJCD-jZ3AjyAbDrXyCg&amp;oe=6280DE84&amp;_nc_sid=e5d0a6,5621168679,true,false,https://www.instagram.com/ma_vie_en_lu/,2022-05-09T13:35:34.575Z</t>
  </si>
  <si>
    <t>https://www.instagram.com/bngt.amirat,bngt.amirat,Techno addict,https://scontent-lga3-1.cdninstagram.com/v/t51.2885-19/209227742_816827925890766_722204791706830411_n.jpg?stp=dst-jpg_s150x150&amp;_nc_ht=scontent-lga3-1.cdninstagram.com&amp;_nc_cat=106&amp;_nc_ohc=FSMuipOvFIAAX9Rd0lf&amp;edm=APQMUHMBAAAA&amp;ccb=7-4&amp;oh=00_AT_Mzrf3KoCxXe1Wr4dMp1zLGKXd32nriV5AVpya6Bsi5A&amp;oe=62807563&amp;_nc_sid=e5d0a6,44601122828,false,false,https://www.instagram.com/ma_vie_en_lu/,2022-05-09T13:35:34.575Z</t>
  </si>
  <si>
    <t>https://www.instagram.com/clarisse._.laurent,clarisse._.laurent,ð—–ð—¹ð—®ð—¿ð—¶ð˜€ð˜€ð—² :),https://scontent-lga3-1.cdninstagram.com/v/t51.2885-19/277908358_303715325205880_7840964424887200754_n.jpg?stp=dst-jpg_s150x150&amp;_nc_ht=scontent-lga3-1.cdninstagram.com&amp;_nc_cat=104&amp;_nc_ohc=hwjEIxInte0AX9te7Hm&amp;edm=APQMUHMBAAAA&amp;ccb=7-4&amp;oh=00_AT_jXwvH3u4iH2UzGlQ-q3R7RWWiiASglp7oPKOwLMYZKQ&amp;oe=628015EE&amp;_nc_sid=e5d0a6,45540653511,true,false,https://www.instagram.com/ma_vie_en_lu/,2022-05-09T13:35:34.575Z</t>
  </si>
  <si>
    <t>https://www.instagram.com/loverecette,loverecette,Loverecette,https://scontent-iad3-2.cdninstagram.com/v/t51.2885-19/44884218_345707102882519_2446069589734326272_n.jpg?_nc_ht=scontent-iad3-2.cdninstagram.com&amp;_nc_cat=1&amp;_nc_ohc=ND-k7sS60YgAX_ml5vS&amp;edm=AJ9x6zYBAAAA&amp;ccb=7-4&amp;ig_cache_key=YW5vbnltb3VzX3Byb2ZpbGVfcGlj.2-ccb7-4&amp;oh=00_AT-yqDKlTQeY-E43Iz2K-IPj1P0OumWscy4J-qDdc7Bh1A&amp;oe=627FB94F&amp;_nc_sid=cff2a4,9293231682,false,false,https://www.instagram.com/ma_vie_en_lu/,2022-05-09T13:35:34.575Z</t>
  </si>
  <si>
    <t>https://www.instagram.com/rappels_toi_serviteur,rappels_toi_serviteur,ðŸ¥€rappels &amp; quranðŸŒ¸,https://scontent-lga3-1.cdninstagram.com/v/t51.2885-19/273886648_316149083811864_362392203014209803_n.jpg?stp=dst-jpg_s150x150&amp;_nc_ht=scontent-lga3-1.cdninstagram.com&amp;_nc_cat=100&amp;_nc_ohc=VBAc9ZihWR4AX9v1Ntn&amp;edm=APQMUHMBAAAA&amp;ccb=7-4&amp;oh=00_AT_v77kwMJFeZQAF3sKHGye9hhQfrVcxxRGWdAFzH40v7w&amp;oe=627F5E71&amp;_nc_sid=e5d0a6,8680354923,false,false,https://www.instagram.com/ma_vie_en_lu/,2022-05-09T13:35:34.575Z</t>
  </si>
  <si>
    <t>https://www.instagram.com/cooocoox,cooocoox,ÐšÐ¾Ñ€Ð°Ð»Ð¸,https://scontent-lga3-1.cdninstagram.com/v/t51.2885-19/69645494_492313421350659_4226498890167222272_n.jpg?stp=dst-jpg_s150x150&amp;_nc_ht=scontent-lga3-1.cdninstagram.com&amp;_nc_cat=103&amp;_nc_ohc=xBi1A7cj3kAAX-1axcm&amp;edm=APQMUHMBAAAA&amp;ccb=7-4&amp;oh=00_AT88fhUJ7CW36JXee3_EbdD2pnAofaeNIbxKWddRF_yCWw&amp;oe=627FF4A9&amp;_nc_sid=e5d0a6,1500033613,false,false,https://www.instagram.com/ma_vie_en_lu/,2022-05-09T13:35:34.575Z</t>
  </si>
  <si>
    <t>https://www.instagram.com/nini_291078,nini_291078,Nini2910,https://scontent-lga3-1.cdninstagram.com/v/t51.2885-19/220182228_335671794718441_588649036292342451_n.jpg?stp=dst-jpg_s150x150&amp;_nc_ht=scontent-lga3-1.cdninstagram.com&amp;_nc_cat=101&amp;_nc_ohc=tyrZbf5cfzQAX_83aSc&amp;edm=APQMUHMBAAAA&amp;ccb=7-4&amp;oh=00_AT-AelUHCvM9sb4iJkZ2pTMCUjjF22fqgBjxplKR80g8lA&amp;oe=62800FFD&amp;_nc_sid=e5d0a6,10619618858,true,false,https://www.instagram.com/ma_vie_en_lu/,2022-05-09T13:35:34.575Z</t>
  </si>
  <si>
    <t>https://www.instagram.com/instaamare,instaamare,insta amar,https://scontent-lga3-1.cdninstagram.com/v/t51.2885-19/264391053_124973096645542_4244159522502985548_n.jpg?stp=dst-jpg_s150x150&amp;_nc_ht=scontent-lga3-1.cdninstagram.com&amp;_nc_cat=110&amp;_nc_ohc=N3HvcpWLKtwAX_WjO8u&amp;edm=APQMUHMBAAAA&amp;ccb=7-4&amp;oh=00_AT_XM698hOmgodaYYp7MtossB7vN75tBNkgzCeRcm9K47Q&amp;oe=628077ED&amp;_nc_sid=e5d0a6,44057672142,false,false,https://www.instagram.com/ma_vie_en_lu/,2022-05-09T13:35:34.575Z</t>
  </si>
  <si>
    <t>https://www.instagram.com/zab.oo,zab.oo,isa,https://scontent-lga3-1.cdninstagram.com/v/t51.2885-19/122355974_473498176935282_8529691848094684277_n.jpg?stp=dst-jpg_s150x150&amp;_nc_ht=scontent-lga3-1.cdninstagram.com&amp;_nc_cat=106&amp;_nc_ohc=JyyECA2Ke0AAX8u107s&amp;edm=APQMUHMBAAAA&amp;ccb=7-4&amp;oh=00_AT_bPIgm69lqDDpoW2003NkcDIuMLjh6ixow9MjzxVFP6w&amp;oe=627F3903&amp;_nc_sid=e5d0a6,321373614,false,false,https://www.instagram.com/ma_vie_en_lu/,2022-05-09T13:35:34.575Z</t>
  </si>
  <si>
    <t>https://www.instagram.com/lucyj.prv,lucyj.prv,Luluâ€™ ðŸ¦¦,https://scontent-lga3-1.cdninstagram.com/v/t51.2885-19/277030272_1305664713276074_6055158553113431693_n.jpg?stp=dst-jpg_s150x150&amp;_nc_ht=scontent-lga3-1.cdninstagram.com&amp;_nc_cat=102&amp;_nc_ohc=1BQF1HdQHcIAX91uxMN&amp;edm=APQMUHMBAAAA&amp;ccb=7-4&amp;oh=00_AT--w_7WWdv_Ct5XQTUNQCJszSk9ZUJgRLomfnPkeo6k-A&amp;oe=627F47D8&amp;_nc_sid=e5d0a6,21148714773,true,false,https://www.instagram.com/ma_vie_en_lu/,2022-05-09T13:35:34.575Z</t>
  </si>
  <si>
    <t>https://www.instagram.com/oumycherifa,oumycherifa,POupee Poupee Diallo,https://scontent-lga3-1.cdninstagram.com/v/t51.2885-19/200025990_831619194380364_1145357106542438591_n.jpg?stp=dst-jpg_s150x150&amp;_nc_ht=scontent-lga3-1.cdninstagram.com&amp;_nc_cat=100&amp;_nc_ohc=KmR3-3kVcHoAX-c24Dv&amp;edm=APQMUHMBAAAA&amp;ccb=7-4&amp;oh=00_AT-ChnzB9ILAC2RjU5qcXRjKLQEt83ijMEcEJ9ZzFBWJHA&amp;oe=627F1451&amp;_nc_sid=e5d0a6,1094021079,true,false,https://www.instagram.com/ma_vie_en_lu/,2022-05-09T13:35:34.575Z</t>
  </si>
  <si>
    <t>https://www.instagram.com/l.ayan51,l.ayan51,l.ayan,https://scontent-lga3-1.cdninstagram.com/v/t51.2885-19/259720130_264893855610926_3026232504794262952_n.jpg?stp=dst-jpg_s150x150&amp;_nc_ht=scontent-lga3-1.cdninstagram.com&amp;_nc_cat=102&amp;_nc_ohc=jWZo_73Zqz8AX-RDZKT&amp;edm=APQMUHMBAAAA&amp;ccb=7-4&amp;oh=00_AT8ZbGcUklbV6cqMSNabdqkBbw8G-94lfTYTudGedZsWTQ&amp;oe=6280B118&amp;_nc_sid=e5d0a6,50674996490,false,false,https://www.instagram.com/ma_vie_en_lu/,2022-05-09T13:35:34.576Z</t>
  </si>
  <si>
    <t>https://www.instagram.com/wisal_123okw,wisal_123okw,wisl_wapa,https://scontent-lga3-1.cdninstagram.com/v/t51.2885-19/278587891_117770070881953_7997338206559851555_n.jpg?stp=dst-jpg_s150x150&amp;_nc_ht=scontent-lga3-1.cdninstagram.com&amp;_nc_cat=101&amp;_nc_ohc=paS7bbExua8AX8ukFgq&amp;edm=APQMUHMBAAAA&amp;ccb=7-4&amp;oh=00_AT9tVIi_B7djfj5djbE8RiCjKOlLeLGR9pn3HaRdTDGjeA&amp;oe=627F14E3&amp;_nc_sid=e5d0a6,50481599298,true,false,https://www.instagram.com/ma_vie_en_lu/,2022-05-09T13:35:34.576Z</t>
  </si>
  <si>
    <t>https://www.instagram.com/luola.57,luola.57,Koenig Laura ðŸŒ¸,https://scontent-lga3-1.cdninstagram.com/v/t51.2885-19/197542760_484241452850968_6243665437621787872_n.jpg?stp=dst-jpg_s150x150&amp;_nc_ht=scontent-lga3-1.cdninstagram.com&amp;_nc_cat=104&amp;_nc_ohc=ckMup3rgKgMAX8DdSaw&amp;edm=APQMUHMBAAAA&amp;ccb=7-4&amp;oh=00_AT-a9Vtn9MTPQHUEFJVmxmyxgwBAM06zDsUWDz61IpNfJA&amp;oe=627F70FC&amp;_nc_sid=e5d0a6,2977294184,true,false,https://www.instagram.com/ma_vie_en_lu/,2022-05-09T13:35:34.576Z</t>
  </si>
  <si>
    <t>https://www.instagram.com/yvettecafe,yvettecafe,Manon Seneze,https://scontent-lga3-1.cdninstagram.com/v/t51.2885-19/88374790_2576247149283154_1649333167548530688_n.jpg?stp=dst-jpg_s150x150&amp;_nc_ht=scontent-lga3-1.cdninstagram.com&amp;_nc_cat=110&amp;_nc_ohc=3Qs7e1RIrEkAX8f9jdo&amp;edm=APQMUHMBAAAA&amp;ccb=7-4&amp;oh=00_AT_Ptb74f5XEhGIH_WbVLaYKDtjIX2nwf_1LEeNXS1Sy2Q&amp;oe=628055DF&amp;_nc_sid=e5d0a6,31094948976,false,false,https://www.instagram.com/ma_vie_en_lu/,2022-05-09T13:35:34.576Z</t>
  </si>
  <si>
    <t>https://www.instagram.com/hoani_95,hoani_95,ðŸ¤Ž,https://scontent-lga3-1.cdninstagram.com/v/t51.2885-19/254416466_748902939839688_1067571220140747674_n.jpg?stp=dst-jpg_s150x150&amp;_nc_ht=scontent-lga3-1.cdninstagram.com&amp;_nc_cat=100&amp;_nc_ohc=bxsSajf2VXQAX9kEEVi&amp;edm=APQMUHMBAAAA&amp;ccb=7-4&amp;oh=00_AT9D8HvJJSXradmX0U9O8e_Y8wLyiGWfxbdmmlWSk0ycxw&amp;oe=6280D7FD&amp;_nc_sid=e5d0a6,41908017629,false,false,https://www.instagram.com/ma_vie_en_lu/,2022-05-09T13:35:34.576Z</t>
  </si>
  <si>
    <t>https://www.instagram.com/roxanne_jlp,roxanne_jlp,Roxy,https://scontent-lga3-1.cdninstagram.com/v/t51.2885-19/242222830_542907836803443_1663051191417400746_n.jpg?stp=dst-jpg_s150x150&amp;_nc_ht=scontent-lga3-1.cdninstagram.com&amp;_nc_cat=103&amp;_nc_ohc=4KgeOkbrihoAX9kPjxc&amp;edm=APQMUHMBAAAA&amp;ccb=7-4&amp;oh=00_AT9GdW-ypgi8jAZ69siXbReJS3QogiFMjCHRd-4Xs_VSnQ&amp;oe=6280932A&amp;_nc_sid=e5d0a6,49341415007,false,false,https://www.instagram.com/ma_vie_en_lu/,2022-05-09T13:35:34.576Z</t>
  </si>
  <si>
    <t>https://www.instagram.com/solowlebowski,solowlebowski,,https://scontent-lga3-1.cdninstagram.com/v/t51.2885-19/149719970_2818829598371846_8748081397670564516_n.jpg?stp=dst-jpg_s150x150&amp;_nc_ht=scontent-lga3-1.cdninstagram.com&amp;_nc_cat=102&amp;_nc_ohc=TH6ZvhtSam4AX9euTdA&amp;edm=APQMUHMBAAAA&amp;ccb=7-4&amp;oh=00_AT-jq3hETOI2adNJJ9xbiE5O3gWsNmH4-bBl1E6MZYJByg&amp;oe=62800A06&amp;_nc_sid=e5d0a6,3451640482,false,false,https://www.instagram.com/ma_vie_en_lu/,2022-05-09T13:35:34.576Z</t>
  </si>
  <si>
    <t>https://www.instagram.com/ciflorette.mar,ciflorette.mar,,https://scontent-lga3-1.cdninstagram.com/v/t51.2885-19/269593841_302995845079053_261289798501662500_n.jpg?stp=dst-jpg_s150x150&amp;_nc_ht=scontent-lga3-1.cdninstagram.com&amp;_nc_cat=109&amp;_nc_ohc=NsrlA63j_PMAX8Lpa7T&amp;edm=APQMUHMBAAAA&amp;ccb=7-4&amp;oh=00_AT_8IxuWjy-0yhZn9gfkREXCIZSQlk5milvHCdP8DYzweA&amp;oe=628025A9&amp;_nc_sid=e5d0a6,1822160545,true,false,https://www.instagram.com/ma_vie_en_lu/,2022-05-09T13:35:34.576Z</t>
  </si>
  <si>
    <t>https://www.instagram.com/paopao_saha,paopao_saha,à¸¨à¸±à¸¥à¸¢à¹Œ à¸ªà¸«à¸à¸´à¸ˆà¸£à¸¸à¹ˆà¸‡à¹€à¸£à¸·à¸­à¸‡,https://scontent-lga3-1.cdninstagram.com/v/t51.2885-19/118942655_1715485311932839_5203870638374116103_n.jpg?stp=dst-jpg_s150x150&amp;_nc_ht=scontent-lga3-1.cdninstagram.com&amp;_nc_cat=107&amp;_nc_ohc=nlhDX-XvDhsAX_0nlYF&amp;edm=APQMUHMBAAAA&amp;ccb=7-4&amp;oh=00_AT9FZ5fcMdvt8f69OKA2ETxOQSAJE5GM0Oo4dPt4LG9nOw&amp;oe=627FDAC0&amp;_nc_sid=e5d0a6,1225114425,false,false,https://www.instagram.com/ma_vie_en_lu/,2022-05-09T13:35:34.576Z</t>
  </si>
  <si>
    <t>https://www.instagram.com/claraetcaetera,claraetcaetera,ðŸŒ¿Clara LegrainðŸŒ¿,https://scontent-lga3-1.cdninstagram.com/v/t51.2885-19/246704323_240571971453737_3189849627968920497_n.jpg?stp=dst-jpg_s150x150&amp;_nc_ht=scontent-lga3-1.cdninstagram.com&amp;_nc_cat=105&amp;_nc_ohc=a-YBDf7U9XwAX-XEekR&amp;edm=APQMUHMBAAAA&amp;ccb=7-4&amp;oh=00_AT819mn_eGheEmObyIz7QMAmUMLPFhecCk6vGdljLkG_Cg&amp;oe=627FFF8A&amp;_nc_sid=e5d0a6,298452513,true,false,https://www.instagram.com/ma_vie_en_lu/,2022-05-09T13:35:34.576Z</t>
  </si>
  <si>
    <t>https://www.instagram.com/marie_msk77,marie_msk77,Msk Marie,https://scontent-lga3-1.cdninstagram.com/v/t51.2885-19/279929115_292398506430106_6826688979264736373_n.jpg?stp=dst-jpg_s150x150&amp;_nc_ht=scontent-lga3-1.cdninstagram.com&amp;_nc_cat=110&amp;_nc_ohc=RRvTtn3J_koAX-7duEe&amp;edm=APQMUHMBAAAA&amp;ccb=7-4&amp;oh=00_AT9Be79vYhzctc2q26GSaaVuNNO_DlOcPa0bXX2vVEfXrw&amp;oe=627FB066&amp;_nc_sid=e5d0a6,1421550145,false,false,https://www.instagram.com/ma_vie_en_lu/,2022-05-09T13:35:34.576Z</t>
  </si>
  <si>
    <t>https://www.instagram.com/oum_ayaakn,oum_ayaakn,OumAdam,https://scontent-lga3-1.cdninstagram.com/v/t51.2885-19/185980304_4175504149152707_6916988914165870271_n.jpg?stp=dst-jpg_s150x150&amp;_nc_ht=scontent-lga3-1.cdninstagram.com&amp;_nc_cat=111&amp;_nc_ohc=46KYZ1qvWd0AX9sYp1s&amp;edm=APQMUHMBAAAA&amp;ccb=7-4&amp;oh=00_AT_pyYlKuABgUHr3L9IGyavN-pUVmQt44QyqAhxtRqnCyg&amp;oe=627F1578&amp;_nc_sid=e5d0a6,6831465966,false,false,https://www.instagram.com/ma_vie_en_lu/,2022-05-09T13:35:34.576Z</t>
  </si>
  <si>
    <t>https://www.instagram.com/guillsonnier,guillsonnier,sonnier,https://scontent-lga3-1.cdninstagram.com/v/t51.2885-19/67585758_2492457084317516_4380920689788452864_n.jpg?stp=dst-jpg_s150x150&amp;_nc_ht=scontent-lga3-1.cdninstagram.com&amp;_nc_cat=108&amp;_nc_ohc=nnD0XUQR9j4AX8wrZ2t&amp;edm=APQMUHMBAAAA&amp;ccb=7-4&amp;oh=00_AT-toU6e5B6sTHAZxqqWAnA7EwQ33xgGduPVEEeDcqkrjA&amp;oe=628092BA&amp;_nc_sid=e5d0a6,7505611705,true,false,https://www.instagram.com/ma_vie_en_lu/,2022-05-09T13:35:34.576Z</t>
  </si>
  <si>
    <t>https://www.instagram.com/zain_a906,zain_a906,,https://scontent-iad3-2.cdninstagram.com/v/t51.2885-19/44884218_345707102882519_2446069589734326272_n.jpg?_nc_ht=scontent-iad3-2.cdninstagram.com&amp;_nc_cat=1&amp;_nc_ohc=ND-k7sS60YgAX_ml5vS&amp;edm=AJ9x6zYBAAAA&amp;ccb=7-4&amp;ig_cache_key=YW5vbnltb3VzX3Byb2ZpbGVfcGlj.2-ccb7-4&amp;oh=00_AT-yqDKlTQeY-E43Iz2K-IPj1P0OumWscy4J-qDdc7Bh1A&amp;oe=627FB94F&amp;_nc_sid=cff2a4,50667635055,false,false,https://www.instagram.com/ma_vie_en_lu/,2022-05-09T13:35:34.576Z</t>
  </si>
  <si>
    <t>https://www.instagram.com/lisbeth.agusaleannan,lisbeth.agusaleannan,Lisbeth agus a leannan,https://scontent-lga3-1.cdninstagram.com/v/t51.2885-19/183627387_224669438998136_2184511839850152827_n.jpg?stp=dst-jpg_s150x150&amp;_nc_ht=scontent-lga3-1.cdninstagram.com&amp;_nc_cat=108&amp;_nc_ohc=CeEe4aBui84AX-0xPss&amp;edm=APQMUHMBAAAA&amp;ccb=7-4&amp;oh=00_AT_wIVL_slo1aXFtmCj6HdnZEYNAuUnKJ91tr39MCq-dcA&amp;oe=627FC3EF&amp;_nc_sid=e5d0a6,4092858873,false,false,https://www.instagram.com/ma_vie_en_lu/,2022-05-09T13:35:34.576Z</t>
  </si>
  <si>
    <t>https://www.instagram.com/lif_ad,lif_ad,CeÌline Ad,https://scontent-lga3-1.cdninstagram.com/v/t51.2885-19/33569540_300674230469401_3240509724835184640_n.jpg?stp=dst-jpg_s150x150&amp;_nc_ht=scontent-lga3-1.cdninstagram.com&amp;_nc_cat=101&amp;_nc_ohc=hoeZtuc8wiYAX82lQJN&amp;edm=APQMUHMBAAAA&amp;ccb=7-4&amp;oh=00_AT8XBu1sKT0ATn0TbA81kuaXW8cD9eHWm9sEK6cHJM5E3w&amp;oe=627F1252&amp;_nc_sid=e5d0a6,7953489283,false,false,https://www.instagram.com/ma_vie_en_lu/,2022-05-09T13:35:34.576Z</t>
  </si>
  <si>
    <t>https://www.instagram.com/emma.cxrxl,emma.cxrxl,Emma Carel,https://scontent-lga3-1.cdninstagram.com/v/t51.2885-19/271838426_643345353580050_1508430243022540937_n.jpg?stp=dst-jpg_s150x150&amp;_nc_ht=scontent-lga3-1.cdninstagram.com&amp;_nc_cat=106&amp;_nc_ohc=MMtWjYaJx_UAX9bperA&amp;edm=APQMUHMBAAAA&amp;ccb=7-4&amp;oh=00_AT_2ie60VnOjvLla8FPJ0-4T3KD2Qj5RwXvQPg6pUWipgQ&amp;oe=6280B77D&amp;_nc_sid=e5d0a6,6767977584,true,false,https://www.instagram.com/ma_vie_en_lu/,2022-05-09T13:35:34.576Z</t>
  </si>
  <si>
    <t>https://www.instagram.com/benjamin_1094,benjamin_1094,Benjamin,https://scontent-lga3-1.cdninstagram.com/v/t51.2885-19/97137452_1027332157661922_2706135979835523072_n.jpg?stp=dst-jpg_s150x150&amp;_nc_ht=scontent-lga3-1.cdninstagram.com&amp;_nc_cat=106&amp;_nc_ohc=HsglysyKFL0AX9gCLuM&amp;edm=APQMUHMBAAAA&amp;ccb=7-4&amp;oh=00_AT8-eqT8xUTAZ0z4ndVrwaiu_8zSxgXeRCWcOuFsg1cyfw&amp;oe=62802DC3&amp;_nc_sid=e5d0a6,46542622,true,false,https://www.instagram.com/ma_vie_en_lu/,2022-05-09T13:35:34.576Z</t>
  </si>
  <si>
    <t>https://www.instagram.com/fil_et_pinceaux,fil_et_pinceaux,Toulouse,https://scontent-lga3-1.cdninstagram.com/v/t51.2885-19/153764710_767772347179302_1158858627923298237_n.jpg?stp=dst-jpg_s150x150&amp;_nc_ht=scontent-lga3-1.cdninstagram.com&amp;_nc_cat=106&amp;_nc_ohc=Afk_qchB878AX8d5yf5&amp;edm=APQMUHMBAAAA&amp;ccb=7-4&amp;oh=00_AT8QdxvBYogyk1a5bggvjYBwgEgd0Msg-GX-bh5iL79GYg&amp;oe=628050DA&amp;_nc_sid=e5d0a6,4641030954,false,false,https://www.instagram.com/ma_vie_en_lu/,2022-05-09T13:35:34.577Z</t>
  </si>
  <si>
    <t>https://www.instagram.com/unstaticgirl,unstaticgirl,AnaiÌˆs,https://scontent-lga3-1.cdninstagram.com/v/t51.2885-19/121534766_1067332027019002_5197583086693689564_n.jpg?stp=dst-jpg_s150x150&amp;_nc_ht=scontent-lga3-1.cdninstagram.com&amp;_nc_cat=110&amp;_nc_ohc=ZnJYqS4KcIEAX_tyUca&amp;edm=APQMUHMBAAAA&amp;ccb=7-4&amp;oh=00_AT9ZfZkkzLDDxhMNd5oTNTSKwLQwYgs_h5S5qSp7jtn75Q&amp;oe=6280D831&amp;_nc_sid=e5d0a6,6326817826,false,false,https://www.instagram.com/ma_vie_en_lu/,2022-05-09T13:35:34.577Z</t>
  </si>
  <si>
    <t>https://www.instagram.com/rachichou_35,rachichou_35,Rachel Richard,https://scontent-lga3-1.cdninstagram.com/v/t51.2885-19/221464435_4090539720994551_7944058537099745989_n.jpg?stp=dst-jpg_s150x150&amp;_nc_ht=scontent-lga3-1.cdninstagram.com&amp;_nc_cat=103&amp;_nc_ohc=oe3gd3_ifbwAX-Hbqa4&amp;edm=APQMUHMBAAAA&amp;ccb=7-4&amp;oh=00_AT---X8QpmicSFeFJdHQYYpmUOJg-tBLqRWweZepye5nWQ&amp;oe=6280E4B6&amp;_nc_sid=e5d0a6,8234177058,true,false,https://www.instagram.com/ma_vie_en_lu/,2022-05-09T13:35:34.577Z</t>
  </si>
  <si>
    <t>https://www.instagram.com/mel4niebertim,mel4niebertim,Melanie Imbert,https://scontent-lga3-1.cdninstagram.com/v/t51.2885-19/117424002_343961786988939_8136459511334787393_n.jpg?stp=dst-jpg_s150x150&amp;_nc_ht=scontent-lga3-1.cdninstagram.com&amp;_nc_cat=103&amp;_nc_ohc=eR5rIbZBU24AX8z9BKQ&amp;edm=APQMUHMBAAAA&amp;ccb=7-4&amp;oh=00_AT-XfMfS1Bu9O1ZnieIjRtGwVEYN7RwJ38D2KSJbxVutmA&amp;oe=627FCF32&amp;_nc_sid=e5d0a6,1256958828,true,false,https://www.instagram.com/ma_vie_en_lu/,2022-05-09T13:35:34.577Z</t>
  </si>
  <si>
    <t>https://www.instagram.com/foodnco1,foodnco1,Foodâ€™nCo,https://scontent-iad3-2.cdninstagram.com/v/t51.2885-19/44884218_345707102882519_2446069589734326272_n.jpg?_nc_ht=scontent-iad3-2.cdninstagram.com&amp;_nc_cat=1&amp;_nc_ohc=ND-k7sS60YgAX_ml5vS&amp;edm=AJ9x6zYBAAAA&amp;ccb=7-4&amp;ig_cache_key=YW5vbnltb3VzX3Byb2ZpbGVfcGlj.2-ccb7-4&amp;oh=00_AT-yqDKlTQeY-E43Iz2K-IPj1P0OumWscy4J-qDdc7Bh1A&amp;oe=627FB94F&amp;_nc_sid=cff2a4,50652694700,true,false,https://www.instagram.com/ma_vie_en_lu/,2022-05-09T13:35:34.577Z</t>
  </si>
  <si>
    <t>https://www.instagram.com/ich_mag_gutes_essen,ich_mag_gutes_essen,Lilly,https://scontent-lga3-1.cdninstagram.com/v/t51.2885-19/181463144_199673235165494_5498570919439366318_n.jpg?stp=dst-jpg_s150x150&amp;_nc_ht=scontent-lga3-1.cdninstagram.com&amp;_nc_cat=102&amp;_nc_ohc=CH6EyUa-GQMAX_FAZ18&amp;edm=APQMUHMBAAAA&amp;ccb=7-4&amp;oh=00_AT9e_0cf-01wCIKxRZOy3ukf-SOECJKj1ZeFGJbhqMVuIQ&amp;oe=62802179&amp;_nc_sid=e5d0a6,47472443600,false,false,https://www.instagram.com/ma_vie_en_lu/,2022-05-09T13:35:34.577Z</t>
  </si>
  <si>
    <t>https://www.instagram.com/_assma_002,_assma_002,,https://scontent-lga3-1.cdninstagram.com/v/t51.2885-19/273500406_1336020910153435_8713490819803665766_n.jpg?stp=dst-jpg_s150x150&amp;_nc_ht=scontent-lga3-1.cdninstagram.com&amp;_nc_cat=107&amp;_nc_ohc=R4nEY11lHfQAX8HtgT-&amp;edm=APQMUHMBAAAA&amp;ccb=7-4&amp;oh=00_AT-vm6HgAYQHX-MK-C4gLsIcAYF9vJNX6Dp6VU4FsuuBYw&amp;oe=627F640B&amp;_nc_sid=e5d0a6,2536484661,true,false,https://www.instagram.com/ma_vie_en_lu/,2022-05-09T13:35:34.577Z</t>
  </si>
  <si>
    <t>https://www.instagram.com/lindamiller__,lindamiller__,Linda ðŸŒ¸,https://scontent-lga3-1.cdninstagram.com/v/t51.2885-19/280271722_692260371826443_8133324743709411706_n.jpg?stp=dst-jpg_s150x150&amp;_nc_ht=scontent-lga3-1.cdninstagram.com&amp;_nc_cat=103&amp;_nc_ohc=JJXBUT3EdZkAX9SdBEI&amp;edm=APQMUHMBAAAA&amp;ccb=7-4&amp;oh=00_AT89SQRdfsWPzHnO8qg80JWl135OCkwycRBezBEeJB4S-Q&amp;oe=627F7A92&amp;_nc_sid=e5d0a6,39414083,true,false,https://www.instagram.com/ma_vie_en_lu/,2022-05-09T13:35:34.577Z</t>
  </si>
  <si>
    <t>https://www.instagram.com/hd_shhh,hd_shhh,HD HH,https://scontent-lga3-1.cdninstagram.com/v/t51.2885-19/118982623_617185009161016_285620533445418941_n.jpg?stp=dst-jpg_s150x150&amp;_nc_ht=scontent-lga3-1.cdninstagram.com&amp;_nc_cat=104&amp;_nc_ohc=srCE8uLlgEoAX8OCrB7&amp;edm=APQMUHMBAAAA&amp;ccb=7-4&amp;oh=00_AT9eh01hdT8w9XKVTDpaC75QLcFFmVbT59k1SMecxBNEog&amp;oe=62807469&amp;_nc_sid=e5d0a6,3655263266,false,false,https://www.instagram.com/ma_vie_en_lu/,2022-05-09T13:35:34.577Z</t>
  </si>
  <si>
    <t>https://www.instagram.com/nueiaandreu,nueiaandreu,Nueia Andreu,https://scontent-iad3-2.cdninstagram.com/v/t51.2885-19/44884218_345707102882519_2446069589734326272_n.jpg?_nc_ht=scontent-iad3-2.cdninstagram.com&amp;_nc_cat=1&amp;_nc_ohc=ND-k7sS60YgAX_ml5vS&amp;edm=AJ9x6zYBAAAA&amp;ccb=7-4&amp;ig_cache_key=YW5vbnltb3VzX3Byb2ZpbGVfcGlj.2-ccb7-4&amp;oh=00_AT-yqDKlTQeY-E43Iz2K-IPj1P0OumWscy4J-qDdc7Bh1A&amp;oe=627FB94F&amp;_nc_sid=cff2a4,49447037979,false,false,https://www.instagram.com/ma_vie_en_lu/,2022-05-09T13:35:34.577Z</t>
  </si>
  <si>
    <t>https://www.instagram.com/fan6ny,fan6ny,Fanny Briez,https://scontent-lga3-1.cdninstagram.com/v/t51.2885-19/249086514_408125457465371_923505059044252178_n.jpg?stp=dst-jpg_s150x150&amp;_nc_ht=scontent-lga3-1.cdninstagram.com&amp;_nc_cat=111&amp;_nc_ohc=7eoCkmuJArQAX8tB8My&amp;edm=APQMUHMBAAAA&amp;ccb=7-4&amp;oh=00_AT9chjfspXlOvcBuLT_MJ8qxvg3AxFlerSQjetipXIwBdw&amp;oe=627FCA59&amp;_nc_sid=e5d0a6,4028153317,false,false,https://www.instagram.com/ma_vie_en_lu/,2022-05-09T13:35:34.577Z</t>
  </si>
  <si>
    <t>https://www.instagram.com/emiliefamechon,emiliefamechon,Emilie Famechon,https://scontent-lga3-1.cdninstagram.com/v/t51.2885-19/98294081_3078783068845527_8669995775989645312_n.jpg?stp=dst-jpg_s150x150&amp;_nc_ht=scontent-lga3-1.cdninstagram.com&amp;_nc_cat=103&amp;_nc_ohc=XTzfqq3o_lAAX-f9WPo&amp;edm=APQMUHMBAAAA&amp;ccb=7-4&amp;oh=00_AT9J_3n_EnsANfKhT4ED0KW67yw67KvFe1kkY7EYTRI-aw&amp;oe=627F49C3&amp;_nc_sid=e5d0a6,7337117563,false,false,https://www.instagram.com/ma_vie_en_lu/,2022-05-09T13:35:34.577Z</t>
  </si>
  <si>
    <t>https://www.instagram.com/madam.news,madam.news,madam.news,https://scontent-lga3-1.cdninstagram.com/v/t51.2885-19/119462437_175602620740449_7467157020898093542_n.jpg?stp=dst-jpg_s150x150&amp;_nc_ht=scontent-lga3-1.cdninstagram.com&amp;_nc_cat=109&amp;_nc_ohc=QsnhJw1a0RQAX-tCRYq&amp;edm=APQMUHMBAAAA&amp;ccb=7-4&amp;oh=00_AT8e6wYFzv_Kzvkcs-Efj3R2Fl4JqD13OSSxcj2VPHPciQ&amp;oe=627F0CBB&amp;_nc_sid=e5d0a6,4440169442,true,false,https://www.instagram.com/ma_vie_en_lu/,2022-05-09T13:35:34.577Z</t>
  </si>
  <si>
    <t>https://www.instagram.com/kentonchanhung,kentonchanhung,Kenton Hung æ´ªç¦®ä»°,https://scontent-lga3-1.cdninstagram.com/v/t51.2885-19/277262721_1174534953289004_6653159821123413581_n.jpg?stp=dst-jpg_s150x150&amp;_nc_ht=scontent-lga3-1.cdninstagram.com&amp;_nc_cat=108&amp;_nc_ohc=Yx0uEBuJCCAAX8VwWYu&amp;edm=APQMUHMBAAAA&amp;ccb=7-4&amp;oh=00_AT8Xls_DnVYG2vqqEFgSR6ECGCrP7dAWyPnerlhigrHU_A&amp;oe=62805ECF&amp;_nc_sid=e5d0a6,3666899294,false,false,https://www.instagram.com/ma_vie_en_lu/,2022-05-09T13:35:34.577Z</t>
  </si>
  <si>
    <t>https://www.instagram.com/fontain_marine97,fontain_marine97,Ftn_Marine,https://scontent-lga3-1.cdninstagram.com/v/t51.2885-19/258861633_417316490006212_9116671345414952858_n.jpg?stp=dst-jpg_s150x150&amp;_nc_ht=scontent-lga3-1.cdninstagram.com&amp;_nc_cat=104&amp;_nc_ohc=eBM7OVxvLsQAX8IO5Oc&amp;edm=APQMUHMBAAAA&amp;ccb=7-4&amp;oh=00_AT8Fc-PZgnztqxgNaaH3BxjWT-E_5gC-HjG1jDYnJtiFoQ&amp;oe=628090D7&amp;_nc_sid=e5d0a6,50640751318,false,false,https://www.instagram.com/ma_vie_en_lu/,2022-05-09T13:35:34.578Z</t>
  </si>
  <si>
    <t>https://www.instagram.com/anicee_glt,anicee_glt,AniceÌe ðŸŒº,https://scontent-lga3-1.cdninstagram.com/v/t51.2885-19/278950142_2181963641954752_7512745551914713854_n.jpg?stp=dst-jpg_s150x150&amp;_nc_ht=scontent-lga3-1.cdninstagram.com&amp;_nc_cat=104&amp;_nc_ohc=wJX6mmjtriEAX9AekS4&amp;edm=APQMUHMBAAAA&amp;ccb=7-4&amp;oh=00_AT9264oW8NiGjofDeUt86BgKZ2E_KrvE6pS10P1DNoWReA&amp;oe=62800371&amp;_nc_sid=e5d0a6,1119410855,true,false,https://www.instagram.com/ma_vie_en_lu/,2022-05-09T13:35:35.064Z</t>
  </si>
  <si>
    <t>https://www.instagram.com/julie_mllxgr,julie_mllxgr,Ju lie ðŸŽ€,https://scontent-lga3-1.cdninstagram.com/v/t51.2885-19/15099620_690893667741205_4796532816617668608_a.jpg?stp=dst-jpg_s150x150&amp;_nc_ht=scontent-lga3-1.cdninstagram.com&amp;_nc_cat=101&amp;_nc_ohc=Mcn4pGztlGAAX89Q23F&amp;edm=APQMUHMBAAAA&amp;ccb=7-4&amp;oh=00_AT9CGFwU1Q7Fup-zQn_P-N75nXKZotm6aWjfnILMm7Erew&amp;oe=6280577B&amp;_nc_sid=e5d0a6,2129570543,true,false,https://www.instagram.com/ma_vie_en_lu/,2022-05-09T13:35:35.064Z</t>
  </si>
  <si>
    <t>https://www.instagram.com/chamlex12,chamlex12,,https://scontent-lga3-1.cdninstagram.com/v/t51.2885-19/278942358_1033487823929705_7609267968247025130_n.jpg?stp=dst-jpg_s150x150&amp;_nc_ht=scontent-lga3-1.cdninstagram.com&amp;_nc_cat=105&amp;_nc_ohc=AM64HNe9ul0AX9CMBfw&amp;edm=APQMUHMBAAAA&amp;ccb=7-4&amp;oh=00_AT_4lSM8jvZWYpeYFjBWgigd-HBKgyHwJPd6CT_jO0ZwwQ&amp;oe=627F7483&amp;_nc_sid=e5d0a6,8697184026,true,false,https://www.instagram.com/ma_vie_en_lu/,2022-05-09T13:35:35.065Z</t>
  </si>
  <si>
    <t>https://www.instagram.com/jujujozofficial,jujujozofficial,Juju Joz,https://scontent-lga3-1.cdninstagram.com/v/t51.2885-19/91798660_288015898856048_9203394503283572736_n.jpg?stp=dst-jpg_s150x150&amp;_nc_ht=scontent-lga3-1.cdninstagram.com&amp;_nc_cat=108&amp;_nc_ohc=lQBQamMRgF8AX_EoJWJ&amp;edm=APQMUHMBAAAA&amp;ccb=7-4&amp;oh=00_AT-tZZTMjUjzxIM1PhX8eJWhmkX2ZUJ8bi0V3Tc7QB4AbA&amp;oe=627F8249&amp;_nc_sid=e5d0a6,7104408110,true,false,https://www.instagram.com/ma_vie_en_lu/,2022-05-09T13:35:35.065Z</t>
  </si>
  <si>
    <t>https://www.instagram.com/chacha.lolote,chacha.lolote,Chacha Lolote,https://scontent-lga3-1.cdninstagram.com/v/t51.2885-19/204040432_786207418746233_4758005955478072432_n.jpg?stp=dst-jpg_s150x150&amp;_nc_ht=scontent-lga3-1.cdninstagram.com&amp;_nc_cat=105&amp;_nc_ohc=oiFvwCgbAzQAX97lFCc&amp;edm=APQMUHMBAAAA&amp;ccb=7-4&amp;oh=00_AT9v1Q88ZWHNxwwhsEZ4gZV2hA18c2MrtUEV2CXFgpz09A&amp;oe=627FCF89&amp;_nc_sid=e5d0a6,44260479840,false,false,https://www.instagram.com/ma_vie_en_lu/,2022-05-09T13:35:35.065Z</t>
  </si>
  <si>
    <t>https://www.instagram.com/sam20292,sam20292,Samanta Oups,https://scontent-lga3-1.cdninstagram.com/v/t51.2885-19/27580865_754256778111092_7304844174757462016_n.jpg?stp=dst-jpg_s150x150&amp;_nc_ht=scontent-lga3-1.cdninstagram.com&amp;_nc_cat=108&amp;_nc_ohc=R6q7-yu1XHAAX9NUrXS&amp;edm=APQMUHMBAAAA&amp;ccb=7-4&amp;oh=00_AT_Z8rQRAcOuBnb-4cJYO4HSKxBDmJhCgwE933BhRCg2mg&amp;oe=627F7352&amp;_nc_sid=e5d0a6,183304403,true,false,https://www.instagram.com/ma_vie_en_lu/,2022-05-09T13:35:35.065Z</t>
  </si>
  <si>
    <t>https://www.instagram.com/lavieestbelle30660,lavieestbelle30660,lavieestbelle,https://instagram.faep6-1.fna.fbcdn.net/v/t51.2885-19/44884218_345707102882519_2446069589734326272_n.jpg?_nc_ht=instagram.faep6-1.fna.fbcdn.net&amp;_nc_cat=1&amp;_nc_ohc=ND-k7sS60YgAX-zTAB4&amp;edm=AJ9x6zYBAAAA&amp;ccb=7-4&amp;ig_cache_key=YW5vbnltb3VzX3Byb2ZpbGVfcGlj.2-ccb7-4&amp;oh=00_AT8nh2xIu3p7cuYXFABQVfCnVOR_eAI1QsDVi4jaHJyjFg&amp;oe=627FB94F&amp;_nc_sid=cff2a4,2035461574,true,false,https://www.instagram.com/ma_vie_en_lu/,2022-05-09T13:35:35.065Z</t>
  </si>
  <si>
    <t>https://www.instagram.com/_melissaaa_melo_,_melissaaa_melo_,â¤ï¸ MeÌlissa Mb. â¤ï¸,https://scontent-lga3-1.cdninstagram.com/v/t51.2885-19/251443045_421345112875650_1646904252241813886_n.jpg?stp=dst-jpg_s150x150&amp;_nc_ht=scontent-lga3-1.cdninstagram.com&amp;_nc_cat=106&amp;_nc_ohc=Tk-EQuQNA3cAX_BvZJN&amp;edm=APQMUHMBAAAA&amp;ccb=7-4&amp;oh=00_AT_mSoYBRNMXNeV9EYbwN2ok-IhgQi6Frfb2XKBqRkE91A&amp;oe=6280823E&amp;_nc_sid=e5d0a6,1704352677,false,false,https://www.instagram.com/ma_vie_en_lu/,2022-05-09T13:35:35.065Z</t>
  </si>
  <si>
    <t>https://www.instagram.com/caromowgli,caromowgli,Caro ðŸµðŸŒ,https://scontent-lga3-1.cdninstagram.com/v/t51.2885-19/121282615_840909490013098_7714707053761942106_n.jpg?stp=dst-jpg_s150x150&amp;_nc_ht=scontent-lga3-1.cdninstagram.com&amp;_nc_cat=110&amp;_nc_ohc=aHz7576ziX4AX9QC1p9&amp;edm=APQMUHMBAAAA&amp;ccb=7-4&amp;oh=00_AT-X29ZSSRcarfu6mFb8tmGUMOKJzanMUPFzWhsmBsHE-w&amp;oe=6280E1B9&amp;_nc_sid=e5d0a6,228828262,true,false,https://www.instagram.com/ma_vie_en_lu/,2022-05-09T13:35:35.066Z</t>
  </si>
  <si>
    <t>https://www.instagram.com/lakshi.lgn,lakshi.lgn,Lakshitaa Lugun,https://scontent-lga3-1.cdninstagram.com/v/t51.2885-19/271435449_754689815923784_3817096956379361574_n.jpg?stp=dst-jpg_s150x150&amp;_nc_ht=scontent-lga3-1.cdninstagram.com&amp;_nc_cat=108&amp;_nc_ohc=KcgK9nxeUvQAX9sXjQN&amp;edm=APQMUHMBAAAA&amp;ccb=7-4&amp;oh=00_AT_VPe0fJ_BrmThRoWXRQ93QoT4ElrdmfBu3NZRtLlB0JA&amp;oe=627F2DD6&amp;_nc_sid=e5d0a6,45077825628,true,false,https://www.instagram.com/ma_vie_en_lu/,2022-05-09T13:35:35.066Z</t>
  </si>
  <si>
    <t>https://www.instagram.com/mqlt_ludotheque,mqlt_ludotheque,MQ La Touche / LudotheÌ€que,https://scontent-lga3-1.cdninstagram.com/v/t51.2885-19/242374908_456794762185841_7085411431231375689_n.jpg?stp=dst-jpg_s150x150&amp;_nc_ht=scontent-lga3-1.cdninstagram.com&amp;_nc_cat=105&amp;_nc_ohc=FfDS8QTPh0UAX_IKZD7&amp;edm=APQMUHMBAAAA&amp;ccb=7-4&amp;oh=00_AT9l7sCmkzQIqsK-qmy_fEKfMGPy-XV_oCr7GgBHzJSvSA&amp;oe=627F28AA&amp;_nc_sid=e5d0a6,49371413718,false,false,https://www.instagram.com/ma_vie_en_lu/,2022-05-09T13:35:35.066Z</t>
  </si>
  <si>
    <t>https://www.instagram.com/morgane_maely760,morgane_maely760,Morgane.Maely,https://scontent-lga3-1.cdninstagram.com/v/t51.2885-19/275272327_1127184731376568_4347381975163573308_n.jpg?stp=dst-jpg_s150x150&amp;_nc_ht=scontent-lga3-1.cdninstagram.com&amp;_nc_cat=104&amp;_nc_ohc=6xAiECTwfuYAX_c1_6V&amp;edm=APQMUHMBAAAA&amp;ccb=7-4&amp;oh=00_AT8rH3E5qE_bYNtCjZLelh4U5Gpa2RGAvQpzscqkPIV7OA&amp;oe=627F8770&amp;_nc_sid=e5d0a6,45536173495,true,false,https://www.instagram.com/ma_vie_en_lu/,2022-05-09T13:35:35.066Z</t>
  </si>
  <si>
    <t>https://www.instagram.com/dianequareen,dianequareen,Diane Quareen,https://instagram.faep6-1.fna.fbcdn.net/v/t51.2885-19/44884218_345707102882519_2446069589734326272_n.jpg?_nc_ht=instagram.faep6-1.fna.fbcdn.net&amp;_nc_cat=1&amp;_nc_ohc=ND-k7sS60YgAX-zTAB4&amp;edm=AJ9x6zYBAAAA&amp;ccb=7-4&amp;ig_cache_key=YW5vbnltb3VzX3Byb2ZpbGVfcGlj.2-ccb7-4&amp;oh=00_AT8nh2xIu3p7cuYXFABQVfCnVOR_eAI1QsDVi4jaHJyjFg&amp;oe=627FB94F&amp;_nc_sid=cff2a4,7318172069,false,false,https://www.instagram.com/ma_vie_en_lu/,2022-05-09T13:35:35.066Z</t>
  </si>
  <si>
    <t>https://www.instagram.com/nad.nadira123,nad.nadira123,nad.nad,https://scontent-lga3-1.cdninstagram.com/v/t51.2885-19/258907506_438319204335161_3327933229658478866_n.jpg?stp=dst-jpg_s150x150&amp;_nc_ht=scontent-lga3-1.cdninstagram.com&amp;_nc_cat=105&amp;_nc_ohc=MMoa16h9dG4AX82UUTs&amp;edm=APQMUHMBAAAA&amp;ccb=7-4&amp;oh=00_AT8OcBViwK6smOqT-AuFMaPr9JgGkf6Qv8u0xGtLSpiGow&amp;oe=627F0A01&amp;_nc_sid=e5d0a6,28479056945,true,false,https://www.instagram.com/ma_vie_en_lu/,2022-05-09T13:35:35.066Z</t>
  </si>
  <si>
    <t>https://www.instagram.com/bigielisa,bigielisa,Elisa Bigi ðŸŒðŸ•‰,https://scontent-lga3-1.cdninstagram.com/v/t51.2885-19/39312655_690974027947668_8710123732745584640_n.jpg?stp=dst-jpg_s150x150&amp;_nc_ht=scontent-lga3-1.cdninstagram.com&amp;_nc_cat=100&amp;_nc_ohc=_fbSKRUITr8AX97d3Cr&amp;edm=APQMUHMBAAAA&amp;ccb=7-4&amp;oh=00_AT9mAAO0rOyN-sJbpm6-73XJ7mUGRjU7hBtw45EukhtgFg&amp;oe=627F1219&amp;_nc_sid=e5d0a6,487697429,true,false,https://www.instagram.com/ma_vie_en_lu/,2022-05-09T13:35:35.066Z</t>
  </si>
  <si>
    <t>https://www.instagram.com/nais.crbn,nais.crbn,NaiÌˆs,https://scontent-lga3-1.cdninstagram.com/v/t51.2885-19/122429945_2732055510384782_8245159618588249870_n.jpg?stp=dst-jpg_s150x150&amp;_nc_ht=scontent-lga3-1.cdninstagram.com&amp;_nc_cat=102&amp;_nc_ohc=JmFqbCIVDFgAX-qo_7N&amp;edm=APQMUHMBAAAA&amp;ccb=7-4&amp;oh=00_AT-_qYxqUethiQqGHTaNK5GH3qfEw1bpMKDJC1316u1pQQ&amp;oe=627F3794&amp;_nc_sid=e5d0a6,3074449144,true,false,https://www.instagram.com/ma_vie_en_lu/,2022-05-09T13:35:35.067Z</t>
  </si>
  <si>
    <t>https://www.instagram.com/axrrelliia_,axrrelliia_,ð€ð®ð«ðžÌð¥ð¢ðš,https://scontent-lga3-1.cdninstagram.com/v/t51.2885-19/279785324_3266761323650073_2907930674439272819_n.jpg?stp=dst-jpg_s150x150&amp;_nc_ht=scontent-lga3-1.cdninstagram.com&amp;_nc_cat=109&amp;_nc_ohc=daen23u2aYMAX8Uxi3M&amp;edm=APQMUHMBAAAA&amp;ccb=7-4&amp;oh=00_AT_cuorrkqeJGEit9TFKPBH1s99_ZKYXJpdp-wdq14OXYA&amp;oe=6280847A&amp;_nc_sid=e5d0a6,1581918316,false,false,https://www.instagram.com/ma_vie_en_lu/,2022-05-09T13:35:35.067Z</t>
  </si>
  <si>
    <t>https://www.instagram.com/mcharroin_,mcharroin_,Mathilde,https://scontent-lga3-1.cdninstagram.com/v/t51.2885-19/275288014_3180080842280245_7378017561784292158_n.jpg?stp=dst-jpg_s150x150&amp;_nc_ht=scontent-lga3-1.cdninstagram.com&amp;_nc_cat=101&amp;_nc_ohc=8B0fEWcf354AX9NJ_qk&amp;edm=APQMUHMBAAAA&amp;ccb=7-4&amp;oh=00_AT8GkPIoOnBxP1N-3SqYmB4EuX48Jn_kfB0HhguAZ_W26Q&amp;oe=627FB4E5&amp;_nc_sid=e5d0a6,2206202799,true,false,https://www.instagram.com/ma_vie_en_lu/,2022-05-09T13:35:35.067Z</t>
  </si>
  <si>
    <t>https://www.instagram.com/anajackw,anajackw,AnaiÌˆs ðŸ,https://scontent-lga3-1.cdninstagram.com/v/t51.2885-19/88374788_263613434627196_2154909345807073280_n.jpg?stp=dst-jpg_s150x150&amp;_nc_ht=scontent-lga3-1.cdninstagram.com&amp;_nc_cat=100&amp;_nc_ohc=HBZlI3XP-YYAX_zk4pf&amp;edm=APQMUHMBAAAA&amp;ccb=7-4&amp;oh=00_AT9TZdWARLl6w6p8mlcsLBqjtdK5cAowyY_747lWIezVmg&amp;oe=62801B0D&amp;_nc_sid=e5d0a6,5914863520,false,false,https://www.instagram.com/ma_vie_en_lu/,2022-05-09T13:35:35.067Z</t>
  </si>
  <si>
    <t>https://www.instagram.com/hams_amoona2,hams_amoona2,hams_amoona,https://scontent-lga3-1.cdninstagram.com/v/t51.2885-19/255521394_953078262086538_7167578898031127297_n.jpg?stp=dst-jpg_s150x150&amp;_nc_ht=scontent-lga3-1.cdninstagram.com&amp;_nc_cat=106&amp;_nc_ohc=hX-UwVS4PxMAX_nU4oM&amp;edm=APQMUHMBAAAA&amp;ccb=7-4&amp;oh=00_AT__BTWnTA5PN8OBPGVl8gFn_yPRTb8NXXNeiuyTQjKaMA&amp;oe=627FD23C&amp;_nc_sid=e5d0a6,31631703385,true,false,https://www.instagram.com/ma_vie_en_lu/,2022-05-09T13:35:35.067Z</t>
  </si>
  <si>
    <t>https://www.instagram.com/christine_decampos,christine_decampos,Christine HMDC,https://scontent-lga3-1.cdninstagram.com/v/t51.2885-19/239031760_1184416858725197_8491901526568779654_n.jpg?stp=dst-jpg_s150x150&amp;_nc_ht=scontent-lga3-1.cdninstagram.com&amp;_nc_cat=105&amp;_nc_ohc=cHWrEziYz2wAX9Tei_y&amp;edm=APQMUHMBAAAA&amp;ccb=7-4&amp;oh=00_AT-Wg-MNYcmQvSUXjD6O7uMP7v4RertPgWSsCK3NsIo2SQ&amp;oe=6280B058&amp;_nc_sid=e5d0a6,6063743602,true,false,https://www.instagram.com/ma_vie_en_lu/,2022-05-09T13:35:35.067Z</t>
  </si>
  <si>
    <t>https://www.instagram.com/denewone85,denewone85,Calvin Armstrong,https://scontent-lga3-1.cdninstagram.com/v/t51.2885-19/145141712_2840956946193767_5306503231945950596_n.jpg?stp=dst-jpg_s150x150&amp;_nc_ht=scontent-lga3-1.cdninstagram.com&amp;_nc_cat=111&amp;_nc_ohc=G2cHhae7NI0AX9mqyRE&amp;edm=APQMUHMBAAAA&amp;ccb=7-4&amp;oh=00_AT_lOZfBSi5T4HIaW7ddEEpsq9uaRWSoUim71tII5v4UPw&amp;oe=6280127F&amp;_nc_sid=e5d0a6,29127610394,true,false,https://www.instagram.com/ma_vie_en_lu/,2022-05-09T13:35:35.067Z</t>
  </si>
  <si>
    <t>https://www.instagram.com/archidasandi,archidasandi,Archida Sandi,https://scontent-lga3-1.cdninstagram.com/v/t51.2885-19/97262131_600134100595504_7866929134650261504_n.jpg?stp=dst-jpg_s150x150&amp;_nc_ht=scontent-lga3-1.cdninstagram.com&amp;_nc_cat=104&amp;_nc_ohc=psI28kLFsgEAX98N8OE&amp;edm=APQMUHMBAAAA&amp;ccb=7-4&amp;oh=00_AT8MEbFjSJSWp-95lqYBqAR3jdR7DB4aZXPlnpIj1zsUQg&amp;oe=627F57E8&amp;_nc_sid=e5d0a6,24403837029,true,false,https://www.instagram.com/ma_vie_en_lu/,2022-05-09T13:35:35.067Z</t>
  </si>
  <si>
    <t>https://www.instagram.com/kitkaat.__,kitkaat.__,Erika P.,https://scontent-lga3-1.cdninstagram.com/v/t51.2885-19/218964255_4117758681633104_1269364687776022200_n.jpg?stp=dst-jpg_s150x150&amp;_nc_ht=scontent-lga3-1.cdninstagram.com&amp;_nc_cat=108&amp;_nc_ohc=QFsbcrM61SsAX_boBQ9&amp;edm=APQMUHMBAAAA&amp;ccb=7-4&amp;oh=00_AT8zWLKatM7ngO8h6GzETOKPNOUYpmcIRVSYNLW4cow5BQ&amp;oe=628001AB&amp;_nc_sid=e5d0a6,51634211,false,false,https://www.instagram.com/ma_vie_en_lu/,2022-05-09T13:35:35.068Z</t>
  </si>
  <si>
    <t>https://www.instagram.com/ta_mouche,ta_mouche,TaMouche,https://scontent-lga3-1.cdninstagram.com/v/t51.2885-19/66313901_550949209061643_6358878087374962688_n.jpg?stp=dst-jpg_s150x150&amp;_nc_ht=scontent-lga3-1.cdninstagram.com&amp;_nc_cat=103&amp;_nc_ohc=BYGG-VYLKHgAX9tyLl1&amp;edm=APQMUHMBAAAA&amp;ccb=7-4&amp;oh=00_AT-1vbOMFpGg8kWN9ssVMJT1uPzHDs_4uXS64rRpIWsqiw&amp;oe=6280D3BB&amp;_nc_sid=e5d0a6,8517315520,true,false,https://www.instagram.com/ma_vie_en_lu/,2022-05-09T13:35:35.068Z</t>
  </si>
  <si>
    <t>https://www.instagram.com/dhoulmaanl,dhoulmaanl,Dhoulmaanl,https://instagram.faep6-1.fna.fbcdn.net/v/t51.2885-19/44884218_345707102882519_2446069589734326272_n.jpg?_nc_ht=instagram.faep6-1.fna.fbcdn.net&amp;_nc_cat=1&amp;_nc_ohc=ND-k7sS60YgAX-zTAB4&amp;edm=AJ9x6zYBAAAA&amp;ccb=7-4&amp;ig_cache_key=YW5vbnltb3VzX3Byb2ZpbGVfcGlj.2-ccb7-4&amp;oh=00_AT8nh2xIu3p7cuYXFABQVfCnVOR_eAI1QsDVi4jaHJyjFg&amp;oe=627FB94F&amp;_nc_sid=cff2a4,12848227326,true,false,https://www.instagram.com/ma_vie_en_lu/,2022-05-09T13:35:35.068Z</t>
  </si>
  <si>
    <t>https://www.instagram.com/daisybis,daisybis,Essomba Manga Violette Teresa,https://scontent-lga3-1.cdninstagram.com/v/t51.2885-19/124426717_394181891941271_1717341356816947751_n.jpg?stp=dst-jpg_s150x150&amp;_nc_ht=scontent-lga3-1.cdninstagram.com&amp;_nc_cat=111&amp;_nc_ohc=xmWi-B3uvYwAX9jrYA-&amp;edm=APQMUHMBAAAA&amp;ccb=7-4&amp;oh=00_AT-T4Xh69ozKK3EJrntnYmFe14lVMObjuMRMe4nZgYFDTw&amp;oe=6280259A&amp;_nc_sid=e5d0a6,104969573,true,false,https://www.instagram.com/ma_vie_en_lu/,2022-05-09T13:35:35.068Z</t>
  </si>
  <si>
    <t>https://www.instagram.com/rasamycizo,rasamycizo,Rasamy Cizo,https://scontent-lga3-1.cdninstagram.com/v/t51.2885-19/12353225_1083818935001791_1268990002_a.jpg?stp=dst-jpg_s150x150&amp;_nc_ht=scontent-lga3-1.cdninstagram.com&amp;_nc_cat=107&amp;_nc_ohc=AhpIh5QnsxQAX-XPh-T&amp;edm=APQMUHMBAAAA&amp;ccb=7-4&amp;oh=00_AT-5bEPnR5wInH2ystXTi7kaml1zRhZMMERvRPL28PkNnQ&amp;oe=6280C665&amp;_nc_sid=e5d0a6,2369551995,true,false,https://www.instagram.com/ma_vie_en_lu/,2022-05-09T13:35:35.068Z</t>
  </si>
  <si>
    <t>https://www.instagram.com/synda_abdul,synda_abdul,Mona,https://scontent-lga3-1.cdninstagram.com/v/t51.2885-19/124673442_308669893465049_771989055541594414_n.jpg?stp=dst-jpg_s150x150&amp;_nc_ht=scontent-lga3-1.cdninstagram.com&amp;_nc_cat=105&amp;_nc_ohc=iY2N64zkLuMAX9kJQ2b&amp;edm=APQMUHMBAAAA&amp;ccb=7-4&amp;oh=00_AT_wz-FbnOK33zRVPPKB4F06mBj_J71I4AuYhedC4IgYKg&amp;oe=62801BDC&amp;_nc_sid=e5d0a6,345027425,false,false,https://www.instagram.com/ma_vie_en_lu/,2022-05-09T13:35:35.068Z</t>
  </si>
  <si>
    <t>https://www.instagram.com/contedeshistoires,contedeshistoires,SaRah Conte des Histoires,https://scontent-lga3-1.cdninstagram.com/v/t51.2885-19/175873190_293108482347981_6831201322466118805_n.jpg?stp=dst-jpg_s150x150&amp;_nc_ht=scontent-lga3-1.cdninstagram.com&amp;_nc_cat=109&amp;_nc_ohc=DMFNiakaZ7sAX-ckK3v&amp;edm=APQMUHMBAAAA&amp;ccb=7-4&amp;oh=00_AT-l8a_Hx9S2rKVqOWPcX4GFksIHq5VP8Zo0LmjdTSiqVw&amp;oe=627F79D3&amp;_nc_sid=e5d0a6,2259669057,false,false,https://www.instagram.com/ma_vie_en_lu/,2022-05-09T13:35:35.068Z</t>
  </si>
  <si>
    <t>https://www.instagram.com/chrystellebross,chrystellebross,chrystelle bross,https://scontent-lga3-1.cdninstagram.com/v/t51.2885-19/14583349_1582779782029817_8104059656361476096_a.jpg?stp=dst-jpg_s150x150&amp;_nc_ht=scontent-lga3-1.cdninstagram.com&amp;_nc_cat=105&amp;_nc_ohc=OEa55XpxWbIAX8Npp-z&amp;edm=APQMUHMBAAAA&amp;ccb=7-4&amp;oh=00_AT8wTjQFUik759UjpbaTWJ-reF5cAvcGPtJOb3Fpu2lTIA&amp;oe=627FA420&amp;_nc_sid=e5d0a6,4024547771,false,false,https://www.instagram.com/ma_vie_en_lu/,2022-05-09T13:35:35.068Z</t>
  </si>
  <si>
    <t>https://www.instagram.com/adrianareyesmz,adrianareyesmz,Adriana SofiÌa,https://scontent-lga3-1.cdninstagram.com/v/t51.2885-19/273801140_611623136606174_9008199734928067085_n.jpg?stp=dst-jpg_s150x150&amp;_nc_ht=scontent-lga3-1.cdninstagram.com&amp;_nc_cat=102&amp;_nc_ohc=3JCh2AmfriEAX9bdIdP&amp;edm=APQMUHMBAAAA&amp;ccb=7-4&amp;oh=00_AT-o52CYSleWteFauiIJWSyQTAR63qMLZqd3PAEzJAoyuA&amp;oe=6280035A&amp;_nc_sid=e5d0a6,9753856936,true,false,https://www.instagram.com/ma_vie_en_lu/,2022-05-09T13:35:35.068Z</t>
  </si>
  <si>
    <t>https://www.instagram.com/emma_delph123,emma_delph123,Emma D.,https://scontent-lga3-1.cdninstagram.com/v/t51.2885-19/50986078_245414883026231_7511899084899221504_n.jpg?stp=dst-jpg_s150x150&amp;_nc_ht=scontent-lga3-1.cdninstagram.com&amp;_nc_cat=111&amp;_nc_ohc=_QekUM_EFWYAX-vUkzF&amp;edm=APQMUHMBAAAA&amp;ccb=7-4&amp;oh=00_AT9_vgx_r2GrSt-ThBFstvjHhYPO5BCBezaDs3PUnc1Dzg&amp;oe=6280571D&amp;_nc_sid=e5d0a6,10508037801,true,false,https://www.instagram.com/ma_vie_en_lu/,2022-05-09T13:35:35.068Z</t>
  </si>
  <si>
    <t>https://www.instagram.com/widedah,widedah,Wided Ah,https://scontent-lga3-1.cdninstagram.com/v/t51.2885-19/125522000_207110844394097_6345922106613923757_n.jpg?stp=dst-jpg_s150x150&amp;_nc_ht=scontent-lga3-1.cdninstagram.com&amp;_nc_cat=105&amp;_nc_ohc=SukfHDtoLwAAX9z-piv&amp;edm=APQMUHMBAAAA&amp;ccb=7-4&amp;oh=00_AT-J4LzA2kEQwCRVABCVRR4OU3wYtzp1b1JF3qDwO43qlQ&amp;oe=628022BA&amp;_nc_sid=e5d0a6,4000008677,true,false,https://www.instagram.com/ma_vie_en_lu/,2022-05-09T13:35:35.068Z</t>
  </si>
  <si>
    <t>https://www.instagram.com/sehriban_ayd,sehriban_ayd,,https://scontent-lga3-1.cdninstagram.com/v/t51.2885-19/278544325_661726098263939_1093903192512449297_n.jpg?stp=dst-jpg_s150x150&amp;_nc_ht=scontent-lga3-1.cdninstagram.com&amp;_nc_cat=111&amp;_nc_ohc=mq2ZSj8ny0AAX96z3fu&amp;edm=APQMUHMBAAAA&amp;ccb=7-4&amp;oh=00_AT-bXdLi8EzHTUXE8wDqp7uULvgyzUWtVHM1QoI89nNPNg&amp;oe=627F7BF6&amp;_nc_sid=e5d0a6,2921310547,true,false,https://www.instagram.com/ma_vie_en_lu/,2022-05-09T13:35:35.069Z</t>
  </si>
  <si>
    <t>https://www.instagram.com/kenasrangerian,kenasrangerian,Kenas Rangerian,https://instagram.faep6-1.fna.fbcdn.net/v/t51.2885-19/44884218_345707102882519_2446069589734326272_n.jpg?_nc_ht=instagram.faep6-1.fna.fbcdn.net&amp;_nc_cat=1&amp;_nc_ohc=ND-k7sS60YgAX-zTAB4&amp;edm=AJ9x6zYBAAAA&amp;ccb=7-4&amp;ig_cache_key=YW5vbnltb3VzX3Byb2ZpbGVfcGlj.2-ccb7-4&amp;oh=00_AT8nh2xIu3p7cuYXFABQVfCnVOR_eAI1QsDVi4jaHJyjFg&amp;oe=627FB94F&amp;_nc_sid=cff2a4,35826189640,true,false,https://www.instagram.com/ma_vie_en_lu/,2022-05-09T13:35:35.069Z</t>
  </si>
  <si>
    <t>https://www.instagram.com/laurel3270,laurel3270,Joyce Laurel,https://scontent-lga3-1.cdninstagram.com/v/t51.2885-19/68885491_2432112260172057_1290893721218318336_n.jpg?stp=dst-jpg_s150x150&amp;_nc_ht=scontent-lga3-1.cdninstagram.com&amp;_nc_cat=109&amp;_nc_ohc=WSE6uVm6CsYAX8WhgWq&amp;edm=APQMUHMBAAAA&amp;ccb=7-4&amp;oh=00_AT9WxZx6BeKkVlrNr9tDUIe8PnBZXM0L976gLtmE8ziqvw&amp;oe=627F41B5&amp;_nc_sid=e5d0a6,3075538832,true,false,https://www.instagram.com/ma_vie_en_lu/,2022-05-09T13:35:35.069Z</t>
  </si>
  <si>
    <t>https://www.instagram.com/najoua_sassi_,najoua_sassi_,Najoua Sassi,https://scontent-lga3-1.cdninstagram.com/v/t51.2885-19/279262584_827234412013426_7372370990892031541_n.jpg?stp=dst-jpg_s150x150&amp;_nc_ht=scontent-lga3-1.cdninstagram.com&amp;_nc_cat=110&amp;_nc_ohc=hy9pKY17rf0AX_HwZbA&amp;edm=APQMUHMBAAAA&amp;ccb=7-4&amp;oh=00_AT_LCeHZsbQlXZhTbf9N_pJ_zK0RhGv1ggehOn5Oy809Hw&amp;oe=627F4B00&amp;_nc_sid=e5d0a6,49741303657,false,false,https://www.instagram.com/ma_vie_en_lu/,2022-05-09T13:35:35.069Z</t>
  </si>
  <si>
    <t>https://www.instagram.com/aline.fernandez9,aline.fernandez9,Aline Fernandez,https://scontent-lga3-1.cdninstagram.com/v/t51.2885-19/129729281_994803190929532_2608136576879129910_n.jpg?stp=dst-jpg_s150x150&amp;_nc_ht=scontent-lga3-1.cdninstagram.com&amp;_nc_cat=104&amp;_nc_ohc=OGYHfx3e_Z4AX-K9G9H&amp;edm=APQMUHMBAAAA&amp;ccb=7-4&amp;oh=00_AT9p_OSqmGXHkaT7h2DmQBSe5j540LVc7GmPQDhtKHRBIA&amp;oe=627FD1E2&amp;_nc_sid=e5d0a6,44597845773,false,false,https://www.instagram.com/ma_vie_en_lu/,2022-05-09T13:35:35.069Z</t>
  </si>
  <si>
    <t>https://www.instagram.com/fannyroddier,fannyroddier,Fanny,https://scontent-lga3-1.cdninstagram.com/v/t51.2885-19/228684395_386660126319112_5531727792206208413_n.jpg?stp=dst-jpg_s150x150&amp;_nc_ht=scontent-lga3-1.cdninstagram.com&amp;_nc_cat=104&amp;_nc_ohc=507vE_zHrAgAX9yR_nJ&amp;edm=APQMUHMBAAAA&amp;ccb=7-4&amp;oh=00_AT-uYdSSxAM9fP7fTu67XS4zpS6GmHRhbkblOLwROkARwg&amp;oe=627FDAC9&amp;_nc_sid=e5d0a6,10217047989,true,false,https://www.instagram.com/ma_vie_en_lu/,2022-05-09T13:35:35.069Z</t>
  </si>
  <si>
    <t>https://www.instagram.com/manou.kawa,manou.kawa,Manue â˜•,https://scontent-lga3-1.cdninstagram.com/v/t51.2885-19/275211287_420268256534518_6341396957400809144_n.jpg?stp=dst-jpg_s150x150&amp;_nc_ht=scontent-lga3-1.cdninstagram.com&amp;_nc_cat=110&amp;_nc_ohc=hyfRYtwZGawAX-YPfZD&amp;edm=APQMUHMBAAAA&amp;ccb=7-4&amp;oh=00_AT8JcUY9uCuzCTFft7k9KlUAlRwYAh871osrLUQ0qKQdAA&amp;oe=627F9A19&amp;_nc_sid=e5d0a6,4635950834,true,false,https://www.instagram.com/ma_vie_en_lu/,2022-05-09T13:35:35.069Z</t>
  </si>
  <si>
    <t>https://www.instagram.com/anaisplg,anaisplg,AnaiÌˆs â™Œï¸Ž,https://scontent-lga3-1.cdninstagram.com/v/t51.2885-19/279669579_132136886062469_2698500827551563516_n.jpg?stp=dst-jpg_s150x150&amp;_nc_ht=scontent-lga3-1.cdninstagram.com&amp;_nc_cat=105&amp;_nc_ohc=-QZNqR8n_EYAX-8ryuX&amp;edm=APQMUHMBAAAA&amp;ccb=7-4&amp;oh=00_AT_-U5U_Woq2Lk8ittq8Fp56OXF0X7HYmI8pEH1XOqSKjQ&amp;oe=62809774&amp;_nc_sid=e5d0a6,530359648,true,false,https://www.instagram.com/ma_vie_en_lu/,2022-05-09T13:35:35.069Z</t>
  </si>
  <si>
    <t>https://www.instagram.com/mblsf,mblsf,,https://scontent-lga3-1.cdninstagram.com/v/t51.2885-19/184577697_875524409705887_3078702375666866864_n.jpg?stp=dst-jpg_s150x150&amp;_nc_ht=scontent-lga3-1.cdninstagram.com&amp;_nc_cat=107&amp;_nc_ohc=stqmSigUuE4AX-MleU_&amp;edm=APQMUHMBAAAA&amp;ccb=7-4&amp;oh=00_AT8INq6HYgM8VTTWe7azEyGYfY7NhJBsq4MJtPHmcM9qiA&amp;oe=627F2B09&amp;_nc_sid=e5d0a6,4491819263,false,false,https://www.instagram.com/ma_vie_en_lu/,2022-05-09T13:35:35.069Z</t>
  </si>
  <si>
    <t>https://www.instagram.com/leslilie85,leslilie85,Leslie Martineau,https://scontent-lga3-1.cdninstagram.com/v/t51.2885-19/279561845_3188933038044340_7882112915421532725_n.jpg?stp=dst-jpg_s150x150&amp;_nc_ht=scontent-lga3-1.cdninstagram.com&amp;_nc_cat=104&amp;_nc_ohc=2cQhZnmN-BAAX-b99de&amp;edm=APQMUHMBAAAA&amp;ccb=7-4&amp;oh=00_AT8p4k4RIsbCLF2MOUF84VvnVSS_alVKzZMYO7HBFdXUDQ&amp;oe=627F0DDD&amp;_nc_sid=e5d0a6,29812183313,true,false,https://www.instagram.com/ma_vie_en_lu/,2022-05-09T13:35:35.069Z</t>
  </si>
  <si>
    <t>https://www.instagram.com/fjjfjdjdh26,fjjfjdjdh26,Ù…Ø±ÙŠÙˆÙ…,https://scontent-lga3-1.cdninstagram.com/v/t51.2885-19/273189485_1842302079292727_4320401017621221663_n.jpg?stp=dst-jpg_s150x150&amp;_nc_ht=scontent-lga3-1.cdninstagram.com&amp;_nc_cat=111&amp;_nc_ohc=KfXfIKGxjfsAX_xm-kb&amp;edm=APQMUHMBAAAA&amp;ccb=7-4&amp;oh=00_AT8E23TNVYKGd0NLqeZZxJaIDjW63eiykJ_8Vp-mOxybsQ&amp;oe=6280EFCC&amp;_nc_sid=e5d0a6,49070325456,false,false,https://www.instagram.com/ma_vie_en_lu/,2022-05-09T13:35:35.069Z</t>
  </si>
  <si>
    <t>https://www.instagram.com/laetitiamirpardina,laetitiamirpardina,Laetitia ðŸ¦Ž,https://scontent-lga3-1.cdninstagram.com/v/t51.2885-19/271207763_297321625778334_4074174136835400092_n.jpg?stp=dst-jpg_s150x150&amp;_nc_ht=scontent-lga3-1.cdninstagram.com&amp;_nc_cat=106&amp;_nc_ohc=wwHiVJ2_NTcAX-tctXb&amp;edm=APQMUHMBAAAA&amp;ccb=7-4&amp;oh=00_AT9A3h4L6xmK-SOhAbkKm35n9cN1cRRBz1ElJ1E52H17Sw&amp;oe=627F79CD&amp;_nc_sid=e5d0a6,8377994358,false,false,https://www.instagram.com/ma_vie_en_lu/,2022-05-09T13:35:35.070Z</t>
  </si>
  <si>
    <t>https://www.instagram.com/danielalenti2,danielalenti2,Daniela Lenti,https://scontent-lga3-1.cdninstagram.com/v/t51.2885-19/12519381_1720499071498316_26273135_a.jpg?stp=dst-jpg_s150x150&amp;_nc_ht=scontent-lga3-1.cdninstagram.com&amp;_nc_cat=108&amp;_nc_ohc=8uvkreaY6uEAX_JcauK&amp;edm=APQMUHMBAAAA&amp;ccb=7-4&amp;oh=00_AT8XB6RvUvAajB1i7ugKPeh9UCYNeedOIiZzYlhIJlhZVg&amp;oe=627FEF8A&amp;_nc_sid=e5d0a6,2442140429,false,false,https://www.instagram.com/ma_vie_en_lu/,2022-05-09T13:35:35.070Z</t>
  </si>
  <si>
    <t>https://www.instagram.com/nene_chou,nene_chou,ToureÌ-Nenosh,https://scontent-lga3-1.cdninstagram.com/v/t51.2885-19/10666158_1478627609062330_589821954_a.jpg?_nc_ht=scontent-lga3-1.cdninstagram.com&amp;_nc_cat=110&amp;_nc_ohc=HjMyIgFefzQAX9ILO2T&amp;edm=APQMUHMBAAAA&amp;ccb=7-4&amp;oh=00_AT8ksPtaC6tsYwTAifAqgWP1smlevAQtVgJgMsvpYXERxw&amp;oe=627F2515&amp;_nc_sid=e5d0a6,182189679,false,false,https://www.instagram.com/ma_vie_en_lu/,2022-05-09T13:35:35.070Z</t>
  </si>
  <si>
    <t>https://www.instagram.com/celia.ik,celia.ik,ðŸ¦‹,https://instagram.faep6-1.fna.fbcdn.net/v/t51.2885-19/44884218_345707102882519_2446069589734326272_n.jpg?_nc_ht=instagram.faep6-1.fna.fbcdn.net&amp;_nc_cat=1&amp;_nc_ohc=ND-k7sS60YgAX-zTAB4&amp;edm=AJ9x6zYBAAAA&amp;ccb=7-4&amp;ig_cache_key=YW5vbnltb3VzX3Byb2ZpbGVfcGlj.2-ccb7-4&amp;oh=00_AT8nh2xIu3p7cuYXFABQVfCnVOR_eAI1QsDVi4jaHJyjFg&amp;oe=627FB94F&amp;_nc_sid=cff2a4,47076904782,false,false,https://www.instagram.com/ma_vie_en_lu/,2022-05-09T13:35:35.070Z</t>
  </si>
  <si>
    <t>https://www.instagram.com/juliebrianchon,juliebrianchon,Julie Brianchon,https://scontent-lga3-1.cdninstagram.com/v/t51.2885-19/240515969_533809041172509_2433468966087678722_n.jpg?stp=dst-jpg_s150x150&amp;_nc_ht=scontent-lga3-1.cdninstagram.com&amp;_nc_cat=109&amp;_nc_ohc=1BWu-e1kyhUAX9wJ-S5&amp;edm=APQMUHMBAAAA&amp;ccb=7-4&amp;oh=00_AT-bCv32CKfJfmbFM1nqWa3EV7s4c84QEsdyjsIdfIHMtw&amp;oe=6280F687&amp;_nc_sid=e5d0a6,1094412821,false,false,https://www.instagram.com/ma_vie_en_lu/,2022-05-09T13:35:35.070Z</t>
  </si>
  <si>
    <t>https://www.instagram.com/tayou,tayou,Eva Puel,https://scontent-lga3-1.cdninstagram.com/v/t51.2885-19/279795482_524898712673816_4130774180135648646_n.jpg?stp=dst-jpg_s150x150&amp;_nc_ht=scontent-lga3-1.cdninstagram.com&amp;_nc_cat=108&amp;_nc_ohc=-fpD0hbehY0AX823-lX&amp;edm=APQMUHMBAAAA&amp;ccb=7-4&amp;oh=00_AT9lvGBuIv-YuhXx3M_nGRTF45_Au7OtecY5G8S-q6x0LQ&amp;oe=6280EB95&amp;_nc_sid=e5d0a6,9105956,false,false,https://www.instagram.com/ma_vie_en_lu/,2022-05-09T13:35:35.070Z</t>
  </si>
  <si>
    <t>https://www.instagram.com/vanessapverissimo,vanessapverissimo,Vanessa,https://scontent-lga3-1.cdninstagram.com/v/t51.2885-19/16228577_1870479713239727_3816499722953162752_a.jpg?stp=dst-jpg_s150x150&amp;_nc_ht=scontent-lga3-1.cdninstagram.com&amp;_nc_cat=111&amp;_nc_ohc=OFHUY8n2VWkAX-TZNZx&amp;edm=APQMUHMBAAAA&amp;ccb=7-4&amp;oh=00_AT8Quc_YXTUZkmk21qNun4g3kX0FbPkh2HAyL8kOoNUQ3A&amp;oe=627FDFEC&amp;_nc_sid=e5d0a6,4547057856,true,false,https://www.instagram.com/ma_vie_en_lu/,2022-05-09T13:35:35.070Z</t>
  </si>
  <si>
    <t>https://www.instagram.com/dahliatani,dahliatani,Dahlia Tani,https://scontent-lga3-1.cdninstagram.com/v/t51.2885-19/12907191_1538986086397198_1898825697_a.jpg?stp=dst-jpg_s150x150&amp;_nc_ht=scontent-lga3-1.cdninstagram.com&amp;_nc_cat=110&amp;_nc_ohc=2Mu0N0GjJJkAX8D7KTr&amp;edm=APQMUHMBAAAA&amp;ccb=7-4&amp;oh=00_AT-EgY--iIInSHvXDzJrJM4X0CXJnD0WIPVRqVi2RYoUSw&amp;oe=627F6F13&amp;_nc_sid=e5d0a6,3159271252,false,false,https://www.instagram.com/ma_vie_en_lu/,2022-05-09T13:35:35.070Z</t>
  </si>
  <si>
    <t>https://www.instagram.com/reraj_al_moldi,reraj_al_moldi,RETAJ AL-MOLDI,https://scontent-lga3-1.cdninstagram.com/v/t51.2885-19/274633902_3142047566083924_7066417917837498450_n.jpg?stp=dst-jpg_s150x150&amp;_nc_ht=scontent-lga3-1.cdninstagram.com&amp;_nc_cat=104&amp;_nc_ohc=WL_od5TI1sYAX_bQO4F&amp;edm=APQMUHMBAAAA&amp;ccb=7-4&amp;oh=00_AT9uWvzt70bm5gCD_1RDMTP8nQGorS687R_ms_ARLHKCoQ&amp;oe=628052D8&amp;_nc_sid=e5d0a6,49995967134,true,false,https://www.instagram.com/ma_vie_en_lu/,2022-05-09T13:35:35.070Z</t>
  </si>
  <si>
    <t>https://www.instagram.com/mendymendosa,mendymendosa,Steave Mendy,https://scontent-lga3-1.cdninstagram.com/v/t51.2885-19/70515810_726053531139912_3710534345660825600_n.jpg?stp=dst-jpg_s150x150&amp;_nc_ht=scontent-lga3-1.cdninstagram.com&amp;_nc_cat=100&amp;_nc_ohc=u-qcO_kXwhgAX8FVPSN&amp;edm=APQMUHMBAAAA&amp;ccb=7-4&amp;oh=00_AT9ymykRNsszSIf7gMI_xVU_bHYrYFHtwI8NtjPhGhx2wQ&amp;oe=627FD841&amp;_nc_sid=e5d0a6,22984597,true,false,https://www.instagram.com/ma_vie_en_lu/,2022-05-09T13:35:35.070Z</t>
  </si>
  <si>
    <t>https://www.instagram.com/realimaud,realimaud,Maud Reali,https://scontent-lga3-1.cdninstagram.com/v/t51.2885-19/223643944_215649927016200_1139186801166772160_n.jpg?stp=dst-jpg_s150x150&amp;_nc_ht=scontent-lga3-1.cdninstagram.com&amp;_nc_cat=100&amp;_nc_ohc=VLVLstrQuLYAX8sEHmh&amp;edm=APQMUHMBAAAA&amp;ccb=7-4&amp;oh=00_AT-oodmK__3bOBebeAH_0MaW81KoEzrYCCt9YceRwEKHdg&amp;oe=6280D2E4&amp;_nc_sid=e5d0a6,10414733339,true,false,https://www.instagram.com/ma_vie_en_lu/,2022-05-09T13:35:35.070Z</t>
  </si>
  <si>
    <t>https://www.instagram.com/ddrs_,ddrs_,,https://scontent-lga3-1.cdninstagram.com/v/t51.2885-19/272325999_332349975440128_3954549168637229925_n.jpg?stp=dst-jpg_s150x150&amp;_nc_ht=scontent-lga3-1.cdninstagram.com&amp;_nc_cat=104&amp;_nc_ohc=zHn37fN5-UwAX86xaEw&amp;edm=APQMUHMBAAAA&amp;ccb=7-4&amp;oh=00_AT9ksBZdsQSdNaKg2n20zrpk0q1fZWK7MN9Qxkx1AZZQ6Q&amp;oe=628014C5&amp;_nc_sid=e5d0a6,1545560597,true,false,https://www.instagram.com/ma_vie_en_lu/,2022-05-09T13:35:35.071Z</t>
  </si>
  <si>
    <t>https://www.instagram.com/flo_boodz,flo_boodz,flo_boudz19,https://scontent-lga3-1.cdninstagram.com/v/t51.2885-19/278946839_118154764184872_3574160031543515012_n.jpg?stp=dst-jpg_s150x150&amp;_nc_ht=scontent-lga3-1.cdninstagram.com&amp;_nc_cat=104&amp;_nc_ohc=Z_BOMzJkpbUAX8_9D68&amp;edm=APQMUHMBAAAA&amp;ccb=7-4&amp;oh=00_AT97QGMlfGXsMNyOhAQNM8BrMnD_dVCHj02CrjFzfbFAmA&amp;oe=627F67C5&amp;_nc_sid=e5d0a6,3645363011,true,false,https://www.instagram.com/ma_vie_en_lu/,2022-05-09T13:35:35.071Z</t>
  </si>
  <si>
    <t>https://www.instagram.com/pallarddelphine,pallarddelphine,Delphine Pallard,https://scontent-lga3-1.cdninstagram.com/v/t51.2885-19/220391191_496101421478408_2319198168517230777_n.jpg?stp=dst-jpg_s150x150&amp;_nc_ht=scontent-lga3-1.cdninstagram.com&amp;_nc_cat=108&amp;_nc_ohc=cv3JI9_l0NEAX-G2Agi&amp;edm=APQMUHMBAAAA&amp;ccb=7-4&amp;oh=00_AT-lamcsruC56Xj6PcFP8twNKTwcvS9_ldBVdBgpLmstxw&amp;oe=627FB958&amp;_nc_sid=e5d0a6,14588447337,true,false,https://www.instagram.com/ma_vie_en_lu/,2022-05-09T13:35:35.071Z</t>
  </si>
  <si>
    <t>https://www.instagram.com/piwkawaii,piwkawaii,â˜† Cð“Šð“‰ð’¾ð‘’ Fð’¶ð’¸ð‘’ â˜†,https://scontent-lga3-1.cdninstagram.com/v/t51.2885-19/94426952_278379556519732_7552288287335907328_n.jpg?stp=dst-jpg_s150x150&amp;_nc_ht=scontent-lga3-1.cdninstagram.com&amp;_nc_cat=104&amp;_nc_ohc=ikoP9L9-T98AX89L_Kp&amp;edm=APQMUHMBAAAA&amp;ccb=7-4&amp;oh=00_AT-b5ObKpxdYV01rtRx68fhGTTGyeMjCY-hNjIxV8XXFIQ&amp;oe=6280792C&amp;_nc_sid=e5d0a6,4703768637,true,false,https://www.instagram.com/ma_vie_en_lu/,2022-05-09T13:35:35.071Z</t>
  </si>
  <si>
    <t>https://www.instagram.com/soandynao,soandynao,Sophie Jane,https://scontent-lga3-1.cdninstagram.com/v/t51.2885-19/52688871_273564130211147_4410112671966298112_n.jpg?stp=dst-jpg_s150x150&amp;_nc_ht=scontent-lga3-1.cdninstagram.com&amp;_nc_cat=111&amp;_nc_ohc=dQuKn0UVMScAX9n4t5d&amp;edm=APQMUHMBAAAA&amp;ccb=7-4&amp;oh=00_AT8n1P3WBkLKuFj9YafzLS-7aSja028v2qo3XNc7KPL7tg&amp;oe=627FA6A7&amp;_nc_sid=e5d0a6,1556694055,true,false,https://www.instagram.com/ma_vie_en_lu/,2022-05-09T13:35:35.071Z</t>
  </si>
  <si>
    <t>https://www.instagram.com/dhondup.tenzi,dhondup.tenzi,Tenzin Dhondup,https://scontent-lga3-1.cdninstagram.com/v/t51.2885-19/93989521_587265975244690_8648252701622140928_n.jpg?stp=dst-jpg_s150x150&amp;_nc_ht=scontent-lga3-1.cdninstagram.com&amp;_nc_cat=110&amp;_nc_ohc=TdbpgkNAZq0AX8xd-U2&amp;edm=APQMUHMBAAAA&amp;ccb=7-4&amp;oh=00_AT_z16mRYNmetLS3UxZCqTDstdh9YZAYdZf4Dkt4Otv5nQ&amp;oe=627F1E30&amp;_nc_sid=e5d0a6,7315458222,false,false,https://www.instagram.com/ma_vie_en_lu/,2022-05-09T13:35:35.071Z</t>
  </si>
  <si>
    <t>https://www.instagram.com/sophiejuju1973,sophiejuju1973,Sophie Lebresne LedoubleÌe,https://scontent-lga3-1.cdninstagram.com/v/t51.2885-19/275100657_147556931055875_8012910110650572849_n.jpg?stp=dst-jpg_s150x150&amp;_nc_ht=scontent-lga3-1.cdninstagram.com&amp;_nc_cat=111&amp;_nc_ohc=TWHIZAMlRagAX_BY_HJ&amp;edm=APQMUHMBAAAA&amp;ccb=7-4&amp;oh=00_AT_ioOLNERtxxsIA6W2wS1YqQMcAayWVXUNx5nW3hEazHw&amp;oe=627FEDE3&amp;_nc_sid=e5d0a6,2273690893,false,false,https://www.instagram.com/ma_vie_en_lu/,2022-05-09T13:35:35.071Z</t>
  </si>
  <si>
    <t>https://www.instagram.com/khayra.n,khayra.n,,https://scontent-lga3-1.cdninstagram.com/v/t51.2885-19/275391476_291409386435499_6877984379060640867_n.jpg?stp=dst-jpg_s150x150&amp;_nc_ht=scontent-lga3-1.cdninstagram.com&amp;_nc_cat=107&amp;_nc_ohc=YiIdm5TPgpsAX-BKFUQ&amp;edm=APQMUHMBAAAA&amp;ccb=7-4&amp;oh=00_AT_Dl_QQN9TdCL4kwc-RPmxZeiAUgyor4R_brny1AFyJvw&amp;oe=6280D7B5&amp;_nc_sid=e5d0a6,220883659,true,false,https://www.instagram.com/ma_vie_en_lu/,2022-05-09T13:35:35.071Z</t>
  </si>
  <si>
    <t>https://www.instagram.com/ma_lmr_,ma_lmr_,MaiteÌ E. Lmr,https://scontent-lga3-1.cdninstagram.com/v/t51.2885-19/41842391_241149136747456_7474391620834557952_n.jpg?stp=dst-jpg_s150x150&amp;_nc_ht=scontent-lga3-1.cdninstagram.com&amp;_nc_cat=104&amp;_nc_ohc=r3d423EaeFcAX9NzLTZ&amp;edm=APQMUHMBAAAA&amp;ccb=7-4&amp;oh=00_AT9zZ-zNFAM1viwoSEPr-Z9Es00pudKOuNzJ74mJ0ycmyA&amp;oe=62806E3A&amp;_nc_sid=e5d0a6,614251128,true,false,https://www.instagram.com/ma_vie_en_lu/,2022-05-09T13:35:35.071Z</t>
  </si>
  <si>
    <t>https://www.instagram.com/manxn_bkr,manxn_bkr,Manon Becker,https://scontent-lga3-1.cdninstagram.com/v/t51.2885-19/12750310_212180835799946_26454959_a.jpg?stp=dst-jpg_s150x150&amp;_nc_ht=scontent-lga3-1.cdninstagram.com&amp;_nc_cat=102&amp;_nc_ohc=t4wkEiMDHKIAX_4KsO7&amp;edm=APQMUHMBAAAA&amp;ccb=7-4&amp;oh=00_AT_hciwZqWsHQKWJO-kU3bCuh9DzGvaa0NcN7H8AIgH9AQ&amp;oe=62800879&amp;_nc_sid=e5d0a6,241524544,true,false,https://www.instagram.com/ma_vie_en_lu/,2022-05-09T13:35:35.071Z</t>
  </si>
  <si>
    <t>https://www.instagram.com/vava_nitaa,vava_nitaa,ðŸŒ›ðŸŒ•ðŸŒœ,https://scontent-lga3-1.cdninstagram.com/v/t51.2885-19/279570224_664987474731512_5846645867612184211_n.jpg?stp=dst-jpg_s150x150&amp;_nc_ht=scontent-lga3-1.cdninstagram.com&amp;_nc_cat=108&amp;_nc_ohc=aRo8Q2PTObQAX_p00O0&amp;edm=APQMUHMBAAAA&amp;ccb=7-4&amp;oh=00_AT-ZC5MJ3wAgKgKMk2vPDOT2Ai2bDaIfUSwDWVVbDaiVvQ&amp;oe=628023BC&amp;_nc_sid=e5d0a6,1717471577,true,false,https://www.instagram.com/ma_vie_en_lu/,2022-05-09T13:35:35.071Z</t>
  </si>
  <si>
    <t>https://www.instagram.com/instamelie_gl,instamelie_gl,Instamelie_gl,https://scontent-lga3-1.cdninstagram.com/v/t51.2885-19/46260711_360494188047470_2240760330395320320_n.jpg?stp=dst-jpg_s150x150&amp;_nc_ht=scontent-lga3-1.cdninstagram.com&amp;_nc_cat=102&amp;_nc_ohc=2Z6eKjLSV1UAX8bqrsv&amp;edm=APQMUHMBAAAA&amp;ccb=7-4&amp;oh=00_AT_beOO1krwJsComH2ZcQVsD4mCwnX0vyQOcglfZ0swKnA&amp;oe=627FC414&amp;_nc_sid=e5d0a6,5603560394,true,false,https://www.instagram.com/ma_vie_en_lu/,2022-05-09T13:35:35.071Z</t>
  </si>
  <si>
    <t>https://www.instagram.com/cleemaat,cleemaat,Clemence Marchand,https://scontent-lga3-1.cdninstagram.com/v/t51.2885-19/12599342_1541946289467639_631595528_a.jpg?stp=dst-jpg_s150x150&amp;_nc_ht=scontent-lga3-1.cdninstagram.com&amp;_nc_cat=103&amp;_nc_ohc=Mb2HSelrDwEAX87ipSM&amp;edm=APQMUHMBAAAA&amp;ccb=7-4&amp;oh=00_AT9nfpeDgZzvyFOhc3X9YTYf-HnRNNI2vzvU5f7WDM5PXg&amp;oe=6280D00D&amp;_nc_sid=e5d0a6,1585784228,true,false,https://www.instagram.com/ma_vie_en_lu/,2022-05-09T13:35:35.072Z</t>
  </si>
  <si>
    <t>https://www.instagram.com/odrey_jrlt,odrey_jrlt,Audrey Jrlt,https://scontent-lga3-1.cdninstagram.com/v/t51.2885-19/280338320_1044783033079931_6453126002147215594_n.jpg?stp=dst-jpg_s150x150&amp;_nc_ht=scontent-lga3-1.cdninstagram.com&amp;_nc_cat=111&amp;_nc_ohc=72QwUA4jxfkAX9MYw_m&amp;edm=APQMUHMBAAAA&amp;ccb=7-4&amp;oh=00_AT_VMbTF1VWQJaZkFmNeIQPfpD_y1paonvH4xWGuYnBy5A&amp;oe=627FE3B5&amp;_nc_sid=e5d0a6,32073993396,true,false,https://www.instagram.com/ma_vie_en_lu/,2022-05-09T13:35:35.072Z</t>
  </si>
  <si>
    <t>https://www.instagram.com/mimiiii_213,mimiiii_213,,https://instagram.faep6-1.fna.fbcdn.net/v/t51.2885-19/44884218_345707102882519_2446069589734326272_n.jpg?_nc_ht=instagram.faep6-1.fna.fbcdn.net&amp;_nc_cat=1&amp;_nc_ohc=ND-k7sS60YgAX-zTAB4&amp;edm=AJ9x6zYBAAAA&amp;ccb=7-4&amp;ig_cache_key=YW5vbnltb3VzX3Byb2ZpbGVfcGlj.2-ccb7-4&amp;oh=00_AT8nh2xIu3p7cuYXFABQVfCnVOR_eAI1QsDVi4jaHJyjFg&amp;oe=627FB94F&amp;_nc_sid=cff2a4,1107470701,false,false,https://www.instagram.com/ma_vie_en_lu/,2022-05-09T13:35:35.072Z</t>
  </si>
  <si>
    <t>https://www.instagram.com/renelooooo,renelooooo,LaureÌ€ne Gn,https://scontent-lga3-1.cdninstagram.com/v/t51.2885-19/58758485_304907043776417_4970011137023148032_n.jpg?stp=dst-jpg_s150x150&amp;_nc_ht=scontent-lga3-1.cdninstagram.com&amp;_nc_cat=105&amp;_nc_ohc=NGsj3OY4q1IAX-XoNa8&amp;edm=APQMUHMBAAAA&amp;ccb=7-4&amp;oh=00_AT-0vJboYxADmcIeeq3t9d_i9cSZ2gT-Wq-93zdF1OvDOw&amp;oe=6280F764&amp;_nc_sid=e5d0a6,13547008333,true,false,https://www.instagram.com/ma_vie_en_lu/,2022-05-09T13:35:35.072Z</t>
  </si>
  <si>
    <t>https://www.instagram.com/flobullecham,flobullecham,Flobullecham,https://instagram.faep6-1.fna.fbcdn.net/v/t51.2885-19/44884218_345707102882519_2446069589734326272_n.jpg?_nc_ht=instagram.faep6-1.fna.fbcdn.net&amp;_nc_cat=1&amp;_nc_ohc=ND-k7sS60YgAX-zTAB4&amp;edm=AJ9x6zYBAAAA&amp;ccb=7-4&amp;ig_cache_key=YW5vbnltb3VzX3Byb2ZpbGVfcGlj.2-ccb7-4&amp;oh=00_AT8nh2xIu3p7cuYXFABQVfCnVOR_eAI1QsDVi4jaHJyjFg&amp;oe=627FB94F&amp;_nc_sid=cff2a4,43551556033,false,false,https://www.instagram.com/ma_vie_en_lu/,2022-05-09T13:35:35.072Z</t>
  </si>
  <si>
    <t>https://www.instagram.com/fatineee,fatineee,F'titine Mtw,https://scontent-lga3-1.cdninstagram.com/v/t51.2885-19/241285044_920661261996386_2773015295661282758_n.jpg?stp=dst-jpg_s150x150&amp;_nc_ht=scontent-lga3-1.cdninstagram.com&amp;_nc_cat=102&amp;_nc_ohc=oc_BwiotcEEAX-ibwBM&amp;edm=APQMUHMBAAAA&amp;ccb=7-4&amp;oh=00_AT--xHDb7UgWAFQZZhVOewFk-dEVwiEsTsTXOqkGYZJKPQ&amp;oe=6280E3DC&amp;_nc_sid=e5d0a6,2194699838,true,false,https://www.instagram.com/ma_vie_en_lu/,2022-05-09T13:35:35.072Z</t>
  </si>
  <si>
    <t>https://www.instagram.com/camille_velut,camille_velut,Methode Renata FrancÌ§a,https://scontent-lga3-1.cdninstagram.com/v/t51.2885-19/87666018_506111686754252_8378778606565851136_n.jpg?stp=dst-jpg_s150x150&amp;_nc_ht=scontent-lga3-1.cdninstagram.com&amp;_nc_cat=108&amp;_nc_ohc=jZPGCVBQxioAX9fgxzd&amp;edm=APQMUHMBAAAA&amp;ccb=7-4&amp;oh=00_AT-Ka2JvcQPAoxBrjnA_LWtdk0mJP3AuXVYEDF3I69AeSg&amp;oe=62800DB8&amp;_nc_sid=e5d0a6,30748889641,false,false,https://www.instagram.com/ma_vie_en_lu/,2022-05-09T13:35:35.072Z</t>
  </si>
  <si>
    <t>https://www.instagram.com/minervastrobe,minervastrobe,Minerva Strobel,https://instagram.faep6-1.fna.fbcdn.net/v/t51.2885-19/44884218_345707102882519_2446069589734326272_n.jpg?_nc_ht=instagram.faep6-1.fna.fbcdn.net&amp;_nc_cat=1&amp;_nc_ohc=ND-k7sS60YgAX-zTAB4&amp;edm=AJ9x6zYBAAAA&amp;ccb=7-4&amp;ig_cache_key=YW5vbnltb3VzX3Byb2ZpbGVfcGlj.2-ccb7-4&amp;oh=00_AT8nh2xIu3p7cuYXFABQVfCnVOR_eAI1QsDVi4jaHJyjFg&amp;oe=627FB94F&amp;_nc_sid=cff2a4,10210610861,false,false,https://www.instagram.com/ma_vie_en_lu/,2022-05-09T13:35:35.072Z</t>
  </si>
  <si>
    <t>https://www.instagram.com/karin_lea23,karin_lea23,LeÌa LeÌa,https://scontent-lga3-1.cdninstagram.com/v/t51.2885-19/258503587_619886449359343_8785444826123240914_n.jpg?stp=dst-jpg_s150x150&amp;_nc_ht=scontent-lga3-1.cdninstagram.com&amp;_nc_cat=107&amp;_nc_ohc=CS-cQplLnSoAX9S-v_Q&amp;edm=APQMUHMBAAAA&amp;ccb=7-4&amp;oh=00_AT90CCcGvdLMHf49h9Kq_fxJoj7JZUOPpAFMWWvz2eQQvw&amp;oe=627FF1EC&amp;_nc_sid=e5d0a6,50291863404,false,false,https://www.instagram.com/ma_vie_en_lu/,2022-05-09T13:35:35.072Z</t>
  </si>
  <si>
    <t>https://www.instagram.com/mrn_dssc,mrn_dssc,Maureen Dussac,https://scontent-lga3-1.cdninstagram.com/v/t51.2885-19/51808019_408924103244967_3556156324641243136_n.jpg?stp=dst-jpg_s150x150&amp;_nc_ht=scontent-lga3-1.cdninstagram.com&amp;_nc_cat=103&amp;_nc_ohc=O4sS1UrAoPEAX9R37st&amp;edm=APQMUHMBAAAA&amp;ccb=7-4&amp;oh=00_AT_UzP0O7U2nAIJdXbkkGZ7X3Me47PluNgZsGm658Rszwg&amp;oe=627FA328&amp;_nc_sid=e5d0a6,1825281134,false,false,https://www.instagram.com/ma_vie_en_lu/,2022-05-09T13:35:35.072Z</t>
  </si>
  <si>
    <t>https://www.instagram.com/depere.enfille,depere.enfille,Depereenfille,https://scontent-lga3-1.cdninstagram.com/v/t51.2885-19/258884547_4022146597886184_7618279248710495072_n.jpg?stp=dst-jpg_s150x150&amp;_nc_ht=scontent-lga3-1.cdninstagram.com&amp;_nc_cat=100&amp;_nc_ohc=0SXH51JAaboAX9n5XJG&amp;edm=APQMUHMBAAAA&amp;ccb=7-4&amp;oh=00_AT99AxTrBOGxi_KK7DWOCiT05ZZJAzUNSnHtTSrqpovJ_g&amp;oe=62807F60&amp;_nc_sid=e5d0a6,50349201600,false,false,https://www.instagram.com/ma_vie_en_lu/,2022-05-09T13:35:35.072Z</t>
  </si>
  <si>
    <t>https://www.instagram.com/lunina.111,lunina.111,Luna,https://instagram.faep6-1.fna.fbcdn.net/v/t51.2885-19/44884218_345707102882519_2446069589734326272_n.jpg?_nc_ht=instagram.faep6-1.fna.fbcdn.net&amp;_nc_cat=1&amp;_nc_ohc=ND-k7sS60YgAX-zTAB4&amp;edm=AJ9x6zYBAAAA&amp;ccb=7-4&amp;ig_cache_key=YW5vbnltb3VzX3Byb2ZpbGVfcGlj.2-ccb7-4&amp;oh=00_AT8nh2xIu3p7cuYXFABQVfCnVOR_eAI1QsDVi4jaHJyjFg&amp;oe=627FB94F&amp;_nc_sid=cff2a4,47003777104,true,false,https://www.instagram.com/ma_vie_en_lu/,2022-05-09T13:35:35.073Z</t>
  </si>
  <si>
    <t>https://www.instagram.com/lefoufou_family,lefoufou_family,Myriam Navarro,https://scontent-lga3-1.cdninstagram.com/v/t51.2885-19/91468904_208309433764682_7169735524511383552_n.jpg?stp=dst-jpg_s150x150&amp;_nc_ht=scontent-lga3-1.cdninstagram.com&amp;_nc_cat=102&amp;_nc_ohc=M1KegaPa7r0AX97lRxG&amp;edm=APQMUHMBAAAA&amp;ccb=7-4&amp;oh=00_AT-2UnpKKuq3yjueuOAdM38-c1cKoZhVjfXftA-NeBIXcQ&amp;oe=6280FF0D&amp;_nc_sid=e5d0a6,32735841380,true,false,https://www.instagram.com/ma_vie_en_lu/,2022-05-09T13:35:35.073Z</t>
  </si>
  <si>
    <t>https://www.instagram.com/gaia_loisirs,gaia_loisirs,GAIA Loisirs,https://scontent-lga3-1.cdninstagram.com/v/t51.2885-19/23279968_1481377555292600_4449958926112260096_n.jpg?stp=dst-jpg_s150x150&amp;_nc_ht=scontent-lga3-1.cdninstagram.com&amp;_nc_cat=108&amp;_nc_ohc=d0FXsj8bXgMAX82zaAB&amp;edm=APQMUHMBAAAA&amp;ccb=7-4&amp;oh=00_AT92_jJSw-uSriAZZz2od2d8wnNL694WD61ZaJk_huM9Mw&amp;oe=627F23CA&amp;_nc_sid=e5d0a6,5373445286,false,false,https://www.instagram.com/ma_vie_en_lu/,2022-05-09T13:35:35.073Z</t>
  </si>
  <si>
    <t>https://www.instagram.com/alexandra_la_chabine_,alexandra_la_chabine_,Alexandra La Chabine,https://scontent-lga3-1.cdninstagram.com/v/t51.2885-19/274217004_900422177309880_6339450776310991156_n.jpg?stp=dst-jpg_s150x150&amp;_nc_ht=scontent-lga3-1.cdninstagram.com&amp;_nc_cat=100&amp;_nc_ohc=dff3BVS9eJEAX80ZNZe&amp;edm=APQMUHMBAAAA&amp;ccb=7-4&amp;oh=00_AT8Bw979Nlp3DE8gWTwM2ECjlUtjhu4rI84Gb7k1kHQMmA&amp;oe=627FB8EB&amp;_nc_sid=e5d0a6,174352359,true,false,https://www.instagram.com/ma_vie_en_lu/,2022-05-09T13:35:35.073Z</t>
  </si>
  <si>
    <t>https://www.instagram.com/peg.fit,peg.fit,Peg Fit,https://scontent-lga3-1.cdninstagram.com/v/t51.2885-19/209250155_241834897432072_6986377186245521982_n.jpg?stp=dst-jpg_s150x150&amp;_nc_ht=scontent-lga3-1.cdninstagram.com&amp;_nc_cat=104&amp;_nc_ohc=HGvNlf06BtMAX8NmzD2&amp;edm=APQMUHMBAAAA&amp;ccb=7-4&amp;oh=00_AT_SWks0Bz1ipAN5IOuPTcd0UKtyd6iMoF3zM_hT7hPZmg&amp;oe=6280DAAC&amp;_nc_sid=e5d0a6,2361438813,true,false,https://www.instagram.com/ma_vie_en_lu/,2022-05-09T13:35:35.073Z</t>
  </si>
  <si>
    <t>https://www.instagram.com/carlamrgd,carlamrgd,Carla ðŸ‘©ðŸ»,https://scontent-lga3-1.cdninstagram.com/v/t51.2885-19/240558849_597383814590826_3162885071344863984_n.jpg?stp=dst-jpg_s150x150&amp;_nc_ht=scontent-lga3-1.cdninstagram.com&amp;_nc_cat=106&amp;_nc_ohc=oJAzRdka4g0AX-mPcr3&amp;edm=APQMUHMBAAAA&amp;ccb=7-4&amp;oh=00_AT9crPdjWeiZSTKMc2_8y9isCmXltSbda7m2mEgIJ4V8yQ&amp;oe=627F690E&amp;_nc_sid=e5d0a6,1021761773,true,false,https://www.instagram.com/ma_vie_en_lu/,2022-05-09T13:35:35.073Z</t>
  </si>
  <si>
    <t>https://www.instagram.com/peau_beau,peau_beau,beau,https://instagram.faep6-1.fna.fbcdn.net/v/t51.2885-19/44884218_345707102882519_2446069589734326272_n.jpg?_nc_ht=instagram.faep6-1.fna.fbcdn.net&amp;_nc_cat=1&amp;_nc_ohc=ND-k7sS60YgAX-zTAB4&amp;edm=AJ9x6zYBAAAA&amp;ccb=7-4&amp;ig_cache_key=YW5vbnltb3VzX3Byb2ZpbGVfcGlj.2-ccb7-4&amp;oh=00_AT8nh2xIu3p7cuYXFABQVfCnVOR_eAI1QsDVi4jaHJyjFg&amp;oe=627FB94F&amp;_nc_sid=cff2a4,22490388548,true,false,https://www.instagram.com/ma_vie_en_lu/,2022-05-09T13:35:35.073Z</t>
  </si>
  <si>
    <t>https://www.instagram.com/aanyssaa_95,aanyssaa_95,Aanyssaa,https://instagram.faep6-1.fna.fbcdn.net/v/t51.2885-19/44884218_345707102882519_2446069589734326272_n.jpg?_nc_ht=instagram.faep6-1.fna.fbcdn.net&amp;_nc_cat=1&amp;_nc_ohc=ND-k7sS60YgAX-zTAB4&amp;edm=AJ9x6zYBAAAA&amp;ccb=7-4&amp;ig_cache_key=YW5vbnltb3VzX3Byb2ZpbGVfcGlj.2-ccb7-4&amp;oh=00_AT8nh2xIu3p7cuYXFABQVfCnVOR_eAI1QsDVi4jaHJyjFg&amp;oe=627FB94F&amp;_nc_sid=cff2a4,3468796351,true,false,https://www.instagram.com/ma_vie_en_lu/,2022-05-09T13:35:35.073Z</t>
  </si>
  <si>
    <t>https://www.instagram.com/popottepopottepopotte,popottepopottepopotte,Popotte,https://scontent-lga3-1.cdninstagram.com/v/t51.2885-19/118440016_195911981948574_8475114909409285303_n.jpg?stp=dst-jpg_s150x150&amp;_nc_ht=scontent-lga3-1.cdninstagram.com&amp;_nc_cat=106&amp;_nc_ohc=PDo57hPM0d4AX_kgWzN&amp;edm=APQMUHMBAAAA&amp;ccb=7-4&amp;oh=00_AT-pOan190GXgvv4qT9BRq3fq4aQxjxrKAZsNTqr1NEYNg&amp;oe=62804039&amp;_nc_sid=e5d0a6,4375194289,true,false,https://www.instagram.com/ma_vie_en_lu/,2022-05-09T13:35:35.073Z</t>
  </si>
  <si>
    <t>https://www.instagram.com/nnn.braik,nnn.braik,Debza.N,https://scontent-lga3-1.cdninstagram.com/v/t51.2885-19/97363771_1172690539752465_4503658142004936704_n.jpg?stp=dst-jpg_s150x150&amp;_nc_ht=scontent-lga3-1.cdninstagram.com&amp;_nc_cat=109&amp;_nc_ohc=uQv08ddMX1EAX_ugc1u&amp;edm=APQMUHMBAAAA&amp;ccb=7-4&amp;oh=00_AT9mStde04OoabAg-kI7FnOeze4XL5eAHDDXrRz8tHTHVw&amp;oe=6280D87A&amp;_nc_sid=e5d0a6,7730614959,true,false,https://www.instagram.com/ma_vie_en_lu/,2022-05-09T13:35:35.073Z</t>
  </si>
  <si>
    <t>https://www.instagram.com/la_licorne_des_alpes,la_licorne_des_alpes,Morgane Volpi,https://scontent-lga3-1.cdninstagram.com/v/t51.2885-19/241846390_3045828909032453_2254121027311634101_n.jpg?stp=dst-jpg_s150x150&amp;_nc_ht=scontent-lga3-1.cdninstagram.com&amp;_nc_cat=105&amp;_nc_ohc=7cAEl5l2DvEAX-T-k5F&amp;edm=APQMUHMBAAAA&amp;ccb=7-4&amp;oh=00_AT9N0QKB1iOS7Q1rjC667gkt2Jvp7WJmfQeU1B_o642mtQ&amp;oe=6280868F&amp;_nc_sid=e5d0a6,49147183488,true,false,https://www.instagram.com/ma_vie_en_lu/,2022-05-09T13:35:35.074Z</t>
  </si>
  <si>
    <t>https://www.instagram.com/_clara_dcrx_,_clara_dcrx_,clara,https://scontent-lga3-1.cdninstagram.com/v/t51.2885-19/280042702_111027338168665_5641993887210914915_n.jpg?stp=dst-jpg_s150x150&amp;_nc_ht=scontent-lga3-1.cdninstagram.com&amp;_nc_cat=101&amp;_nc_ohc=KHUXHWSXR-EAX8Qs0wV&amp;edm=APQMUHMBAAAA&amp;ccb=7-4&amp;oh=00_AT8VsaAIIp8UDua7Ije-o1n1L-vuAf_cf-N-KNN6CfMM0A&amp;oe=627F26FC&amp;_nc_sid=e5d0a6,16731313415,true,false,https://www.instagram.com/ma_vie_en_lu/,2022-05-09T13:35:35.074Z</t>
  </si>
  <si>
    <t>https://www.instagram.com/solenn.lfhc,solenn.lfhc,Solenn Le Flohic,https://scontent-lga3-1.cdninstagram.com/v/t51.2885-19/43985172_704559926592862_4153240852770062336_n.jpg?stp=dst-jpg_s150x150&amp;_nc_ht=scontent-lga3-1.cdninstagram.com&amp;_nc_cat=110&amp;_nc_ohc=euAhII1LqnQAX85XUvA&amp;edm=APQMUHMBAAAA&amp;ccb=7-4&amp;oh=00_AT89KB_JcgUkhpgz3ZXE2W_m9BE2gf7w-gv4fHQKKLiIvQ&amp;oe=627F2B6A&amp;_nc_sid=e5d0a6,1606949451,true,false,https://www.instagram.com/ma_vie_en_lu/,2022-05-09T13:35:35.074Z</t>
  </si>
  <si>
    <t>https://www.instagram.com/nana_prcr,nana_prcr,Nana ðŸ¦,https://scontent-lga3-1.cdninstagram.com/v/t51.2885-19/224096181_1112618029479393_4249743755399194114_n.jpg?stp=dst-jpg_s150x150&amp;_nc_ht=scontent-lga3-1.cdninstagram.com&amp;_nc_cat=109&amp;_nc_ohc=Bqe_4w2TBqEAX8-XDPf&amp;edm=APQMUHMBAAAA&amp;ccb=7-4&amp;oh=00_AT-Myk23h_-QjgqhQCj9W601WR9Pp5fqxIvAbH2HGAYYuw&amp;oe=627F8E4B&amp;_nc_sid=e5d0a6,1533881076,false,false,https://www.instagram.com/ma_vie_en_lu/,2022-05-09T13:35:35.074Z</t>
  </si>
  <si>
    <t>https://www.instagram.com/happydecouverte,happydecouverte,happy-deÌcouverte,https://scontent-lga3-1.cdninstagram.com/v/t51.2885-19/258870256_4653174861406612_3863577873229154910_n.jpg?stp=dst-jpg_s150x150&amp;_nc_ht=scontent-lga3-1.cdninstagram.com&amp;_nc_cat=104&amp;_nc_ohc=QtH6LW-9LXsAX8VyV37&amp;edm=APQMUHMBAAAA&amp;ccb=7-4&amp;oh=00_AT-K3XvDp0cKX2AYl-HTWV3EL1MtHReaVyXqngVQnUmQsw&amp;oe=62804632&amp;_nc_sid=e5d0a6,50477159387,false,false,https://www.instagram.com/ma_vie_en_lu/,2022-05-09T13:35:35.074Z</t>
  </si>
  <si>
    <t>https://www.instagram.com/esm_soz,esm_soz,,https://scontent-lga3-1.cdninstagram.com/v/t51.2885-19/279919986_1624814191222950_328168263351673179_n.jpg?stp=dst-jpg_s150x150&amp;_nc_ht=scontent-lga3-1.cdninstagram.com&amp;_nc_cat=106&amp;_nc_ohc=WyGaYoaKJz8AX9yI_2v&amp;edm=APQMUHMBAAAA&amp;ccb=7-4&amp;oh=00_AT8w1e75peH2qUrV_n5zDNQAUP3HrIjJiWXZ_HANm_VwHQ&amp;oe=627F8B8A&amp;_nc_sid=e5d0a6,5667904620,true,false,https://www.instagram.com/ma_vie_en_lu/,2022-05-09T13:35:35.074Z</t>
  </si>
  <si>
    <t>https://www.instagram.com/margotsquer,margotsquer,Margot Aumont Squercioni,https://scontent-lga3-1.cdninstagram.com/v/t51.2885-19/92952980_1879763808997719_8048334693373837312_n.jpg?stp=dst-jpg_s150x150&amp;_nc_ht=scontent-lga3-1.cdninstagram.com&amp;_nc_cat=103&amp;_nc_ohc=w4lJJDS4BVcAX-4uxG5&amp;edm=APQMUHMBAAAA&amp;ccb=7-4&amp;oh=00_AT9lBoUczAVpW9zSGDMGCRIDCCLjE1ett5cFXZkTVStsxw&amp;oe=627FF434&amp;_nc_sid=e5d0a6,187679339,false,false,https://www.instagram.com/ma_vie_en_lu/,2022-05-09T13:35:35.074Z</t>
  </si>
  <si>
    <t>https://www.instagram.com/carottella,carottella,S a n d ðŸŒº,https://scontent-lga3-1.cdninstagram.com/v/t51.2885-19/239463371_1247547192388059_6308728354608608746_n.jpg?stp=dst-jpg_s150x150&amp;_nc_ht=scontent-lga3-1.cdninstagram.com&amp;_nc_cat=103&amp;_nc_ohc=MUbFFz2fU24AX_8E8PO&amp;edm=APQMUHMBAAAA&amp;ccb=7-4&amp;oh=00_AT-G4bPZgKaZw9jiXGBJePg4zRcJE2vFYVV9UZnojqVZZw&amp;oe=6280CBC6&amp;_nc_sid=e5d0a6,145058804,true,false,https://www.instagram.com/ma_vie_en_lu/,2022-05-09T13:35:35.074Z</t>
  </si>
  <si>
    <t>https://www.instagram.com/rizou_trip,rizou_trip,#ðŸ…¡ðŸ…˜ðŸ…©ðŸ…žðŸ…¤ðŸ…¤ðŸ…¤,https://scontent-lga3-1.cdninstagram.com/v/t51.2885-19/105990240_908005939704470_2439310095484165567_n.jpg?stp=dst-jpg_s150x150&amp;_nc_ht=scontent-lga3-1.cdninstagram.com&amp;_nc_cat=102&amp;_nc_ohc=dJBmPuOj5eAAX8_Be1Q&amp;edm=APQMUHMBAAAA&amp;ccb=7-4&amp;oh=00_AT9aAQv7F_QTz4RDswvR6NzfKyBF8MoA5K0qYC7AtK40gQ&amp;oe=627F42D9&amp;_nc_sid=e5d0a6,17598764285,false,false,https://www.instagram.com/ma_vie_en_lu/,2022-05-09T13:35:35.074Z</t>
  </si>
  <si>
    <t>https://www.instagram.com/thvntnad,thvntnad,Thouvenot Nadine,https://scontent-lga3-1.cdninstagram.com/v/t51.2885-19/268972395_1526305381060258_3958047699570062317_n.jpg?stp=dst-jpg_s150x150&amp;_nc_ht=scontent-lga3-1.cdninstagram.com&amp;_nc_cat=110&amp;_nc_ohc=qIGV3t5g5rMAX_FSps5&amp;edm=APQMUHMBAAAA&amp;ccb=7-4&amp;oh=00_AT8Q3ulcxN9Ftcb-k2OY55jwjleobjq3Yt5cdfPVrIcL_Q&amp;oe=627F1AF7&amp;_nc_sid=e5d0a6,5321515717,false,false,https://www.instagram.com/ma_vie_en_lu/,2022-05-09T13:35:35.074Z</t>
  </si>
  <si>
    <t>https://www.instagram.com/cloedimatteo,cloedimatteo,CloeÌ Di MatteÌo,https://scontent-lga3-1.cdninstagram.com/v/t51.2885-19/275263726_283764843882955_8646706882928063843_n.jpg?stp=dst-jpg_s150x150&amp;_nc_ht=scontent-lga3-1.cdninstagram.com&amp;_nc_cat=107&amp;_nc_ohc=kfjlqzkBir0AX8zBTPS&amp;edm=APQMUHMBAAAA&amp;ccb=7-4&amp;oh=00_AT-WclydXKZKJR9cn2qQ8GPubaH-MJUXw-91Leyb3yFZ-w&amp;oe=627F6BEF&amp;_nc_sid=e5d0a6,2966608785,true,false,https://www.instagram.com/ma_vie_en_lu/,2022-05-09T13:35:35.075Z</t>
  </si>
  <si>
    <t>https://www.instagram.com/pow.74,pow.74,Pauline Saint-marcel,https://scontent-lga3-1.cdninstagram.com/v/t51.2885-19/11352687_1055881267766236_150472998_a.jpg?stp=dst-jpg_s150x150&amp;_nc_ht=scontent-lga3-1.cdninstagram.com&amp;_nc_cat=104&amp;_nc_ohc=UNoJcXMiemEAX9WwZqg&amp;edm=APQMUHMBAAAA&amp;ccb=7-4&amp;oh=00_AT9qkKAOgMgEBThaGQxzOhjwKezSOLaCoGYRIJMsuNa7Wg&amp;oe=628044FC&amp;_nc_sid=e5d0a6,2204545134,false,false,https://www.instagram.com/ma_vie_en_lu/,2022-05-09T13:35:35.606Z</t>
  </si>
  <si>
    <t>https://www.instagram.com/marina.korczak,marina.korczak,Marina Korczak,https://scontent-lga3-1.cdninstagram.com/v/t51.2885-19/274205776_282050310545304_1207335221084121367_n.jpg?stp=dst-jpg_s150x150&amp;_nc_ht=scontent-lga3-1.cdninstagram.com&amp;_nc_cat=100&amp;_nc_ohc=nNjHQPI60W8AX9PbSfM&amp;edm=APQMUHMBAAAA&amp;ccb=7-4&amp;oh=00_AT_RkwamUI0uLD_cjQhCC1fUIR0KnNvnxg0JFWdEVt5sxA&amp;oe=62800472&amp;_nc_sid=e5d0a6,1828800740,true,false,https://www.instagram.com/ma_vie_en_lu/,2022-05-09T13:35:35.606Z</t>
  </si>
  <si>
    <t>https://www.instagram.com/suiuiuiuiuiiii,suiuiuiuiuiiii,å†¯æ¬£èŒ¹,https://scontent-lga3-1.cdninstagram.com/v/t51.2885-19/259858152_263725049145121_8167671078517841673_n.jpg?stp=dst-jpg_s150x150&amp;_nc_ht=scontent-lga3-1.cdninstagram.com&amp;_nc_cat=101&amp;_nc_ohc=RznGBYaAu3kAX8LZE1T&amp;edm=APQMUHMBAAAA&amp;ccb=7-4&amp;oh=00_AT-UXV0X_9HjU5b56ztClPjuiHIrEtpqQX0tck_18SLQNw&amp;oe=627FDFFA&amp;_nc_sid=e5d0a6,27425291120,false,false,https://www.instagram.com/ma_vie_en_lu/,2022-05-09T13:35:35.606Z</t>
  </si>
  <si>
    <t>https://www.instagram.com/angela.baba,angela.baba,angelababa,https://scontent-lga3-1.cdninstagram.com/v/t51.2885-19/17437506_1434629483503286_8508576319297028096_a.jpg?stp=dst-jpg_s150x150&amp;_nc_ht=scontent-lga3-1.cdninstagram.com&amp;_nc_cat=102&amp;_nc_ohc=wbw4NEC5R3sAX-jNdvp&amp;edm=APQMUHMBAAAA&amp;ccb=7-4&amp;oh=00_AT-2SxWiHXRTXc8mzp6NkdkOR8FMSmqa9zOhfZAQmtk3NQ&amp;oe=6280BEAB&amp;_nc_sid=e5d0a6,49572294,false,false,https://www.instagram.com/ma_vie_en_lu/,2022-05-09T13:35:35.606Z</t>
  </si>
  <si>
    <t>https://www.instagram.com/karimaguermah,karimaguermah,Karima Guermah,https://scontent-lga3-1.cdninstagram.com/v/t51.2885-19/259411296_887744078563229_3670162734539426363_n.jpg?stp=dst-jpg_s150x150&amp;_nc_ht=scontent-lga3-1.cdninstagram.com&amp;_nc_cat=105&amp;_nc_ohc=WBPugho3IRoAX9B-aZ5&amp;edm=APQMUHMBAAAA&amp;ccb=7-4&amp;oh=00_AT-rWL-rlLsqq36eIhy4tgpnlnizjauXk6axodMd53q1ug&amp;oe=62804857&amp;_nc_sid=e5d0a6,7307482627,false,false,https://www.instagram.com/ma_vie_en_lu/,2022-05-09T13:35:35.606Z</t>
  </si>
  <si>
    <t>https://www.instagram.com/steph.slno,steph.slno,Steph-S,https://scontent-lga3-1.cdninstagram.com/v/t51.2885-19/55935789_441281366617520_75810596590714880_n.jpg?stp=dst-jpg_s150x150&amp;_nc_ht=scontent-lga3-1.cdninstagram.com&amp;_nc_cat=108&amp;_nc_ohc=uoOVzNty2iwAX85fby8&amp;edm=APQMUHMBAAAA&amp;ccb=7-4&amp;oh=00_AT_XIqApyYznJ6A-PRr6TTeMw5WcsmiGpSAaFmhu_krzHQ&amp;oe=627F5144&amp;_nc_sid=e5d0a6,1444620147,true,false,https://www.instagram.com/ma_vie_en_lu/,2022-05-09T13:35:35.606Z</t>
  </si>
  <si>
    <t>https://www.instagram.com/lolamarque17,lolamarque17,Lola marque 17,https://scontent-lga3-1.cdninstagram.com/v/t51.2885-19/246298128_418622486540321_1050031008107943708_n.jpg?stp=dst-jpg_s150x150&amp;_nc_ht=scontent-lga3-1.cdninstagram.com&amp;_nc_cat=105&amp;_nc_ohc=gGNbRAh-ymkAX9ha07D&amp;edm=APQMUHMBAAAA&amp;ccb=7-4&amp;oh=00_AT97WUz8Rf0DFnMZRmeArT8Yqf63BgQKBprpeqQQPBN5aQ&amp;oe=628003F1&amp;_nc_sid=e5d0a6,4639626686,true,false,https://www.instagram.com/ma_vie_en_lu/,2022-05-09T13:35:35.606Z</t>
  </si>
  <si>
    <t>https://www.instagram.com/jk_modele,jk_modele,justyna kn,https://scontent-lga3-1.cdninstagram.com/v/t51.2885-19/38025376_1031694727012048_694701871977201664_n.jpg?stp=dst-jpg_s150x150&amp;_nc_ht=scontent-lga3-1.cdninstagram.com&amp;_nc_cat=104&amp;_nc_ohc=GVdwrs360UMAX-7TU4O&amp;edm=APQMUHMBAAAA&amp;ccb=7-4&amp;oh=00_AT8ZxZxxR6zZRxhhKQaXDyBjA1yzNo_CsNjBMKocj-1ewg&amp;oe=627FE824&amp;_nc_sid=e5d0a6,8341716858,false,false,https://www.instagram.com/ma_vie_en_lu/,2022-05-09T13:35:35.606Z</t>
  </si>
  <si>
    <t>https://www.instagram.com/als.12020,als.12020,ðŸ’¡,https://instagram.fplu1-1.fna.fbcdn.net/v/t51.2885-19/44884218_345707102882519_2446069589734326272_n.jpg?_nc_ht=instagram.fplu1-1.fna.fbcdn.net&amp;_nc_cat=1&amp;_nc_ohc=ND-k7sS60YgAX_vJyXj&amp;edm=AEsR1pMBAAAA&amp;ccb=7-4&amp;ig_cache_key=YW5vbnltb3VzX3Byb2ZpbGVfcGlj.2-ccb7-4&amp;oh=00_AT-QderVOhj1BU42wSpr1r6i6RwjUHB3IU8IUdgpSxo6lA&amp;oe=627FB94F&amp;_nc_sid=3f45ac,274804150,true,false,https://www.instagram.com/ma_vie_en_lu/,2022-05-09T13:35:35.606Z</t>
  </si>
  <si>
    <t>https://www.instagram.com/nsllaass,nsllaass,Nana,https://scontent-lga3-1.cdninstagram.com/v/t51.2885-19/83072032_3018511168159287_480610005813297152_n.jpg?stp=dst-jpg_s150x150&amp;_nc_ht=scontent-lga3-1.cdninstagram.com&amp;_nc_cat=103&amp;_nc_ohc=i-5y2NoNJzoAX8MaU9X&amp;edm=APQMUHMBAAAA&amp;ccb=7-4&amp;oh=00_AT-sxNBU2XJ4URbGpcp9yf0yylNKfJkUoekxl9qt1eY4IQ&amp;oe=6280F7C5&amp;_nc_sid=e5d0a6,3031861801,true,false,https://www.instagram.com/ma_vie_en_lu/,2022-05-09T13:35:35.606Z</t>
  </si>
  <si>
    <t>https://www.instagram.com/cegelem,cegelem,Cegelem,https://scontent-lga3-1.cdninstagram.com/v/t51.2885-19/70440163_929317524120112_1509102356485111808_n.jpg?stp=dst-jpg_s150x150&amp;_nc_ht=scontent-lga3-1.cdninstagram.com&amp;_nc_cat=104&amp;_nc_ohc=PM0lQZG4y64AX83nOjS&amp;edm=APQMUHMBAAAA&amp;ccb=7-4&amp;oh=00_AT9YukVJSdIUQcUUf2xaZ1LwXzD_BcZMAK04GKwOqnUueQ&amp;oe=627F6BD3&amp;_nc_sid=e5d0a6,21312863446,false,false,https://www.instagram.com/ma_vie_en_lu/,2022-05-09T13:35:35.607Z</t>
  </si>
  <si>
    <t>https://www.instagram.com/damien_desserprix,damien_desserprix,Damien DESSERPRIX,https://scontent-lga3-1.cdninstagram.com/v/t51.2885-19/24331714_399122083856719_7115859673793691648_n.jpg?stp=dst-jpg_s150x150&amp;_nc_ht=scontent-lga3-1.cdninstagram.com&amp;_nc_cat=107&amp;_nc_ohc=KwbKd6FN0jcAX893UCn&amp;edm=APQMUHMBAAAA&amp;ccb=7-4&amp;oh=00_AT_ntN2K8SDnjEeU7MC4httX8CMFCPFi53so5bMcVbJypg&amp;oe=627FEE9B&amp;_nc_sid=e5d0a6,6702606512,true,false,https://www.instagram.com/ma_vie_en_lu/,2022-05-09T13:35:35.607Z</t>
  </si>
  <si>
    <t>https://www.instagram.com/_winlight_,_winlight_,WinLightTime Prod,https://scontent-lga3-1.cdninstagram.com/v/t51.2885-19/237069229_3109683305976533_4788198016448814853_n.jpg?stp=dst-jpg_s150x150&amp;_nc_ht=scontent-lga3-1.cdninstagram.com&amp;_nc_cat=105&amp;_nc_ohc=fgFTMigYT7MAX90wA-7&amp;edm=APQMUHMBAAAA&amp;ccb=7-4&amp;oh=00_AT83reubqanLthM6WjN2CtJ_IWhHVRX4sQBBtTcxpchrkA&amp;oe=62802086&amp;_nc_sid=e5d0a6,1646164545,false,false,https://www.instagram.com/ma_vie_en_lu/,2022-05-09T13:35:35.607Z</t>
  </si>
  <si>
    <t>https://www.instagram.com/lea_mannequin,lea_mannequin,ã‚·,https://scontent-lga3-1.cdninstagram.com/v/t51.2885-19/279124236_962565677775719_210852376575491728_n.jpg?stp=dst-jpg_s150x150&amp;_nc_ht=scontent-lga3-1.cdninstagram.com&amp;_nc_cat=111&amp;_nc_ohc=_J7aw3eNDuEAX_QMfrq&amp;edm=APQMUHMBAAAA&amp;ccb=7-4&amp;oh=00_AT9j_PffqUpdi64j3mLYoZbQA7wv1Rx7zIFJw9WuuQbNCA&amp;oe=6280CD91&amp;_nc_sid=e5d0a6,10737065623,false,false,https://www.instagram.com/ma_vie_en_lu/,2022-05-09T13:35:35.607Z</t>
  </si>
  <si>
    <t>https://www.instagram.com/alexa_mrv,alexa_mrv,Alexa Morvan â€¢,https://scontent-lga3-1.cdninstagram.com/v/t51.2885-19/144186296_162750178945989_448133012636654471_n.jpg?stp=dst-jpg_s150x150&amp;_nc_ht=scontent-lga3-1.cdninstagram.com&amp;_nc_cat=109&amp;_nc_ohc=SkaKGJb_vx0AX_bK5XL&amp;edm=APQMUHMBAAAA&amp;ccb=7-4&amp;oh=00_AT-IF_HaYjlIzUPrMLo-376e5xhPp-q5jgg7DmEF_JM67w&amp;oe=627FA9A3&amp;_nc_sid=e5d0a6,317722631,false,false,https://www.instagram.com/ma_vie_en_lu/,2022-05-09T13:35:35.607Z</t>
  </si>
  <si>
    <t>https://www.instagram.com/kunzijohn,kunzijohn,John Kunzi,https://scontent-lga3-1.cdninstagram.com/v/t51.2885-19/10249263_1486022501650947_817042788_a.jpg?_nc_ht=scontent-lga3-1.cdninstagram.com&amp;_nc_cat=103&amp;_nc_ohc=wcEh5YWwXskAX_70WgZ&amp;edm=APQMUHMBAAAA&amp;ccb=7-4&amp;oh=00_AT9gsEvk-DQx7mIrU4nu_ia1fRhlyxM80YWsJrqDSBciUA&amp;oe=6280D1E9&amp;_nc_sid=e5d0a6,1508254995,false,false,https://www.instagram.com/ma_vie_en_lu/,2022-05-09T13:35:35.607Z</t>
  </si>
  <si>
    <t>https://www.instagram.com/like_an_empress_,like_an_empress_,Lauryn AGP,https://scontent-lga3-1.cdninstagram.com/v/t51.2885-19/101697023_2693885474270095_1536381970114674688_n.jpg?stp=dst-jpg_s150x150&amp;_nc_ht=scontent-lga3-1.cdninstagram.com&amp;_nc_cat=107&amp;_nc_ohc=W4UpnZiAp90AX-fEhAd&amp;edm=APQMUHMBAAAA&amp;ccb=7-4&amp;oh=00_AT-RgiyasYYWsjmwwd7mC4k39kHYvzvOSgzaEazUG2rIHQ&amp;oe=627FD6D9&amp;_nc_sid=e5d0a6,229323374,true,false,https://www.instagram.com/ma_vie_en_lu/,2022-05-09T13:35:35.607Z</t>
  </si>
  <si>
    <t>https://www.instagram.com/le_pays_des_tout_petits,le_pays_des_tout_petits,Le_pays_des_tout_petits ðŸŽˆ,https://scontent-lga3-1.cdninstagram.com/v/t51.2885-19/60511324_609952569516879_8502739055014838272_n.jpg?stp=dst-jpg_s150x150&amp;_nc_ht=scontent-lga3-1.cdninstagram.com&amp;_nc_cat=103&amp;_nc_ohc=OcmRW7yVP28AX9Gkqip&amp;edm=APQMUHMBAAAA&amp;ccb=7-4&amp;oh=00_AT_L85jGFM5XAycA-P0Z-FGg6s-I7aIvV4YR2r_5G60UfA&amp;oe=627F7D0F&amp;_nc_sid=e5d0a6,12541613108,false,false,https://www.instagram.com/ma_vie_en_lu/,2022-05-09T13:35:35.607Z</t>
  </si>
  <si>
    <t>https://www.instagram.com/morgane.julia.jade,morgane.julia.jade,Morgane Normand,https://scontent-lga3-1.cdninstagram.com/v/t51.2885-19/274816347_504696174340307_6317797124289415078_n.jpg?stp=dst-jpg_s150x150&amp;_nc_ht=scontent-lga3-1.cdninstagram.com&amp;_nc_cat=111&amp;_nc_ohc=ojkZ6yU3-_gAX892-YV&amp;edm=APQMUHMBAAAA&amp;ccb=7-4&amp;oh=00_AT-Aqxg8LG-iRho4z96DNZ9eSqXQs4wTVQEVa_TMbPFczQ&amp;oe=6280F35A&amp;_nc_sid=e5d0a6,8092540191,true,false,https://www.instagram.com/ma_vie_en_lu/,2022-05-09T13:35:35.607Z</t>
  </si>
  <si>
    <t>https://www.instagram.com/justinedubernet,justinedubernet,ð“™ð“¾ð“¼ð“½ð“²ð“·ð“® ðŸ¦‹,https://scontent-lga3-1.cdninstagram.com/v/t51.2885-19/247171740_271991038158901_4992290133133724621_n.jpg?stp=dst-jpg_s150x150&amp;_nc_ht=scontent-lga3-1.cdninstagram.com&amp;_nc_cat=101&amp;_nc_ohc=izKrQsUogQwAX_BbUFT&amp;edm=APQMUHMBAAAA&amp;ccb=7-4&amp;oh=00_AT9DsuDV_xdod8yEwYIiYl39Zj6kNjdZQ51PTW-pvUcWDQ&amp;oe=6280DCE6&amp;_nc_sid=e5d0a6,4313633972,true,false,https://www.instagram.com/ma_vie_en_lu/,2022-05-09T13:35:35.607Z</t>
  </si>
  <si>
    <t>https://www.instagram.com/nelu_anca,nelu_anca,Nelu Anca Barjac,https://scontent-lga3-1.cdninstagram.com/v/t51.2885-19/275303776_319563486821225_7787312435009323475_n.jpg?stp=dst-jpg_s150x150&amp;_nc_ht=scontent-lga3-1.cdninstagram.com&amp;_nc_cat=105&amp;_nc_ohc=R1MuCL_0CVMAX9VceZF&amp;edm=APQMUHMBAAAA&amp;ccb=7-4&amp;oh=00_AT8PUoSHDkH8dJI9GvZw19HaUjPalGGpX70iA2zZyB_WQw&amp;oe=627FB7FB&amp;_nc_sid=e5d0a6,19735953048,true,false,https://www.instagram.com/ma_vie_en_lu/,2022-05-09T13:35:35.607Z</t>
  </si>
  <si>
    <t>https://www.instagram.com/krisnham_,krisnham_,ðŸ‡±ðŸ‡¦ ð™±ðš’ðšðš˜ðšž ðšðšŽ ð™ºðš›ðš’ðšœðšœðš˜ðšž ðŸ‡°ðŸ‡­,https://scontent-lga3-1.cdninstagram.com/v/t51.2885-19/241880077_905128000436406_8270643443495785860_n.jpg?stp=dst-jpg_s150x150&amp;_nc_ht=scontent-lga3-1.cdninstagram.com&amp;_nc_cat=106&amp;_nc_ohc=i2OyCJOj7aYAX_odLdy&amp;edm=APQMUHMBAAAA&amp;ccb=7-4&amp;oh=00_AT95SnkJxMKsJAVmrOrSnHjF_wKdakheMhyog8WJ_cQ_-Q&amp;oe=627F8708&amp;_nc_sid=e5d0a6,6402332062,false,false,https://www.instagram.com/ma_vie_en_lu/,2022-05-09T13:35:35.607Z</t>
  </si>
  <si>
    <t>https://www.instagram.com/demuro_fede,demuro_fede,federicodemurovnt@gmail.com,https://scontent-lga3-1.cdninstagram.com/v/t51.2885-19/274044631_456575332826662_6848498381617030707_n.jpg?stp=dst-jpg_s150x150&amp;_nc_ht=scontent-lga3-1.cdninstagram.com&amp;_nc_cat=110&amp;_nc_ohc=zPjbSGQKiZwAX8XOmeR&amp;edm=APQMUHMBAAAA&amp;ccb=7-4&amp;oh=00_AT_hrKqU7_8xkOvQKBx755_hscvzeqDYjkFuCPz4Yq930A&amp;oe=62809A6A&amp;_nc_sid=e5d0a6,50322860537,false,false,https://www.instagram.com/ma_vie_en_lu/,2022-05-09T13:35:35.607Z</t>
  </si>
  <si>
    <t>https://www.instagram.com/princessasma62,princessasma62,Princess Asma,https://scontent-lga3-1.cdninstagram.com/v/t51.2885-19/277405515_510922367233169_3137168516913019875_n.jpg?stp=dst-jpg_s150x150&amp;_nc_ht=scontent-lga3-1.cdninstagram.com&amp;_nc_cat=105&amp;_nc_ohc=XCVW6Zd_CfwAX-vajQN&amp;edm=APQMUHMBAAAA&amp;ccb=7-4&amp;oh=00_AT-5j6DHJR4iiTkBM0HSqn05G8DNl6zvS4yyjTJuuVArjQ&amp;oe=627FCA1E&amp;_nc_sid=e5d0a6,47782066725,true,false,https://www.instagram.com/ma_vie_en_lu/,2022-05-09T13:35:35.607Z</t>
  </si>
  <si>
    <t>https://www.instagram.com/rach_ln,rach_ln,Rachida,https://scontent-lga3-1.cdninstagram.com/v/t51.2885-19/58454199_2128245440621856_7271332383192776704_n.jpg?stp=dst-jpg_s150x150&amp;_nc_ht=scontent-lga3-1.cdninstagram.com&amp;_nc_cat=100&amp;_nc_ohc=pw4gHvAoT3EAX9Ofr6p&amp;edm=APQMUHMBAAAA&amp;ccb=7-4&amp;oh=00_AT_TYSlRwgvDiUMcK_OsY9Q6DaMoghT8oG4gIv9SNFV-0w&amp;oe=62807711&amp;_nc_sid=e5d0a6,13307954844,true,false,https://www.instagram.com/ma_vie_en_lu/,2022-05-09T13:35:35.608Z</t>
  </si>
  <si>
    <t>https://www.instagram.com/naruto239964,naruto239964,Loudjy Michou,https://scontent-lga3-1.cdninstagram.com/v/t51.2885-19/258883843_429360352052222_1188379059243623651_n.jpg?stp=dst-jpg_s150x150&amp;_nc_ht=scontent-lga3-1.cdninstagram.com&amp;_nc_cat=102&amp;_nc_ohc=anNqdw2CGkEAX_4UdbY&amp;edm=APQMUHMBAAAA&amp;ccb=7-4&amp;oh=00_AT9UEPO9RkrmRHZbujTSpsRr-aG0TPVT9l3lBsyWjizEDQ&amp;oe=62807992&amp;_nc_sid=e5d0a6,50353577243,false,false,https://www.instagram.com/ma_vie_en_lu/,2022-05-09T13:35:35.608Z</t>
  </si>
  <si>
    <t>https://www.instagram.com/mimii0202,mimii0202,,https://scontent-lga3-1.cdninstagram.com/v/t51.2885-19/133746858_416377056232375_4146947531374729143_n.jpg?stp=dst-jpg_s150x150&amp;_nc_ht=scontent-lga3-1.cdninstagram.com&amp;_nc_cat=107&amp;_nc_ohc=6jsM-uZTRtoAX82EZNS&amp;edm=APQMUHMBAAAA&amp;ccb=7-4&amp;oh=00_AT-hMTSjwfmyd9koRPBY0nt3jdXEMcVNZcqUjTJFZuAUgQ&amp;oe=627FB28A&amp;_nc_sid=e5d0a6,41884876414,true,false,https://www.instagram.com/ma_vie_en_lu/,2022-05-09T13:35:35.608Z</t>
  </si>
  <si>
    <t>https://www.instagram.com/chloegual,chloegual,ChloeÌ Gualano,https://scontent-lga3-1.cdninstagram.com/v/t51.2885-19/204821972_485836566009149_907865815980459016_n.jpg?stp=dst-jpg_s150x150&amp;_nc_ht=scontent-lga3-1.cdninstagram.com&amp;_nc_cat=105&amp;_nc_ohc=SPH3_n0MTOEAX9a_Yyn&amp;edm=APQMUHMBAAAA&amp;ccb=7-4&amp;oh=00_AT_Qhw7d2LRTMJXwFg3BQM0uYOUqKGscITM5ZPIMNSOeeg&amp;oe=627FED63&amp;_nc_sid=e5d0a6,8478159027,true,false,https://www.instagram.com/ma_vie_en_lu/,2022-05-09T13:35:35.608Z</t>
  </si>
  <si>
    <t>https://www.instagram.com/katagena31,katagena31,,https://scontent-lga3-1.cdninstagram.com/v/t51.2885-19/51367734_293930877972858_977524776929067008_n.jpg?stp=dst-jpg_s150x150&amp;_nc_ht=scontent-lga3-1.cdninstagram.com&amp;_nc_cat=106&amp;_nc_ohc=xYm-cW4T2ogAX9AjKTY&amp;edm=APQMUHMBAAAA&amp;ccb=7-4&amp;oh=00_AT8ZRO3ju-ZK9zcU7GLwLbREcqjxG5c_P4ZauFqHQvfcXQ&amp;oe=6280786C&amp;_nc_sid=e5d0a6,6741895769,true,false,https://www.instagram.com/ma_vie_en_lu/,2022-05-09T13:35:35.608Z</t>
  </si>
  <si>
    <t>https://www.instagram.com/seve_letour,seve_letour,SeÌverine Letour,https://scontent-lga3-1.cdninstagram.com/v/t51.2885-19/239281136_212442057499885_278307078050872511_n.jpg?stp=dst-jpg_s150x150&amp;_nc_ht=scontent-lga3-1.cdninstagram.com&amp;_nc_cat=101&amp;_nc_ohc=QwRBw4KQ2hkAX9geVCd&amp;edm=APQMUHMBAAAA&amp;ccb=7-4&amp;oh=00_AT9u9YpvDpb-Ga0KVLlgybdKK44gJ_qO7HRvR7aBlG-KEg&amp;oe=627F3C87&amp;_nc_sid=e5d0a6,5619549466,false,false,https://www.instagram.com/ma_vie_en_lu/,2022-05-09T13:35:35.608Z</t>
  </si>
  <si>
    <t>https://www.instagram.com/little.strong.girl,little.strong.girl,OceÌaneâœ¨,https://scontent-lga3-1.cdninstagram.com/v/t51.2885-19/241381862_3739020662866198_3263400584244946980_n.jpg?stp=dst-jpg_s150x150&amp;_nc_ht=scontent-lga3-1.cdninstagram.com&amp;_nc_cat=110&amp;_nc_ohc=ApENj1SeXf8AX8S749e&amp;edm=APQMUHMBAAAA&amp;ccb=7-4&amp;oh=00_AT_4C20kyZfr5r9GgI4dymXApOESeDJQvUKz-VsC0HI8JA&amp;oe=627FD84A&amp;_nc_sid=e5d0a6,2116891732,true,false,https://www.instagram.com/ma_vie_en_lu/,2022-05-09T13:35:35.608Z</t>
  </si>
  <si>
    <t>https://www.instagram.com/camcam.drn,camcam.drn,Camille Drn,https://scontent-lga3-1.cdninstagram.com/v/t51.2885-19/273938973_319244120262528_1247456639295900285_n.jpg?stp=dst-jpg_s150x150&amp;_nc_ht=scontent-lga3-1.cdninstagram.com&amp;_nc_cat=100&amp;_nc_ohc=VihgFZGWYW4AX_Z4yI8&amp;edm=APQMUHMBAAAA&amp;ccb=7-4&amp;oh=00_AT9-4kOvihpI0SMDPIiGdoPuCNtTCJCFnT0dYpxVv1Qxxw&amp;oe=6280AE76&amp;_nc_sid=e5d0a6,16752373947,false,false,https://www.instagram.com/ma_vie_en_lu/,2022-05-09T13:35:35.608Z</t>
  </si>
  <si>
    <t>https://www.instagram.com/missh777,missh777,Miss H,https://scontent-lga3-1.cdninstagram.com/v/t51.2885-19/70445875_2678694785508445_7349601157070716928_n.jpg?stp=dst-jpg_s150x150&amp;_nc_ht=scontent-lga3-1.cdninstagram.com&amp;_nc_cat=101&amp;_nc_ohc=6wRHjjynbMcAX_wF70m&amp;edm=APQMUHMBAAAA&amp;ccb=7-4&amp;oh=00_AT8Hb3w4GJmjXslOhyH9nA_PeqrqMzfU0glXuVmSE_MEhA&amp;oe=627FCC67&amp;_nc_sid=e5d0a6,21891418388,false,false,https://www.instagram.com/ma_vie_en_lu/,2022-05-09T13:35:35.608Z</t>
  </si>
  <si>
    <t>https://www.instagram.com/pandadeaudouce,pandadeaudouce,Juliane,https://scontent-lga3-1.cdninstagram.com/v/t51.2885-19/265692637_602230741009582_6520483039043226922_n.jpg?stp=dst-jpg_s150x150&amp;_nc_ht=scontent-lga3-1.cdninstagram.com&amp;_nc_cat=110&amp;_nc_ohc=ss-nOEXipjEAX-1Gnx4&amp;edm=APQMUHMBAAAA&amp;ccb=7-4&amp;oh=00_AT_GYfrKzLEJAYV49pcoL3sBzowQ-cExI4mTrzzPi4nf9A&amp;oe=627F86CF&amp;_nc_sid=e5d0a6,5576772147,true,false,https://www.instagram.com/ma_vie_en_lu/,2022-05-09T13:35:35.608Z</t>
  </si>
  <si>
    <t>https://www.instagram.com/lea_tupp,lea_tupp,LeÌa ConseilleÌ€re Tupperware,https://scontent-lga3-1.cdninstagram.com/v/t51.2885-19/263389072_1245182719323210_4900664317911968603_n.jpg?stp=dst-jpg_s150x150&amp;_nc_ht=scontent-lga3-1.cdninstagram.com&amp;_nc_cat=106&amp;_nc_ohc=OMwTipSPBXAAX96ps10&amp;edm=APQMUHMBAAAA&amp;ccb=7-4&amp;oh=00_AT_nXjciPyTFgW3hV0_jQd9_BP1QhhaZGfu89S4I3sI1VQ&amp;oe=627FC41B&amp;_nc_sid=e5d0a6,47730214568,false,false,https://www.instagram.com/ma_vie_en_lu/,2022-05-09T13:35:35.608Z</t>
  </si>
  <si>
    <t>https://www.instagram.com/justine.gnr,justine.gnr,Justine Gnr,https://scontent-lga3-1.cdninstagram.com/v/t51.2885-19/273235495_288649779845949_2780402204212571502_n.jpg?stp=dst-jpg_s150x150&amp;_nc_ht=scontent-lga3-1.cdninstagram.com&amp;_nc_cat=109&amp;_nc_ohc=AcSzVg5lAj8AX98hAST&amp;edm=APQMUHMBAAAA&amp;ccb=7-4&amp;oh=00_AT-Cbr95NZlK6sVeSNOHomtZqmjHwSK-zmNas6oEEuI5uw&amp;oe=62806276&amp;_nc_sid=e5d0a6,2229434687,true,false,https://www.instagram.com/ma_vie_en_lu/,2022-05-09T13:35:35.608Z</t>
  </si>
  <si>
    <t>https://www.instagram.com/lesptitsgabians,lesptitsgabians,"MarleÌ€ne, CreÌatrice pour beÌbeÌs et enfants",https://scontent-lga3-1.cdninstagram.com/v/t51.2885-19/273200708_272557501563114_4293363575007043578_n.jpg?stp=dst-jpg_s150x150&amp;_nc_ht=scontent-lga3-1.cdninstagram.com&amp;_nc_cat=106&amp;_nc_ohc=t-Hb99P4AKcAX9oaG86&amp;edm=APQMUHMBAAAA&amp;ccb=7-4&amp;oh=00_AT9Uw7jQVvL9rLMEVOZqkrR8G_r6Ux-iDNWj1odZTRqqHA&amp;oe=6280EDD4&amp;_nc_sid=e5d0a6,11195946769,false,false,https://www.instagram.com/ma_vie_en_lu/,2022-05-09T13:35:35.608Z</t>
  </si>
  <si>
    <t>https://www.instagram.com/ll15ll04l,ll15ll04l,,https://instagram.fplu1-1.fna.fbcdn.net/v/t51.2885-19/44884218_345707102882519_2446069589734326272_n.jpg?_nc_ht=instagram.fplu1-1.fna.fbcdn.net&amp;_nc_cat=1&amp;_nc_ohc=ND-k7sS60YgAX_vJyXj&amp;edm=AEsR1pMBAAAA&amp;ccb=7-4&amp;ig_cache_key=YW5vbnltb3VzX3Byb2ZpbGVfcGlj.2-ccb7-4&amp;oh=00_AT-QderVOhj1BU42wSpr1r6i6RwjUHB3IU8IUdgpSxo6lA&amp;oe=627FB94F&amp;_nc_sid=3f45ac,26496563568,false,false,https://www.instagram.com/ma_vie_en_lu/,2022-05-09T13:35:35.608Z</t>
  </si>
  <si>
    <t>https://www.instagram.com/isabelledecruz,isabelledecruz,Isabelle de Cruz,https://scontent-lga3-1.cdninstagram.com/v/t51.2885-19/12357826_1676463352626195_139223888_a.jpg?stp=dst-jpg_s150x150&amp;_nc_ht=scontent-lga3-1.cdninstagram.com&amp;_nc_cat=103&amp;_nc_ohc=GMIgQWT5Fq4AX_Yt0m4&amp;edm=APQMUHMBAAAA&amp;ccb=7-4&amp;oh=00_AT9e2rupoqHP8GD7xvhvbOFUO-1gyM1CXZwUI-iJIW3QQg&amp;oe=627FBE61&amp;_nc_sid=e5d0a6,2365061021,false,false,https://www.instagram.com/ma_vie_en_lu/,2022-05-09T13:35:35.608Z</t>
  </si>
  <si>
    <t>https://www.instagram.com/_caro_lys,_caro_lys,,https://scontent-lga3-1.cdninstagram.com/v/t51.2885-19/119816360_1450811855118714_1659133690101724155_n.jpg?stp=dst-jpg_s150x150&amp;_nc_ht=scontent-lga3-1.cdninstagram.com&amp;_nc_cat=106&amp;_nc_ohc=iiP4vQy5bHUAX9kLkSO&amp;edm=APQMUHMBAAAA&amp;ccb=7-4&amp;oh=00_AT928xRb9tb1O3B7uyXeKSq7kP1MMxyxI_bLJ76bT_AlNw&amp;oe=6280BDF7&amp;_nc_sid=e5d0a6,187542990,true,false,https://www.instagram.com/ma_vie_en_lu/,2022-05-09T13:35:35.609Z</t>
  </si>
  <si>
    <t>https://www.instagram.com/melanieconnault,melanieconnault,,https://scontent-lga3-1.cdninstagram.com/v/t51.2885-19/81540599_644120383026922_5863411927123755008_n.jpg?stp=dst-jpg_s150x150&amp;_nc_ht=scontent-lga3-1.cdninstagram.com&amp;_nc_cat=110&amp;_nc_ohc=754R0vmATpcAX_AuXK3&amp;edm=APQMUHMBAAAA&amp;ccb=7-4&amp;oh=00_AT-0o9Wg27TUxG5JJCahP80-yOwo-nEiw3f7vxlfjvA9og&amp;oe=628030AA&amp;_nc_sid=e5d0a6,592261254,true,false,https://www.instagram.com/ma_vie_en_lu/,2022-05-09T13:35:35.609Z</t>
  </si>
  <si>
    <t>https://www.instagram.com/clement_peyrard,clement_peyrard,ATUN,https://scontent-lga3-1.cdninstagram.com/v/t51.2885-19/279435163_1031678267446599_8328818841067800425_n.jpg?stp=dst-jpg_s150x150&amp;_nc_ht=scontent-lga3-1.cdninstagram.com&amp;_nc_cat=103&amp;_nc_ohc=jbZ6JCXgNScAX9d6aAl&amp;edm=APQMUHMBAAAA&amp;ccb=7-4&amp;oh=00_AT-mIoapkuTrSUeCroZfzTCrl7QT2aljo5o-lwomDDfT3w&amp;oe=62802A43&amp;_nc_sid=e5d0a6,15925907817,false,false,https://www.instagram.com/ma_vie_en_lu/,2022-05-09T13:35:35.609Z</t>
  </si>
  <si>
    <t>https://www.instagram.com/__itsmeolivia__,__itsmeolivia__,Olivia Wykland,https://scontent-lga3-1.cdninstagram.com/v/t51.2885-19/278161416_1356462344873202_8124225442731316324_n.jpg?stp=dst-jpg_s150x150&amp;_nc_ht=scontent-lga3-1.cdninstagram.com&amp;_nc_cat=106&amp;_nc_ohc=37tt0ckSm-sAX_7Gl5d&amp;edm=APQMUHMBAAAA&amp;ccb=7-4&amp;oh=00_AT-A5vLTlGehTB7imKAppn-OBGwkxWL-xM09brlFnMOd9A&amp;oe=627FA236&amp;_nc_sid=e5d0a6,9177398954,false,false,https://www.instagram.com/ma_vie_en_lu/,2022-05-09T13:35:35.609Z</t>
  </si>
  <si>
    <t>https://www.instagram.com/gab_tlv,gab_tlv,Gab Rielle,https://scontent-lga3-1.cdninstagram.com/v/t51.2885-19/275068628_1334739876991962_8034002493067709371_n.jpg?stp=dst-jpg_s150x150&amp;_nc_ht=scontent-lga3-1.cdninstagram.com&amp;_nc_cat=106&amp;_nc_ohc=mZsVrOnUvjMAX9BuU8a&amp;edm=APQMUHMBAAAA&amp;ccb=7-4&amp;oh=00_AT9spDBRAp4S2GWfWFcArSnS57RBBgkkw3iYeDdWgtOWXg&amp;oe=62807D10&amp;_nc_sid=e5d0a6,32336663352,false,false,https://www.instagram.com/ma_vie_en_lu/,2022-05-09T13:35:35.609Z</t>
  </si>
  <si>
    <t>https://www.instagram.com/rym_boua,rym_boua,Rym Bou,https://scontent-lga3-1.cdninstagram.com/v/t51.2885-19/253689209_386966443172719_904380220805096440_n.jpg?stp=dst-jpg_s150x150&amp;_nc_ht=scontent-lga3-1.cdninstagram.com&amp;_nc_cat=107&amp;_nc_ohc=aj7GYg9HFw0AX-Jhk0d&amp;edm=APQMUHMBAAAA&amp;ccb=7-4&amp;oh=00_AT_6t6uQDuPYujjHO4P0gby8zirYjDzSvm5FV3OIpB9dJA&amp;oe=62808AB9&amp;_nc_sid=e5d0a6,1483251550,true,false,https://www.instagram.com/ma_vie_en_lu/,2022-05-09T13:35:35.609Z</t>
  </si>
  <si>
    <t>https://www.instagram.com/kimouete,kimouete,Kim Dam,https://scontent-lga3-1.cdninstagram.com/v/t51.2885-19/271812165_323096092998686_7722499738017049653_n.jpg?stp=dst-jpg_s150x150&amp;_nc_ht=scontent-lga3-1.cdninstagram.com&amp;_nc_cat=102&amp;_nc_ohc=dE9N1QuFjyQAX-TNiKs&amp;edm=APQMUHMBAAAA&amp;ccb=7-4&amp;oh=00_AT9uMfBOU1z7_ASgTSaB7XWtWYoRRPWHFs7sFaLjyXs4CA&amp;oe=627F4DD8&amp;_nc_sid=e5d0a6,250927319,false,false,https://www.instagram.com/ma_vie_en_lu/,2022-05-09T13:35:35.609Z</t>
  </si>
  <si>
    <t>https://www.instagram.com/klervianl,klervianl,Klervia,https://scontent-lga3-1.cdninstagram.com/v/t51.2885-19/225932581_119001710356304_2954889391723989515_n.jpg?stp=dst-jpg_s150x150&amp;_nc_ht=scontent-lga3-1.cdninstagram.com&amp;_nc_cat=108&amp;_nc_ohc=BiE-FZnvYY4AX8o0SAK&amp;edm=APQMUHMBAAAA&amp;ccb=7-4&amp;oh=00_AT8-HeNVj8KO2engsTPNUDuOaE7hd0BAuve22-xYw6D3kg&amp;oe=62809896&amp;_nc_sid=e5d0a6,363116088,true,false,https://www.instagram.com/ma_vie_en_lu/,2022-05-09T13:35:35.609Z</t>
  </si>
  <si>
    <t>https://www.instagram.com/widd_griani,widd_griani,GRIANI WidadðŸ¹â˜€ï¸,https://scontent-lga3-1.cdninstagram.com/v/t51.2885-19/269884092_110378031405236_4634687570152043059_n.jpg?stp=dst-jpg_s150x150&amp;_nc_ht=scontent-lga3-1.cdninstagram.com&amp;_nc_cat=108&amp;_nc_ohc=oqRtr2203vYAX-MNQRf&amp;edm=APQMUHMBAAAA&amp;ccb=7-4&amp;oh=00_AT_hy0PWc6vHiN-0vPHReBYoCiHNT2d2MzG_qp5Ev2Ao-Q&amp;oe=627F8AE6&amp;_nc_sid=e5d0a6,2224554573,true,false,https://www.instagram.com/ma_vie_en_lu/,2022-05-09T13:35:35.609Z</t>
  </si>
  <si>
    <t>https://www.instagram.com/leeilal,leeilal,,https://scontent-lga3-1.cdninstagram.com/v/t51.2885-19/277943111_683131732930115_148778009149526716_n.jpg?stp=dst-jpg_s150x150&amp;_nc_ht=scontent-lga3-1.cdninstagram.com&amp;_nc_cat=111&amp;_nc_ohc=ENX46mhuCsIAX_pmLj9&amp;edm=APQMUHMBAAAA&amp;ccb=7-4&amp;oh=00_AT-n1iKHSBdi6_oezx5YROrsi6_z9Y6XOeRFvN4xGP94CA&amp;oe=627F1688&amp;_nc_sid=e5d0a6,757197468,true,false,https://www.instagram.com/ma_vie_en_lu/,2022-05-09T13:35:35.609Z</t>
  </si>
  <si>
    <t>https://www.instagram.com/laourrax,laourrax,,https://scontent-lga3-1.cdninstagram.com/v/t51.2885-19/277438253_360297246035530_466124139277057070_n.jpg?stp=dst-jpg_s150x150&amp;_nc_ht=scontent-lga3-1.cdninstagram.com&amp;_nc_cat=110&amp;_nc_ohc=46fgOANnU7cAX8uCRDL&amp;edm=APQMUHMBAAAA&amp;ccb=7-4&amp;oh=00_AT8qZM0544nTXO3aPwPUZt9cZvVtoxyvS89AISVRh_su7A&amp;oe=6280C95C&amp;_nc_sid=e5d0a6,1930097280,false,false,https://www.instagram.com/ma_vie_en_lu/,2022-05-09T13:35:35.609Z</t>
  </si>
  <si>
    <t>https://www.instagram.com/petitesoukette,petitesoukette,Marie-Laure Angely,https://scontent-lga3-1.cdninstagram.com/v/t51.2885-19/14063212_1771077056496111_297033978_a.jpg?stp=dst-jpg_s150x150&amp;_nc_ht=scontent-lga3-1.cdninstagram.com&amp;_nc_cat=103&amp;_nc_ohc=xpE2kOHMXpkAX-6J7dR&amp;edm=APQMUHMBAAAA&amp;ccb=7-4&amp;oh=00_AT9BTzYU1HAPHMNz7hlWHBnPA5pyoQyrKuTjBRo-SF_X9g&amp;oe=627F3A65&amp;_nc_sid=e5d0a6,706761972,true,false,https://www.instagram.com/ma_vie_en_lu/,2022-05-09T13:35:35.609Z</t>
  </si>
  <si>
    <t>https://www.instagram.com/yasssmiiinaaaaa,yasssmiiinaaaaa,Yasmina Salhi-Arabi,https://scontent-lga3-1.cdninstagram.com/v/t51.2885-19/243131217_299807005026036_1182630452030780339_n.jpg?stp=dst-jpg_s150x150&amp;_nc_ht=scontent-lga3-1.cdninstagram.com&amp;_nc_cat=100&amp;_nc_ohc=_PzzJmF2fs8AX-8B6_d&amp;edm=APQMUHMBAAAA&amp;ccb=7-4&amp;oh=00_AT8vaaAU-I2xn1HMUnEr3AVEpq0HcbFVEZ5hHpJyJrkixA&amp;oe=6280336D&amp;_nc_sid=e5d0a6,49829357094,true,false,https://www.instagram.com/ma_vie_en_lu/,2022-05-09T13:35:35.609Z</t>
  </si>
  <si>
    <t>https://www.instagram.com/leatipi,leatipi,Leatipi,https://scontent-lga3-1.cdninstagram.com/v/t51.2885-19/14564871_733504760134635_6315053606886178816_a.jpg?stp=dst-jpg_s150x150&amp;_nc_ht=scontent-lga3-1.cdninstagram.com&amp;_nc_cat=103&amp;_nc_ohc=A1-Kps0pDqkAX_sikDf&amp;edm=APQMUHMBAAAA&amp;ccb=7-4&amp;oh=00_AT8kUmVJ5E5S8RdOedAhCJLbi5k52TYG7rq-o93sX8OMJw&amp;oe=62802480&amp;_nc_sid=e5d0a6,4108049295,false,false,https://www.instagram.com/ma_vie_en_lu/,2022-05-09T13:35:35.609Z</t>
  </si>
  <si>
    <t>https://www.instagram.com/doudounetteay,doudounetteay,,https://scontent-lga3-1.cdninstagram.com/v/t51.2885-19/232030573_1008968182976459_1504012341360058578_n.jpg?stp=dst-jpg_s150x150&amp;_nc_ht=scontent-lga3-1.cdninstagram.com&amp;_nc_cat=111&amp;_nc_ohc=ZeVJbxFtrSsAX9cZd_B&amp;edm=APQMUHMBAAAA&amp;ccb=7-4&amp;oh=00_AT9kLf_O93swuWZyylJMqM6CS2NgcJkdX-15-35lkjhTVA&amp;oe=628077C0&amp;_nc_sid=e5d0a6,295048372,true,false,https://www.instagram.com/ma_vie_en_lu/,2022-05-09T13:35:35.609Z</t>
  </si>
  <si>
    <t>https://www.instagram.com/sophieboutin85,sophieboutin85,Sophie Boutin,https://scontent-lga3-1.cdninstagram.com/v/t51.2885-19/67825552_517573932338447_7710355741097328640_n.jpg?stp=dst-jpg_s150x150&amp;_nc_ht=scontent-lga3-1.cdninstagram.com&amp;_nc_cat=111&amp;_nc_ohc=WzUTfYLeAoQAX8pfgVu&amp;edm=APQMUHMBAAAA&amp;ccb=7-4&amp;oh=00_AT_oXZH2dvRaUvQMetverBBaPfyxhkHcuk8RevOYnsncRw&amp;oe=627F3A47&amp;_nc_sid=e5d0a6,261190069,true,false,https://www.instagram.com/ma_vie_en_lu/,2022-05-09T13:35:35.609Z</t>
  </si>
  <si>
    <t>https://www.instagram.com/gok3156,gok3156,Gok3156,https://scontent-lga3-1.cdninstagram.com/v/t51.2885-19/14280444_544718485726598_1514559074_a.jpg?stp=dst-jpg_s150x150&amp;_nc_ht=scontent-lga3-1.cdninstagram.com&amp;_nc_cat=102&amp;_nc_ohc=xGBjf0eqL8QAX_h7fe9&amp;edm=APQMUHMBAAAA&amp;ccb=7-4&amp;oh=00_AT9fzFwW3jFkCtLZlDzrUtEsXwD5VskA0Dc_9ob4Ux6WAQ&amp;oe=62802A92&amp;_nc_sid=e5d0a6,1616482280,true,false,https://www.instagram.com/ma_vie_en_lu/,2022-05-09T13:35:35.609Z</t>
  </si>
  <si>
    <t>https://www.instagram.com/lea_cbr34,lea_cbr34,LeÌa,https://scontent-lga3-1.cdninstagram.com/v/t51.2885-19/241448057_962101567700542_1464422069972104836_n.jpg?stp=dst-jpg_s150x150&amp;_nc_ht=scontent-lga3-1.cdninstagram.com&amp;_nc_cat=110&amp;_nc_ohc=RugSJMam_4kAX821KPJ&amp;edm=APQMUHMBAAAA&amp;ccb=7-4&amp;oh=00_AT-Ga-XI40AW3lqqgQTiRBGuHBSs9w8bARr0FO9HMwLBpg&amp;oe=628050E3&amp;_nc_sid=e5d0a6,5787444570,true,false,https://www.instagram.com/ma_vie_en_lu/,2022-05-09T13:35:35.610Z</t>
  </si>
  <si>
    <t>https://www.instagram.com/tata_poulain,tata_poulain,ðŸ™‹â€â™€ï¸ AmeÌlie,https://scontent-lga3-1.cdninstagram.com/v/t51.2885-19/64604069_396697460961109_1376162497219788800_n.jpg?stp=dst-jpg_s150x150&amp;_nc_ht=scontent-lga3-1.cdninstagram.com&amp;_nc_cat=101&amp;_nc_ohc=U2KCkirkbpMAX97ZGz0&amp;edm=APQMUHMBAAAA&amp;ccb=7-4&amp;oh=00_AT_DdBedtBOMAApCNdo_kZeBfYqVMcdcJemHKYlXaFcK2g&amp;oe=627F608A&amp;_nc_sid=e5d0a6,9935340,true,false,https://www.instagram.com/ma_vie_en_lu/,2022-05-09T13:35:35.610Z</t>
  </si>
  <si>
    <t>https://www.instagram.com/juju__co,juju__co,Juju,https://scontent-lga3-1.cdninstagram.com/v/t51.2885-19/183488022_919775732146060_6977230206897313750_n.jpg?stp=dst-jpg_s150x150&amp;_nc_ht=scontent-lga3-1.cdninstagram.com&amp;_nc_cat=104&amp;_nc_ohc=AgP1GohJKHYAX8MOTVm&amp;edm=APQMUHMBAAAA&amp;ccb=7-4&amp;oh=00_AT_BGFpDaJtcX4ChFW3KuFeo1e7FptINBN1xKQrVlbPdmA&amp;oe=627F4054&amp;_nc_sid=e5d0a6,4339601316,true,false,https://www.instagram.com/ma_vie_en_lu/,2022-05-09T13:35:35.610Z</t>
  </si>
  <si>
    <t>https://www.instagram.com/khady6478,khady6478,Khady Cissie,https://scontent-lga3-1.cdninstagram.com/v/t51.2885-19/174307627_285440829747429_735971641129496712_n.jpg?stp=dst-jpg_s150x150&amp;_nc_ht=scontent-lga3-1.cdninstagram.com&amp;_nc_cat=109&amp;_nc_ohc=UZWxuWNpKVcAX8RzFg-&amp;edm=APQMUHMBAAAA&amp;ccb=7-4&amp;oh=00_AT_T7QDu5hIG7jSIJfaMpb_7X7xcNEh_o2hNZqdIXUyq1g&amp;oe=62800FEB&amp;_nc_sid=e5d0a6,13840124820,false,false,https://www.instagram.com/ma_vie_en_lu/,2022-05-09T13:35:35.610Z</t>
  </si>
  <si>
    <t>https://www.instagram.com/liliepoppins,liliepoppins,Lilie,https://scontent-lga3-1.cdninstagram.com/v/t51.2885-19/89074303_930816040688228_2671975605259468800_n.jpg?stp=dst-jpg_s150x150&amp;_nc_ht=scontent-lga3-1.cdninstagram.com&amp;_nc_cat=108&amp;_nc_ohc=XYoTJwf4-9QAX_BvjQF&amp;edm=APQMUHMBAAAA&amp;ccb=7-4&amp;oh=00_AT-2kpw5UIDAiM3g_7SXgAAbdzXQ3OsQ72yYtQ7aoPSbFQ&amp;oe=6280E5A4&amp;_nc_sid=e5d0a6,7022015930,true,false,https://www.instagram.com/ma_vie_en_lu/,2022-05-09T13:35:35.610Z</t>
  </si>
  <si>
    <t>https://www.instagram.com/mari_imh,mari_imh,Mariam Issa,https://scontent-lga3-1.cdninstagram.com/v/t51.2885-19/254849748_636603530835105_1391684939834974905_n.jpg?stp=dst-jpg_s150x150&amp;_nc_ht=scontent-lga3-1.cdninstagram.com&amp;_nc_cat=109&amp;_nc_ohc=L5oUJAi8og4AX_1Cm1x&amp;edm=APQMUHMBAAAA&amp;ccb=7-4&amp;oh=00_AT8A_Mvq7vDkeIakPYObd2cM_sllTaAnwi7i0gWUITYwbQ&amp;oe=6280948F&amp;_nc_sid=e5d0a6,1635402803,true,false,https://www.instagram.com/ma_vie_en_lu/,2022-05-09T13:35:35.610Z</t>
  </si>
  <si>
    <t>https://www.instagram.com/clairebmd,clairebmd,ClaireðŸŒ¸,https://scontent-lga3-1.cdninstagram.com/v/t51.2885-19/279274758_316061820663689_7109621029159022425_n.jpg?stp=dst-jpg_s150x150&amp;_nc_ht=scontent-lga3-1.cdninstagram.com&amp;_nc_cat=105&amp;_nc_ohc=WH_Ro29rK4sAX-wBExs&amp;edm=APQMUHMBAAAA&amp;ccb=7-4&amp;oh=00_AT-5QfdK8kjHpB_Gkz50C8TkcYYzwtWL9trNRSFW1IiSlQ&amp;oe=628013D8&amp;_nc_sid=e5d0a6,2118693417,false,false,https://www.instagram.com/ma_vie_en_lu/,2022-05-09T13:35:35.610Z</t>
  </si>
  <si>
    <t>https://www.instagram.com/isabelfachalg,isabelfachalg,Isabel,https://instagram.fplu1-1.fna.fbcdn.net/v/t51.2885-19/44884218_345707102882519_2446069589734326272_n.jpg?_nc_ht=instagram.fplu1-1.fna.fbcdn.net&amp;_nc_cat=1&amp;_nc_ohc=ND-k7sS60YgAX_vJyXj&amp;edm=AEsR1pMBAAAA&amp;ccb=7-4&amp;ig_cache_key=YW5vbnltb3VzX3Byb2ZpbGVfcGlj.2-ccb7-4&amp;oh=00_AT-QderVOhj1BU42wSpr1r6i6RwjUHB3IU8IUdgpSxo6lA&amp;oe=627FB94F&amp;_nc_sid=3f45ac,373218546,true,false,https://www.instagram.com/ma_vie_en_lu/,2022-05-09T13:35:35.610Z</t>
  </si>
  <si>
    <t>https://www.instagram.com/andyloves8,andyloves8,yolitzma âœ¨,https://scontent-lga3-1.cdninstagram.com/v/t51.2885-19/277935009_529298148848798_1185320911131699706_n.jpg?stp=dst-jpg_s150x150&amp;_nc_ht=scontent-lga3-1.cdninstagram.com&amp;_nc_cat=102&amp;_nc_ohc=_6RXyY6zpfUAX97GcVx&amp;edm=APQMUHMBAAAA&amp;ccb=7-4&amp;oh=00_AT9KiUlDn-XvFJbJ8NJ5MC9S8ES57qEwCKDnqMWjCW8jrg&amp;oe=6280D92D&amp;_nc_sid=e5d0a6,39391990743,true,false,https://www.instagram.com/ma_vie_en_lu/,2022-05-09T13:35:35.610Z</t>
  </si>
  <si>
    <t>https://www.instagram.com/cagdas.dgrr,cagdas.dgrr,,https://scontent-lga3-1.cdninstagram.com/v/t51.2885-19/273947398_1005340790360110_7885727348176628888_n.jpg?stp=dst-jpg_s150x150&amp;_nc_ht=scontent-lga3-1.cdninstagram.com&amp;_nc_cat=110&amp;_nc_ohc=vnmFOKlozIIAX9IL4lI&amp;edm=APQMUHMBAAAA&amp;ccb=7-4&amp;oh=00_AT_cgL8ihg_4Wtw8rwIZA9Qh8DDQ-5kx1UcYPfw_64Wy1w&amp;oe=627F67AD&amp;_nc_sid=e5d0a6,1713208512,false,false,https://www.instagram.com/ma_vie_en_lu/,2022-05-09T13:35:35.610Z</t>
  </si>
  <si>
    <t>https://www.instagram.com/nathalie.itty,nathalie.itty,Nathalie ðŸŒº,https://scontent-lga3-1.cdninstagram.com/v/t51.2885-19/240717550_1019445738596063_7303711859636156061_n.jpg?stp=dst-jpg_s150x150&amp;_nc_ht=scontent-lga3-1.cdninstagram.com&amp;_nc_cat=111&amp;_nc_ohc=J3yXDWAANM4AX87wnX6&amp;edm=APQMUHMBAAAA&amp;ccb=7-4&amp;oh=00_AT8QQe-LKiTm8WIwHjodDYGttJ9izc6bQC8gOVk9pOjVZg&amp;oe=6280E7EC&amp;_nc_sid=e5d0a6,2285425433,true,false,https://www.instagram.com/ma_vie_en_lu/,2022-05-09T13:35:35.610Z</t>
  </si>
  <si>
    <t>https://www.instagram.com/sophiesamama2017,sophiesamama2017,Sophie Samama,https://scontent-lga3-1.cdninstagram.com/v/t51.2885-19/26069180_175539136533877_1755381575148634112_n.jpg?stp=dst-jpg_s150x150&amp;_nc_ht=scontent-lga3-1.cdninstagram.com&amp;_nc_cat=101&amp;_nc_ohc=oxPowbatlzQAX8-lqCU&amp;edm=APQMUHMBAAAA&amp;ccb=7-4&amp;oh=00_AT_Edrv5BV_EXEx77yScOIpIAaEq9MGzLUk7pVMBXwoisg&amp;oe=62808FAD&amp;_nc_sid=e5d0a6,5745894184,true,false,https://www.instagram.com/ma_vie_en_lu/,2022-05-09T13:35:35.610Z</t>
  </si>
  <si>
    <t>https://www.instagram.com/dml_damlaa,dml_damlaa,Damla Damla,https://scontent-lga3-1.cdninstagram.com/v/t51.2885-19/20482371_508643209471822_412788847257059328_a.jpg?stp=dst-jpg_s150x150&amp;_nc_ht=scontent-lga3-1.cdninstagram.com&amp;_nc_cat=110&amp;_nc_ohc=yrzEb17FtTIAX-fBHo-&amp;edm=APQMUHMBAAAA&amp;ccb=7-4&amp;oh=00_AT_Ko9SVUZWZtJNTBPX0PadYgJhG1XS3XXmvJWLF3giraQ&amp;oe=627F8A67&amp;_nc_sid=e5d0a6,246884859,true,false,https://www.instagram.com/ma_vie_en_lu/,2022-05-09T13:35:35.610Z</t>
  </si>
  <si>
    <t>https://www.instagram.com/clodreyx16,clodreyx16,ê§_Clodrey_ê§‚,https://scontent-lga3-1.cdninstagram.com/v/t51.2885-19/66821363_719316268881680_2918091993122865152_n.jpg?stp=dst-jpg_s150x150&amp;_nc_ht=scontent-lga3-1.cdninstagram.com&amp;_nc_cat=108&amp;_nc_ohc=a3L3lhRObZwAX9DrMx7&amp;edm=APQMUHMBAAAA&amp;ccb=7-4&amp;oh=00_AT8hWgDDAtLAu46xssWod6-TMjsbcl-yjTxEmATCyDa6ag&amp;oe=6280BB48&amp;_nc_sid=e5d0a6,1305057415,false,false,https://www.instagram.com/ma_vie_en_lu/,2022-05-09T13:35:35.610Z</t>
  </si>
  <si>
    <t>https://www.instagram.com/nouche.mel,nouche.mel,Nouche mel,https://scontent-lga3-1.cdninstagram.com/v/t51.2885-19/102658686_267895304525332_4696102927185053476_n.jpg?stp=dst-jpg_s150x150&amp;_nc_ht=scontent-lga3-1.cdninstagram.com&amp;_nc_cat=104&amp;_nc_ohc=KJW9wjOnKqAAX86h_Wu&amp;edm=APQMUHMBAAAA&amp;ccb=7-4&amp;oh=00_AT_dLNPz-B-7FLb0wQc5rORe-eoacmmPq63NdxlhmOz_zA&amp;oe=62808135&amp;_nc_sid=e5d0a6,11626138579,true,false,https://www.instagram.com/ma_vie_en_lu/,2022-05-09T13:35:35.610Z</t>
  </si>
  <si>
    <t>https://www.instagram.com/cristellepc,cristellepc,Cristelle PC,https://scontent-lga3-1.cdninstagram.com/v/t51.2885-19/234836469_941402666437667_649762072119721459_n.jpg?stp=dst-jpg_s150x150&amp;_nc_ht=scontent-lga3-1.cdninstagram.com&amp;_nc_cat=111&amp;_nc_ohc=KH0vICaDpJAAX-9ceYb&amp;edm=APQMUHMBAAAA&amp;ccb=7-4&amp;oh=00_AT_4PZNWNv7hGraNwdS4qwevyWc4L1sCvMl9LA8gafCKVQ&amp;oe=627F5C21&amp;_nc_sid=e5d0a6,6508413667,true,false,https://www.instagram.com/ma_vie_en_lu/,2022-05-09T13:35:35.610Z</t>
  </si>
  <si>
    <t>https://www.instagram.com/mam_dime,mam_dime,Kalima Bichou,https://scontent-lga3-1.cdninstagram.com/v/t51.2885-19/275457761_2737212546587832_2379395555967795645_n.jpg?stp=dst-jpg_s150x150&amp;_nc_ht=scontent-lga3-1.cdninstagram.com&amp;_nc_cat=100&amp;_nc_ohc=GfBtdeCRmE4AX8qcegb&amp;edm=APQMUHMBAAAA&amp;ccb=7-4&amp;oh=00_AT-90dTcNkB7m6UiobSjmZW6qT6m9JdwvIvmpxNstaD2kQ&amp;oe=6280D4CB&amp;_nc_sid=e5d0a6,3663484043,false,false,https://www.instagram.com/ma_vie_en_lu/,2022-05-09T13:35:35.610Z</t>
  </si>
  <si>
    <t>https://www.instagram.com/dr_kolotylo,dr_kolotylo,ÐœÐ¸Ñ€Ð¾ÑÐ»Ð°Ð²Ð° ÐšÐ¾Ð»Ð¾Ñ‚Ð¸Ð»Ð¾,https://scontent-lga3-1.cdninstagram.com/v/t51.2885-19/279103653_1050322122241515_8479974247507959922_n.jpg?stp=dst-jpg_s150x150&amp;_nc_ht=scontent-lga3-1.cdninstagram.com&amp;_nc_cat=103&amp;_nc_ohc=rEk5Ga7-qc8AX__gn9N&amp;edm=APQMUHMBAAAA&amp;ccb=7-4&amp;oh=00_AT9Wp2I57MDBa_hFsWMzeiqJfXSrye2d4bytcX-1oO7wvw&amp;oe=6280B118&amp;_nc_sid=e5d0a6,1939102798,false,false,https://www.instagram.com/ma_vie_en_lu/,2022-05-09T13:35:35.611Z</t>
  </si>
  <si>
    <t>https://www.instagram.com/armellesenmele,armellesenmele,Armelle Mathieu,https://scontent-lga3-1.cdninstagram.com/v/t51.2885-19/278461174_326777349551712_7127046860243803155_n.jpg?stp=dst-jpg_s150x150&amp;_nc_ht=scontent-lga3-1.cdninstagram.com&amp;_nc_cat=100&amp;_nc_ohc=nukzxbAQBtIAX-QEFvI&amp;edm=APQMUHMBAAAA&amp;ccb=7-4&amp;oh=00_AT80YJOOT2wiEVhtbYToDBu-0F6TPyU8TBn1Ni2VGvcVvQ&amp;oe=628031BD&amp;_nc_sid=e5d0a6,11358576,false,false,https://www.instagram.com/ma_vie_en_lu/,2022-05-09T13:35:35.611Z</t>
  </si>
  <si>
    <t>https://www.instagram.com/mmmm38039,mmmm38039,Mmmm380,https://instagram.fplu1-1.fna.fbcdn.net/v/t51.2885-19/44884218_345707102882519_2446069589734326272_n.jpg?_nc_ht=instagram.fplu1-1.fna.fbcdn.net&amp;_nc_cat=1&amp;_nc_ohc=ND-k7sS60YgAX_vJyXj&amp;edm=AEsR1pMBAAAA&amp;ccb=7-4&amp;ig_cache_key=YW5vbnltb3VzX3Byb2ZpbGVfcGlj.2-ccb7-4&amp;oh=00_AT-QderVOhj1BU42wSpr1r6i6RwjUHB3IU8IUdgpSxo6lA&amp;oe=627FB94F&amp;_nc_sid=3f45ac,45654424958,false,false,https://www.instagram.com/ma_vie_en_lu/,2022-05-09T13:35:35.611Z</t>
  </si>
  <si>
    <t>https://www.instagram.com/robert.marianne,robert.marianne,â€¢Marianneâ€¢ aide soignante,https://scontent-lga3-1.cdninstagram.com/v/t51.2885-19/274157771_476856200560087_6147123182191000534_n.jpg?stp=dst-jpg_s150x150&amp;_nc_ht=scontent-lga3-1.cdninstagram.com&amp;_nc_cat=107&amp;_nc_ohc=ImhJP75WS6kAX9uoJxn&amp;edm=APQMUHMBAAAA&amp;ccb=7-4&amp;oh=00_AT9_wpN68Vh3VQcI6F9vdBzIeC7Pxhu9vSXZsj-RiZbZMQ&amp;oe=627F62EF&amp;_nc_sid=e5d0a6,3612285308,false,false,https://www.instagram.com/ma_vie_en_lu/,2022-05-09T13:35:35.611Z</t>
  </si>
  <si>
    <t>https://www.instagram.com/cloclolarousse,cloclolarousse,Clo' La Rousse,https://scontent-lga3-1.cdninstagram.com/v/t51.2885-19/134764617_681796305851720_7229905950151863152_n.jpg?stp=dst-jpg_s150x150&amp;_nc_ht=scontent-lga3-1.cdninstagram.com&amp;_nc_cat=108&amp;_nc_ohc=uf8Zn-T9BJwAX9kqV0u&amp;edm=APQMUHMBAAAA&amp;ccb=7-4&amp;oh=00_AT_8sE-jbE-7m2M4qaowT575xfCzy8fekPxuKbwVQQaF-w&amp;oe=6280A882&amp;_nc_sid=e5d0a6,1545952146,true,false,https://www.instagram.com/ma_vie_en_lu/,2022-05-09T13:35:35.611Z</t>
  </si>
  <si>
    <t>https://www.instagram.com/emilie_drz,emilie_drz,Emilie_drz,https://scontent-lga3-1.cdninstagram.com/v/t51.2885-19/278913930_545385170268865_6064207001410645334_n.jpg?stp=dst-jpg_s150x150&amp;_nc_ht=scontent-lga3-1.cdninstagram.com&amp;_nc_cat=101&amp;_nc_ohc=HfpqwYMb0zoAX_e8lFD&amp;edm=APQMUHMBAAAA&amp;ccb=7-4&amp;oh=00_AT-7io87DQPrz53E5t7KgtXo_tOHR0izKsSW-Beepi3hDQ&amp;oe=62805029&amp;_nc_sid=e5d0a6,2087232111,true,false,https://www.instagram.com/ma_vie_en_lu/,2022-05-09T13:35:35.611Z</t>
  </si>
  <si>
    <t>https://www.instagram.com/coucoucassou,coucoucassou,,https://scontent-lga3-1.cdninstagram.com/v/t51.2885-19/247992855_1450359145379398_1766254733830630862_n.jpg?stp=dst-jpg_s150x150&amp;_nc_ht=scontent-lga3-1.cdninstagram.com&amp;_nc_cat=110&amp;_nc_ohc=gOITqSqbAlQAX_Lm56p&amp;edm=APQMUHMBAAAA&amp;ccb=7-4&amp;oh=00_AT9wQQp9ZOyYz9TUVqqm2dWCsmzoNKbyoSH5DKE5DTPleg&amp;oe=627F4A09&amp;_nc_sid=e5d0a6,8680523558,true,false,https://www.instagram.com/ma_vie_en_lu/,2022-05-09T13:35:35.611Z</t>
  </si>
  <si>
    <t>https://www.instagram.com/vm.210912,vm.210912,V&amp;MðŸ’—ðŸ’™,https://scontent-lga3-1.cdninstagram.com/v/t51.2885-19/225457080_969108513910899_5979245295228475338_n.jpg?stp=dst-jpg_s150x150&amp;_nc_ht=scontent-lga3-1.cdninstagram.com&amp;_nc_cat=103&amp;_nc_ohc=wHUQJAFGdBYAX8O-bRR&amp;edm=APQMUHMBAAAA&amp;ccb=7-4&amp;oh=00_AT-9KXGnJAUsHOBC_knFVwouhsKJhXjm2Ztnsv29mgNhyA&amp;oe=6280BF03&amp;_nc_sid=e5d0a6,34731856397,true,false,https://www.instagram.com/ma_vie_en_lu/,2022-05-09T13:35:35.611Z</t>
  </si>
  <si>
    <t>https://www.instagram.com/melanie.sophrologieoise,melanie.sophrologieoise,Melanie Sophrologie Oise,https://scontent-lga3-1.cdninstagram.com/v/t51.2885-19/275285640_3163292187323015_193036168045402585_n.jpg?stp=dst-jpg_s150x150&amp;_nc_ht=scontent-lga3-1.cdninstagram.com&amp;_nc_cat=111&amp;_nc_ohc=5z9Mp5qHT8cAX8-Z8ZQ&amp;edm=APQMUHMBAAAA&amp;ccb=7-4&amp;oh=00_AT_MyFOKRIjOy7VrLssWsGyWW1uMmGMUObLIGAGYOrrXhQ&amp;oe=628022F5&amp;_nc_sid=e5d0a6,35230870422,false,false,https://www.instagram.com/ma_vie_en_lu/,2022-05-09T13:35:35.611Z</t>
  </si>
  <si>
    <t>https://www.instagram.com/nora_ub,nora_ub,No_Ub,https://scontent-lga3-1.cdninstagram.com/v/t51.2885-19/32901317_432957903833488_5213019265644363776_n.jpg?stp=dst-jpg_s150x150&amp;_nc_ht=scontent-lga3-1.cdninstagram.com&amp;_nc_cat=104&amp;_nc_ohc=b5IkmRlHcoUAX-SB8pY&amp;edm=APQMUHMBAAAA&amp;ccb=7-4&amp;oh=00_AT_ZJN8300W2aVA27-7gUwZ-yf81XxqGdWmhFbzATPPqqg&amp;oe=627F7B09&amp;_nc_sid=e5d0a6,1907959083,true,false,https://www.instagram.com/ma_vie_en_lu/,2022-05-09T13:35:35.611Z</t>
  </si>
  <si>
    <t>https://www.instagram.com/adamafaye642,adamafaye642,Adama faye,https://instagram.fplu1-1.fna.fbcdn.net/v/t51.2885-19/44884218_345707102882519_2446069589734326272_n.jpg?_nc_ht=instagram.fplu1-1.fna.fbcdn.net&amp;_nc_cat=1&amp;_nc_ohc=ND-k7sS60YgAX_vJyXj&amp;edm=AEsR1pMBAAAA&amp;ccb=7-4&amp;ig_cache_key=YW5vbnltb3VzX3Byb2ZpbGVfcGlj.2-ccb7-4&amp;oh=00_AT-QderVOhj1BU42wSpr1r6i6RwjUHB3IU8IUdgpSxo6lA&amp;oe=627FB94F&amp;_nc_sid=3f45ac,48539603048,false,false,https://www.instagram.com/ma_vie_en_lu/,2022-05-09T13:35:35.611Z</t>
  </si>
  <si>
    <t>https://www.instagram.com/alleled,alleled,Aude-Lise,https://scontent-lga3-1.cdninstagram.com/v/t51.2885-19/265410959_283669123775629_3719259144935746762_n.jpg?stp=dst-jpg_s150x150&amp;_nc_ht=scontent-lga3-1.cdninstagram.com&amp;_nc_cat=101&amp;_nc_ohc=PLyH5bfQViwAX9SsySo&amp;edm=APQMUHMBAAAA&amp;ccb=7-4&amp;oh=00_AT_TBH-Yj21hiDSgXN9BimVCE1zv5cUSTPPEAAcdBry5tQ&amp;oe=628003C1&amp;_nc_sid=e5d0a6,1644161591,true,false,https://www.instagram.com/ma_vie_en_lu/,2022-05-09T13:35:35.611Z</t>
  </si>
  <si>
    <t>https://www.instagram.com/nabee2020,nabee2020,Na Bee,https://scontent-lga3-1.cdninstagram.com/v/t51.2885-19/81368535_826603577782606_5824494940691890176_n.jpg?stp=dst-jpg_s150x150&amp;_nc_ht=scontent-lga3-1.cdninstagram.com&amp;_nc_cat=110&amp;_nc_ohc=ZtMcNw3sZkIAX8y_uA2&amp;edm=APQMUHMBAAAA&amp;ccb=7-4&amp;oh=00_AT_h5uVZCGYkjP_Mpj1UaJE9P2pf1jVoYBj4z34uCmvHog&amp;oe=6280D4A9&amp;_nc_sid=e5d0a6,27255302297,true,false,https://www.instagram.com/ma_vie_en_lu/,2022-05-09T13:35:35.611Z</t>
  </si>
  <si>
    <t>https://www.instagram.com/licopem,licopem,Ambre.,https://scontent-lga3-1.cdninstagram.com/v/t51.2885-19/102407652_927989930979210_5597341155562881024_n.jpg?stp=dst-jpg_s150x150&amp;_nc_ht=scontent-lga3-1.cdninstagram.com&amp;_nc_cat=106&amp;_nc_ohc=YBKatRuiHrIAX-IlO6H&amp;edm=APQMUHMBAAAA&amp;ccb=7-4&amp;oh=00_AT9RfF2cA9eMupTfD8IJtkO4NHw-vwvZ03axO2Jugqg9eA&amp;oe=6280FA59&amp;_nc_sid=e5d0a6,240090646,true,false,https://www.instagram.com/ma_vie_en_lu/,2022-05-09T13:35:35.612Z</t>
  </si>
  <si>
    <t>https://www.instagram.com/sylona54,sylona54,,https://instagram.fplu1-1.fna.fbcdn.net/v/t51.2885-19/44884218_345707102882519_2446069589734326272_n.jpg?_nc_ht=instagram.fplu1-1.fna.fbcdn.net&amp;_nc_cat=1&amp;_nc_ohc=ND-k7sS60YgAX_vJyXj&amp;edm=AEsR1pMBAAAA&amp;ccb=7-4&amp;ig_cache_key=YW5vbnltb3VzX3Byb2ZpbGVfcGlj.2-ccb7-4&amp;oh=00_AT-QderVOhj1BU42wSpr1r6i6RwjUHB3IU8IUdgpSxo6lA&amp;oe=627FB94F&amp;_nc_sid=3f45ac,46342901692,true,false,https://www.instagram.com/ma_vie_en_lu/,2022-05-09T13:35:35.612Z</t>
  </si>
  <si>
    <t>https://www.instagram.com/alex_eucalyptus,alex_eucalyptus,Alex Fernandez,https://scontent-lga3-1.cdninstagram.com/v/t51.2885-19/270459415_1075835733208623_1146920268329453797_n.jpg?stp=dst-jpg_s150x150&amp;_nc_ht=scontent-lga3-1.cdninstagram.com&amp;_nc_cat=103&amp;_nc_ohc=XezK1ww8-cIAX_tWRTg&amp;edm=APQMUHMBAAAA&amp;ccb=7-4&amp;oh=00_AT-Gpxmqdr5z22CZJKv_tgLUGzW_F0N_izfZZ4sukSzpUg&amp;oe=627F5EC6&amp;_nc_sid=e5d0a6,2311494519,false,false,https://www.instagram.com/ma_vie_en_lu/,2022-05-09T13:35:35.612Z</t>
  </si>
  <si>
    <t>https://www.instagram.com/louna_sng,louna_sng,ð™»ðš˜ðšžðš—ðšŠâ™Šï¸Žâ˜½,https://scontent-lga3-1.cdninstagram.com/v/t51.2885-19/156377397_139949494667148_892799345798656266_n.jpg?stp=dst-jpg_s150x150&amp;_nc_ht=scontent-lga3-1.cdninstagram.com&amp;_nc_cat=100&amp;_nc_ohc=6SIXW82dDHwAX-8TPUG&amp;edm=APQMUHMBAAAA&amp;ccb=7-4&amp;oh=00_AT8D8myjRWtkWLuOIkN5nlJpCcG4a-JfzPL_H0fytz4UZw&amp;oe=6280A03E&amp;_nc_sid=e5d0a6,6959786628,true,false,https://www.instagram.com/ma_vie_en_lu/,2022-05-09T13:35:35.612Z</t>
  </si>
  <si>
    <t>https://www.instagram.com/_ayfoss,_ayfoss,âœ¨ Mme ELS  âœ¨,https://instagram.fplu1-1.fna.fbcdn.net/v/t51.2885-19/44884218_345707102882519_2446069589734326272_n.jpg?_nc_ht=instagram.fplu1-1.fna.fbcdn.net&amp;_nc_cat=1&amp;_nc_ohc=ND-k7sS60YgAX_vJyXj&amp;edm=AEsR1pMBAAAA&amp;ccb=7-4&amp;ig_cache_key=YW5vbnltb3VzX3Byb2ZpbGVfcGlj.2-ccb7-4&amp;oh=00_AT-QderVOhj1BU42wSpr1r6i6RwjUHB3IU8IUdgpSxo6lA&amp;oe=627FB94F&amp;_nc_sid=3f45ac,1245410625,true,false,https://www.instagram.com/ma_vie_en_lu/,2022-05-09T13:35:35.612Z</t>
  </si>
  <si>
    <t>https://www.instagram.com/babycoccinelle,babycoccinelle,Manon,https://scontent-lga3-1.cdninstagram.com/v/t51.2885-19/31416089_166361490705788_2369193991578058752_n.jpg?stp=dst-jpg_s150x150&amp;_nc_ht=scontent-lga3-1.cdninstagram.com&amp;_nc_cat=108&amp;_nc_ohc=eMrrURldG2wAX8H5ASg&amp;edm=APQMUHMBAAAA&amp;ccb=7-4&amp;oh=00_AT-oMe9z_NP2-deMFdOD7Wy1SVi3MFO_kPRgtEDLi8pbOg&amp;oe=6280B679&amp;_nc_sid=e5d0a6,209443461,true,false,https://www.instagram.com/ma_vie_en_lu/,2022-05-09T13:35:35.612Z</t>
  </si>
  <si>
    <t>https://www.instagram.com/gilliane_d,gilliane_d,G I L L I A N E,https://scontent-lga3-1.cdninstagram.com/v/t51.2885-19/278619463_510062207255282_1511535378537263151_n.jpg?stp=dst-jpg_s150x150&amp;_nc_ht=scontent-lga3-1.cdninstagram.com&amp;_nc_cat=102&amp;_nc_ohc=1q6JxL6E73wAX9oZUCj&amp;edm=APQMUHMBAAAA&amp;ccb=7-4&amp;oh=00_AT9bhkIuZ5awS1iUbXzQdHGdEFzIaCTYLmfPcfweJJSY4A&amp;oe=627FD9C1&amp;_nc_sid=e5d0a6,3206062188,true,false,https://www.instagram.com/ma_vie_en_lu/,2022-05-09T13:35:35.612Z</t>
  </si>
  <si>
    <t>https://www.instagram.com/manciniangelique,manciniangelique,AngeÌlique Mancini,https://scontent-lga3-1.cdninstagram.com/v/t51.2885-19/245794275_115135977612059_2518676985758661781_n.jpg?stp=dst-jpg_s150x150&amp;_nc_ht=scontent-lga3-1.cdninstagram.com&amp;_nc_cat=111&amp;_nc_ohc=EyuxICXWK9QAX-s4r3q&amp;edm=APQMUHMBAAAA&amp;ccb=7-4&amp;oh=00_AT9vsFQ1B58SfgYcXRAbXwLLQBgs3ruq_ekTEPs1cHSKCA&amp;oe=627FD211&amp;_nc_sid=e5d0a6,5836218112,true,false,https://www.instagram.com/ma_vie_en_lu/,2022-05-09T13:35:35.612Z</t>
  </si>
  <si>
    <t>https://www.instagram.com/babadook13,babadook13,Mickael Babadook ðŸ‡¦ðŸ‡²,https://scontent-lga3-1.cdninstagram.com/v/t51.2885-19/70008014_2861483413880189_591863574473736192_n.jpg?stp=dst-jpg_s150x150&amp;_nc_ht=scontent-lga3-1.cdninstagram.com&amp;_nc_cat=105&amp;_nc_ohc=A14E3LNfjt8AX-sVPoW&amp;edm=APQMUHMBAAAA&amp;ccb=7-4&amp;oh=00_AT-Tmd06rQOdYOkVVPZeHEMm5QO1sjFVPBKvhYemXHNByA&amp;oe=6280BB41&amp;_nc_sid=e5d0a6,12306109621,true,false,https://www.instagram.com/ma_vie_en_lu/,2022-05-09T13:35:35.612Z</t>
  </si>
  <si>
    <t>https://www.instagram.com/lecozcorinne,lecozcorinne,Corinne Le Coz,https://scontent-lga3-1.cdninstagram.com/v/t51.2885-19/14677489_1182258981833980_8765926623619842048_a.jpg?stp=dst-jpg_s150x150&amp;_nc_ht=scontent-lga3-1.cdninstagram.com&amp;_nc_cat=104&amp;_nc_ohc=FwxTN32nu4UAX8fKPtn&amp;edm=APQMUHMBAAAA&amp;ccb=7-4&amp;oh=00_AT8QXY4UnegiGqFte1n8RCg5PvRzfseq_RRkW7pHNVYrqA&amp;oe=628091D1&amp;_nc_sid=e5d0a6,526507347,false,false,https://www.instagram.com/ma_vie_en_lu/,2022-05-09T13:35:35.612Z</t>
  </si>
  <si>
    <t>https://www.instagram.com/kaddy.lys,kaddy.lys,kaddy.lys,https://scontent-lga3-1.cdninstagram.com/v/t51.2885-19/278491882_1021189428778248_8200606259903572288_n.jpg?stp=dst-jpg_s150x150&amp;_nc_ht=scontent-lga3-1.cdninstagram.com&amp;_nc_cat=100&amp;_nc_ohc=nqRhKlYqbFwAX8EQvAH&amp;edm=APQMUHMBAAAA&amp;ccb=7-4&amp;oh=00_AT_I0rNjt_2Qi7hIQE55f4W6e2_C5bH0smXHrv5-GvVi1w&amp;oe=627FB11E&amp;_nc_sid=e5d0a6,49988951759,true,false,https://www.instagram.com/ma_vie_en_lu/,2022-05-09T13:35:35.612Z</t>
  </si>
  <si>
    <t>https://www.instagram.com/kellybikinii,kellybikinii,ðŸŒµ K E L L Y   B I K I N I I ðŸ‰,https://scontent-lga3-1.cdninstagram.com/v/t51.2885-19/132283309_2723603064560019_5715447810745482794_n.jpg?stp=dst-jpg_s150x150&amp;_nc_ht=scontent-lga3-1.cdninstagram.com&amp;_nc_cat=103&amp;_nc_ohc=wcDv4Watm5IAX_AZ9No&amp;edm=APQMUHMBAAAA&amp;ccb=7-4&amp;oh=00_AT-bzRbcr3g1-TTVBaX0ecJNQb1axEV2I7-ljTDgo5hUQQ&amp;oe=6280FE84&amp;_nc_sid=e5d0a6,17830074592,false,false,https://www.instagram.com/ma_vie_en_lu/,2022-05-09T13:35:35.612Z</t>
  </si>
  <si>
    <t>https://www.instagram.com/a.lisondlm,a.lisondlm,Jâ˜ï¸,https://scontent-lga3-1.cdninstagram.com/v/t51.2885-19/168077658_201326844758531_5931653591165695220_n.jpg?stp=dst-jpg_s150x150&amp;_nc_ht=scontent-lga3-1.cdninstagram.com&amp;_nc_cat=111&amp;_nc_ohc=4qeYGCzlAToAX-1AuSH&amp;edm=APQMUHMBAAAA&amp;ccb=7-4&amp;oh=00_AT-SIbUHnjQDJ-ILxFnQQNS-BDZY_IqusDD_qBUWu9kQ7Q&amp;oe=627F7EC7&amp;_nc_sid=e5d0a6,1048056071,true,false,https://www.instagram.com/ma_vie_en_lu/,2022-05-09T13:35:35.613Z</t>
  </si>
  <si>
    <t>https://www.instagram.com/amelie.gdo,amelie.gdo,Melissous,https://scontent-lga3-1.cdninstagram.com/v/t51.2885-19/43598569_319964042116698_281691653515771904_n.jpg?stp=dst-jpg_s150x150&amp;_nc_ht=scontent-lga3-1.cdninstagram.com&amp;_nc_cat=106&amp;_nc_ohc=nDvK9gfuKqAAX9ecfg1&amp;edm=APQMUHMBAAAA&amp;ccb=7-4&amp;oh=00_AT8BqZifInS7GrqrGp7H-UFGkjGg0SjzCouxawuqvHe00g&amp;oe=62800D3C&amp;_nc_sid=e5d0a6,2954688074,false,false,https://www.instagram.com/ma_vie_en_lu/,2022-05-09T13:35:36.213Z</t>
  </si>
  <si>
    <t>https://www.instagram.com/el.kzg,el.kzg,â˜€ï¸,https://scontent-lga3-1.cdninstagram.com/v/t51.2885-19/46228030_715935228776052_7270505125246926848_n.jpg?stp=dst-jpg_s150x150&amp;_nc_ht=scontent-lga3-1.cdninstagram.com&amp;_nc_cat=100&amp;_nc_ohc=81m9YPknKPAAX8BbCy2&amp;edm=APQMUHMBAAAA&amp;ccb=7-4&amp;oh=00_AT-bw6Jz7uV_dM95bia4d2ulaUMlipzd7satShMFBOGLGw&amp;oe=627F865B&amp;_nc_sid=e5d0a6,47706321,true,false,https://www.instagram.com/ma_vie_en_lu/,2022-05-09T13:35:36.213Z</t>
  </si>
  <si>
    <t>https://www.instagram.com/marie_pieri,marie_pieri,Marie Pieri,https://scontent-lga3-1.cdninstagram.com/v/t51.2885-19/132880646_1046144389224091_7992369612087586486_n.jpg?stp=dst-jpg_s150x150&amp;_nc_ht=scontent-lga3-1.cdninstagram.com&amp;_nc_cat=107&amp;_nc_ohc=097DCIkLl3EAX_fvRg5&amp;edm=APQMUHMBAAAA&amp;ccb=7-4&amp;oh=00_AT8ctdDjwBsMOyVULK9viZd_H0FvPFiXQJAZBae-TOYTZQ&amp;oe=627FF8BA&amp;_nc_sid=e5d0a6,7511701424,true,false,https://www.instagram.com/ma_vie_en_lu/,2022-05-09T13:35:36.214Z</t>
  </si>
  <si>
    <t>https://www.instagram.com/luciejbtm,luciejbtm,Lucie Teixeira,https://scontent-lga3-1.cdninstagram.com/v/t51.2885-19/244634259_192683879637034_2143553544112226212_n.jpg?stp=dst-jpg_s150x150&amp;_nc_ht=scontent-lga3-1.cdninstagram.com&amp;_nc_cat=110&amp;_nc_ohc=0KPiTc7-WfkAX-7-WSw&amp;edm=APQMUHMBAAAA&amp;ccb=7-4&amp;oh=00_AT_XvCcBhK-fY5o0C1N1LfzkNcjfp5SLHZ8yRIyRmCuILQ&amp;oe=627F0E67&amp;_nc_sid=e5d0a6,1836052853,false,false,https://www.instagram.com/ma_vie_en_lu/,2022-05-09T13:35:36.214Z</t>
  </si>
  <si>
    <t>https://www.instagram.com/solenedebd,solenedebd,soleÌ€ne de Bodard,https://scontent-lga3-1.cdninstagram.com/v/t51.2885-19/14727721_1752153545049471_2384303304273297408_a.jpg?stp=dst-jpg_s150x150&amp;_nc_ht=scontent-lga3-1.cdninstagram.com&amp;_nc_cat=103&amp;_nc_ohc=6XvwPnRQEaMAX_Wnojd&amp;edm=APQMUHMBAAAA&amp;ccb=7-4&amp;oh=00_AT-rwHrL34_BbaVHtGT_qRnDrdh7ekNPAjhxLpvYDt5UnA&amp;oe=627F52DC&amp;_nc_sid=e5d0a6,4098191587,true,false,https://www.instagram.com/ma_vie_en_lu/,2022-05-09T13:35:36.214Z</t>
  </si>
  <si>
    <t>https://www.instagram.com/krimo13300_,krimo13300_,Karim Abdoulla,https://scontent-lga3-1.cdninstagram.com/v/t51.2885-19/231207766_134057352208084_2963480650830747508_n.jpg?stp=dst-jpg_s150x150&amp;_nc_ht=scontent-lga3-1.cdninstagram.com&amp;_nc_cat=104&amp;_nc_ohc=zzsBDitMDIQAX_2oSoL&amp;edm=APQMUHMBAAAA&amp;ccb=7-4&amp;oh=00_AT9oP0qJJ-NZEernkrtXX9mSJgUiqPVlkwkw7pC2V5TRGA&amp;oe=62803423&amp;_nc_sid=e5d0a6,15858567609,true,false,https://www.instagram.com/ma_vie_en_lu/,2022-05-09T13:35:36.214Z</t>
  </si>
  <si>
    <t>https://www.instagram.com/missme9801,missme9801,Rouh Al RouhðŸ’«,https://scontent-lga3-1.cdninstagram.com/v/t51.2885-19/277544315_495902672189989_2794706328746239111_n.jpg?stp=dst-jpg_s150x150&amp;_nc_ht=scontent-lga3-1.cdninstagram.com&amp;_nc_cat=101&amp;_nc_ohc=WDmIq-CJAXYAX_i9sE9&amp;edm=APQMUHMBAAAA&amp;ccb=7-4&amp;oh=00_AT892-fGDQQ8SvvX8LPwCAvcfvCrjDSvigh7xDpDlHBfgQ&amp;oe=627F84D7&amp;_nc_sid=e5d0a6,50663357146,true,false,https://www.instagram.com/ma_vie_en_lu/,2022-05-09T13:35:36.214Z</t>
  </si>
  <si>
    <t>https://www.instagram.com/lala_15_love,lala_15_love,Eva-Lover ðŸ¥³ðŸ¥°,https://scontent-lga3-1.cdninstagram.com/v/t51.2885-19/258754121_504229107229223_174211782649144007_n.jpg?stp=dst-jpg_s150x150&amp;_nc_ht=scontent-lga3-1.cdninstagram.com&amp;_nc_cat=111&amp;_nc_ohc=mZrUNywCtJ8AX8I-yb-&amp;edm=APQMUHMBAAAA&amp;ccb=7-4&amp;oh=00_AT_nq4Ga_6aZ-ILCtUKDUkQXXhpIFeuQWc4bWKz31UGOcQ&amp;oe=6280422A&amp;_nc_sid=e5d0a6,48013788759,false,false,https://www.instagram.com/ma_vie_en_lu/,2022-05-09T13:35:36.215Z</t>
  </si>
  <si>
    <t>https://www.instagram.com/mimifoubert88,mimifoubert88,Foubert,https://scontent-lga3-1.cdninstagram.com/v/t51.2885-19/258030488_644895493342090_375730968945540885_n.jpg?stp=dst-jpg_s150x150&amp;_nc_ht=scontent-lga3-1.cdninstagram.com&amp;_nc_cat=110&amp;_nc_ohc=w-ie4YcmwUEAX_MCYJJ&amp;edm=APQMUHMBAAAA&amp;ccb=7-4&amp;oh=00_AT8UFbJebfIfawK1ly1uP0Sg7RE-u-dIJWjFwAMWgBHvhg&amp;oe=6280C2EF&amp;_nc_sid=e5d0a6,45852120969,false,false,https://www.instagram.com/ma_vie_en_lu/,2022-05-09T13:35:36.215Z</t>
  </si>
  <si>
    <t>https://www.instagram.com/annesophieryan,annesophieryan,Anne Sophie Decorte,https://scontent-lga3-1.cdninstagram.com/v/t51.2885-19/249891998_1547364052298071_8067897183743830143_n.jpg?stp=dst-jpg_s150x150&amp;_nc_ht=scontent-lga3-1.cdninstagram.com&amp;_nc_cat=107&amp;_nc_ohc=7ephw-V4gaAAX8tGjfm&amp;edm=APQMUHMBAAAA&amp;ccb=7-4&amp;oh=00_AT9CzDoel8S_TIiPs7WoPbFQYTd7UiQ3O6MeXX43voMaxw&amp;oe=627F11BC&amp;_nc_sid=e5d0a6,1784319651,false,false,https://www.instagram.com/ma_vie_en_lu/,2022-05-09T13:35:36.215Z</t>
  </si>
  <si>
    <t>https://www.instagram.com/justthewaychloeis,justthewaychloeis,ChloeÌ,https://scontent-lga3-1.cdninstagram.com/v/t51.2885-19/277840217_520575363049448_4048067903846250690_n.jpg?stp=dst-jpg_s150x150&amp;_nc_ht=scontent-lga3-1.cdninstagram.com&amp;_nc_cat=108&amp;_nc_ohc=IE5ghiWnbQUAX9QwVq8&amp;edm=APQMUHMBAAAA&amp;ccb=7-4&amp;oh=00_AT9tWu3aEXQn7yq9iGh-NARYY5wXLbgbXOWifCNVn6LlbA&amp;oe=627FD993&amp;_nc_sid=e5d0a6,1243680361,false,false,https://www.instagram.com/ma_vie_en_lu/,2022-05-09T13:35:36.215Z</t>
  </si>
  <si>
    <t>https://www.instagram.com/mishagcruces,mishagcruces,Michelle Guerra,https://scontent-lga3-1.cdninstagram.com/v/t51.2885-19/277897325_1047261295858482_1227282139938160778_n.jpg?stp=dst-jpg_s150x150&amp;_nc_ht=scontent-lga3-1.cdninstagram.com&amp;_nc_cat=106&amp;_nc_ohc=HVMBBIwu_lYAX_f4_QY&amp;edm=APQMUHMBAAAA&amp;ccb=7-4&amp;oh=00_AT8nQWIi5Tqz-c_DaYrfKFSdrNC_t31_rU5ZJSz_BDWL_Q&amp;oe=6280A180&amp;_nc_sid=e5d0a6,277690190,true,false,https://www.instagram.com/ma_vie_en_lu/,2022-05-09T13:35:36.215Z</t>
  </si>
  <si>
    <t>https://www.instagram.com/emmaxou3,emmaxou3,emmaxou,https://scontent-lga3-1.cdninstagram.com/v/t51.2885-19/259686533_1094326927972233_3770742177114421562_n.jpg?stp=dst-jpg_s150x150&amp;_nc_ht=scontent-lga3-1.cdninstagram.com&amp;_nc_cat=109&amp;_nc_ohc=_rrZVap2plgAX_iLLrr&amp;edm=APQMUHMBAAAA&amp;ccb=7-4&amp;oh=00_AT_5-SI3qG4HFO5gFhQG4_CsgO2U6uLEtFSEZ1qr8R17Kw&amp;oe=627FDEC3&amp;_nc_sid=e5d0a6,50691690345,true,false,https://www.instagram.com/ma_vie_en_lu/,2022-05-09T13:35:36.215Z</t>
  </si>
  <si>
    <t>https://www.instagram.com/lauryn.bll,lauryn.bll,ðŸŒ™ Lauryn ðŸŒ™,https://scontent-lga3-1.cdninstagram.com/v/t51.2885-19/270049135_910118949661726_7888648455155555241_n.jpg?stp=dst-jpg_s150x150&amp;_nc_ht=scontent-lga3-1.cdninstagram.com&amp;_nc_cat=110&amp;_nc_ohc=DFR8DBueFtIAX_7k4ud&amp;edm=APQMUHMBAAAA&amp;ccb=7-4&amp;oh=00_AT-9LOsUPnYTNQulCsdND-wWb9glwxMT5LqjB1g3KELj8g&amp;oe=627F659E&amp;_nc_sid=e5d0a6,1626324466,false,false,https://www.instagram.com/ma_vie_en_lu/,2022-05-09T13:35:36.215Z</t>
  </si>
  <si>
    <t>https://www.instagram.com/meloubal,meloubal,meloubal,https://scontent-lga3-1.cdninstagram.com/v/t51.2885-19/258881544_322804089775287_2090743415450385406_n.jpg?stp=dst-jpg_s150x150&amp;_nc_ht=scontent-lga3-1.cdninstagram.com&amp;_nc_cat=103&amp;_nc_ohc=VNXw1oAIbX8AX8oQy3Z&amp;edm=APQMUHMBAAAA&amp;ccb=7-4&amp;oh=00_AT_P_2uCfHGi2tZlYWSIHEjLBlyjg-ve4_tLQ-R4St2pxQ&amp;oe=627F7C40&amp;_nc_sid=e5d0a6,14471854,true,false,https://www.instagram.com/ma_vie_en_lu/,2022-05-09T13:35:36.216Z</t>
  </si>
  <si>
    <t>https://www.instagram.com/hehochlo,hehochlo,Chlo,https://scontent-lga3-1.cdninstagram.com/v/t51.2885-19/244303055_611983496483551_8096733497981313904_n.jpg?stp=dst-jpg_s150x150&amp;_nc_ht=scontent-lga3-1.cdninstagram.com&amp;_nc_cat=107&amp;_nc_ohc=yc1hdJQyMvwAX8fxyWe&amp;edm=APQMUHMBAAAA&amp;ccb=7-4&amp;oh=00_AT8twWVrKFAdyfSc0VlxuaoWyJ88YkM_prtJ9tZhSyG3XQ&amp;oe=6280E965&amp;_nc_sid=e5d0a6,3005709438,true,false,https://www.instagram.com/ma_vie_en_lu/,2022-05-09T13:35:36.216Z</t>
  </si>
  <si>
    <t>https://www.instagram.com/ludivine.nutz,ludivine.nutz,Ludivine Nutz,https://scontent-lga3-1.cdninstagram.com/v/t51.2885-19/129776840_130098092252860_5961393521692195198_n.jpg?stp=dst-jpg_s150x150&amp;_nc_ht=scontent-lga3-1.cdninstagram.com&amp;_nc_cat=104&amp;_nc_ohc=J9LgBcFj2GYAX_3Xgd4&amp;edm=APQMUHMBAAAA&amp;ccb=7-4&amp;oh=00_AT9nuAdS72-UpZiMGvx3zq2XfntSRF9FWY9xYC9gEPLxig&amp;oe=627F1DCC&amp;_nc_sid=e5d0a6,45148616125,true,false,https://www.instagram.com/ma_vie_en_lu/,2022-05-09T13:35:36.216Z</t>
  </si>
  <si>
    <t>https://www.instagram.com/ongl.harmonie,ongl.harmonie,Onglâ€™harmonie,https://scontent-lga3-1.cdninstagram.com/v/t51.2885-19/266326030_595181938375093_7583351129875981334_n.jpg?stp=dst-jpg_s150x150&amp;_nc_ht=scontent-lga3-1.cdninstagram.com&amp;_nc_cat=101&amp;_nc_ohc=QKYkEhe1v5EAX8RkPfU&amp;edm=APQMUHMBAAAA&amp;ccb=7-4&amp;oh=00_AT8TS3j7xj3NnvCHu_Rw5O4hNCm8ud8WQXJjg5Yl4QmAlQ&amp;oe=627F840E&amp;_nc_sid=e5d0a6,12650458861,false,false,https://www.instagram.com/ma_vie_en_lu/,2022-05-09T13:35:36.216Z</t>
  </si>
  <si>
    <t>https://www.instagram.com/annelaure3000,annelaure3000,SERUZIER,https://scontent-lga3-1.cdninstagram.com/v/t51.2885-19/69631984_360331314917539_6984270409944268800_n.jpg?stp=dst-jpg_s150x150&amp;_nc_ht=scontent-lga3-1.cdninstagram.com&amp;_nc_cat=107&amp;_nc_ohc=Ac2YKeD-NMoAX-V0JZm&amp;edm=APQMUHMBAAAA&amp;ccb=7-4&amp;oh=00_AT8khlunySEWHGbjOHLQz00-DvGRW62_PHecFoUFIRypIQ&amp;oe=627FA347&amp;_nc_sid=e5d0a6,5923665368,true,false,https://www.instagram.com/ma_vie_en_lu/,2022-05-09T13:35:36.216Z</t>
  </si>
  <si>
    <t>https://www.instagram.com/aud_reybarrois,aud_reybarrois,Audrey Barrois,https://scontent-lga3-1.cdninstagram.com/v/t51.2885-19/273607922_765109151547142_7488792459255564542_n.jpg?stp=dst-jpg_s150x150&amp;_nc_ht=scontent-lga3-1.cdninstagram.com&amp;_nc_cat=110&amp;_nc_ohc=ZdO-_zGabCEAX_8DsMg&amp;edm=APQMUHMBAAAA&amp;ccb=7-4&amp;oh=00_AT948Qz2egxuKTpSmhKxKmWIpZBeSf4P1ZRss0rOIkFnNw&amp;oe=627FEF12&amp;_nc_sid=e5d0a6,4311380,true,false,https://www.instagram.com/ma_vie_en_lu/,2022-05-09T13:35:36.216Z</t>
  </si>
  <si>
    <t>https://www.instagram.com/vercassonmaud,vercassonmaud,Choupi Nette,https://scontent-lga3-1.cdninstagram.com/v/t51.2885-19/271493054_304185948173494_7203002272992624003_n.jpg?stp=dst-jpg_s150x150&amp;_nc_ht=scontent-lga3-1.cdninstagram.com&amp;_nc_cat=110&amp;_nc_ohc=sp84gRL6rW8AX8dm8bw&amp;edm=APQMUHMBAAAA&amp;ccb=7-4&amp;oh=00_AT-08BKkJDGvvmvxljtZyBbzTxx6EnYBCdzqdQIiizXLbg&amp;oe=628026E5&amp;_nc_sid=e5d0a6,21845048128,true,false,https://www.instagram.com/ma_vie_en_lu/,2022-05-09T13:35:36.216Z</t>
  </si>
  <si>
    <t>https://www.instagram.com/elodie3146,elodie3146,Elo#46#,https://scontent-lga3-1.cdninstagram.com/v/t51.2885-19/90709784_215423732856662_5150290834494586880_n.jpg?stp=dst-jpg_s150x150&amp;_nc_ht=scontent-lga3-1.cdninstagram.com&amp;_nc_cat=102&amp;_nc_ohc=HNeydRxZO7cAX83M5P_&amp;edm=APQMUHMBAAAA&amp;ccb=7-4&amp;oh=00_AT9ke5ytXdmr6HtXRAY9ecocZJjzqTFyBSRaXihGkP0Lfw&amp;oe=627FF43D&amp;_nc_sid=e5d0a6,3896067709,true,false,https://www.instagram.com/ma_vie_en_lu/,2022-05-09T13:35:36.216Z</t>
  </si>
  <si>
    <t>https://www.instagram.com/pier_rox,pier_rox,Pier RoX,https://scontent-lga3-1.cdninstagram.com/v/t51.2885-19/119110257_779011692892304_3865353083700131560_n.jpg?stp=dst-jpg_s150x150&amp;_nc_ht=scontent-lga3-1.cdninstagram.com&amp;_nc_cat=108&amp;_nc_ohc=wPu9oXOFTKUAX8XwmJ3&amp;edm=APQMUHMBAAAA&amp;ccb=7-4&amp;oh=00_AT907rxTrqdAPqHfUTyCRrG4bwlO6GlmBzLdpEwQ4WTByw&amp;oe=6280A4B3&amp;_nc_sid=e5d0a6,22357728588,false,false,https://www.instagram.com/ma_vie_en_lu/,2022-05-09T13:35:36.217Z</t>
  </si>
  <si>
    <t>https://www.instagram.com/domisilafil,domisilafil,Dominique,https://scontent-lga3-1.cdninstagram.com/v/t51.2885-19/121416424_1931558730314891_5973372654546023146_n.jpg?stp=dst-jpg_s150x150&amp;_nc_ht=scontent-lga3-1.cdninstagram.com&amp;_nc_cat=111&amp;_nc_ohc=fnFiMVzzePMAX-8rOO-&amp;edm=APQMUHMBAAAA&amp;ccb=7-4&amp;oh=00_AT9kBFU8Xs_3eGFTx8Lg1ILgvsYf24toFiSALWIyUQZaJg&amp;oe=627FD1A2&amp;_nc_sid=e5d0a6,43747694110,false,false,https://www.instagram.com/ma_vie_en_lu/,2022-05-09T13:35:36.217Z</t>
  </si>
  <si>
    <t>https://www.instagram.com/corentin_mb,corentin_mb,Corentin Moreau,https://scontent-lga3-1.cdninstagram.com/v/t51.2885-19/272997234_3049913391929840_4576503359320433757_n.jpg?stp=dst-jpg_s150x150&amp;_nc_ht=scontent-lga3-1.cdninstagram.com&amp;_nc_cat=108&amp;_nc_ohc=fkp8i2BigqsAX8fbSm1&amp;edm=APQMUHMBAAAA&amp;ccb=7-4&amp;oh=00_AT8BGbxjCvdW-yzAaE7CfMHmq82a9l1aspCfMIlmpuA_Vg&amp;oe=627F08CC&amp;_nc_sid=e5d0a6,4179692721,true,false,https://www.instagram.com/ma_vie_en_lu/,2022-05-09T13:35:36.217Z</t>
  </si>
  <si>
    <t>https://www.instagram.com/mane_manouljl,mane_manouljl,Emmanuelle Thomas,https://scontent-lga3-1.cdninstagram.com/v/t51.2885-19/270077416_497261721664884_8670053252497438711_n.jpg?stp=dst-jpg_s150x150&amp;_nc_ht=scontent-lga3-1.cdninstagram.com&amp;_nc_cat=100&amp;_nc_ohc=ZBJ6Otod3_wAX_k7BIO&amp;edm=APQMUHMBAAAA&amp;ccb=7-4&amp;oh=00_AT9Qfkk2bh3Ulq6T-CC_HuH214gDbuhc5d9UlczsOL1YPw&amp;oe=627FA700&amp;_nc_sid=e5d0a6,8370397830,true,false,https://www.instagram.com/ma_vie_en_lu/,2022-05-09T13:35:36.217Z</t>
  </si>
  <si>
    <t>https://www.instagram.com/dianechabd,dianechabd,Diane_Chabd,https://scontent-lga3-1.cdninstagram.com/v/t51.2885-19/117330534_1016396065445496_7801483027044787697_n.jpg?stp=dst-jpg_s150x150&amp;_nc_ht=scontent-lga3-1.cdninstagram.com&amp;_nc_cat=100&amp;_nc_ohc=xslpiAvb0lsAX_WyPzX&amp;edm=APQMUHMBAAAA&amp;ccb=7-4&amp;oh=00_AT8vYLsDMdhBv0Pjtj8n8qAeVK1xcpT3yfQ5-f_JkqBSQQ&amp;oe=627F4511&amp;_nc_sid=e5d0a6,3881385983,true,false,https://www.instagram.com/ma_vie_en_lu/,2022-05-09T13:35:36.217Z</t>
  </si>
  <si>
    <t>https://www.instagram.com/chloe_cst_8_,chloe_cst_8_,âœ¨ð”¸ð•šð•œð• âœ¨,https://scontent-lga3-1.cdninstagram.com/v/t51.2885-19/277693404_3102586356646121_142592497419562881_n.jpg?stp=dst-jpg_s150x150&amp;_nc_ht=scontent-lga3-1.cdninstagram.com&amp;_nc_cat=105&amp;_nc_ohc=JdVzxp7ddpAAX86Z_ad&amp;edm=APQMUHMBAAAA&amp;ccb=7-4&amp;oh=00_AT_XaCkwc_y8f4aSj1muxf7LNLu6_HA1TbYi0JmTgK590A&amp;oe=6280AF12&amp;_nc_sid=e5d0a6,29218262011,true,false,https://www.instagram.com/ma_vie_en_lu/,2022-05-09T13:35:36.217Z</t>
  </si>
  <si>
    <t>https://www.instagram.com/sarah._frr,sarah._frr,Sarah ðŸº,https://scontent-lga3-1.cdninstagram.com/v/t51.2885-19/171047117_887041748741924_4568471003575690771_n.jpg?stp=dst-jpg_s150x150&amp;_nc_ht=scontent-lga3-1.cdninstagram.com&amp;_nc_cat=108&amp;_nc_ohc=5NMQmuXYfWUAX8IqGfK&amp;edm=APQMUHMBAAAA&amp;ccb=7-4&amp;oh=00_AT_F8y8iRLO20yz84iAnrv0y3PRTopLGC5neHbK0IIvC5A&amp;oe=627F62F0&amp;_nc_sid=e5d0a6,336131549,true,false,https://www.instagram.com/ma_vie_en_lu/,2022-05-09T13:35:36.217Z</t>
  </si>
  <si>
    <t>https://www.instagram.com/soso_mes_satanes_kilos_en_trop,soso_mes_satanes_kilos_en_trop,Sonia : Mon Journal De Bord,https://scontent-lga3-1.cdninstagram.com/v/t51.2885-19/243366497_407917160735509_5540347545785013256_n.jpg?stp=dst-jpg_s150x150&amp;_nc_ht=scontent-lga3-1.cdninstagram.com&amp;_nc_cat=101&amp;_nc_ohc=MKCUep2UTLkAX9UWKCr&amp;edm=APQMUHMBAAAA&amp;ccb=7-4&amp;oh=00_AT9Ue_uFwnsfR67hFa8IJ1yjQUnfYM-UAj-zjwWwCykDzg&amp;oe=627F1622&amp;_nc_sid=e5d0a6,2155172736,true,false,https://www.instagram.com/ma_vie_en_lu/,2022-05-09T13:35:36.217Z</t>
  </si>
  <si>
    <t>https://www.instagram.com/lady_me_lodie,lady_me_lodie,ðŸ­ ðŸŽ€ ð¸ð“â€ð’¹ð’¾ð‘’ ðŸŽ€ ðŸ­,https://scontent-lga3-1.cdninstagram.com/v/t51.2885-19/278918089_1159840181538772_6827864383456247312_n.jpg?stp=dst-jpg_s150x150&amp;_nc_ht=scontent-lga3-1.cdninstagram.com&amp;_nc_cat=104&amp;_nc_ohc=q0QfjQ411QQAX_KH2GG&amp;edm=APQMUHMBAAAA&amp;ccb=7-4&amp;oh=00_AT_MGFNVVEU2msJTworg1oxpy-WQ1WgkV7AM1wINa3GoLA&amp;oe=6280BFE6&amp;_nc_sid=e5d0a6,2097695471,true,false,https://www.instagram.com/ma_vie_en_lu/,2022-05-09T13:35:36.217Z</t>
  </si>
  <si>
    <t>https://www.instagram.com/maudragueneau,maudragueneau,Maud Ragueneau,https://scontent-lga3-1.cdninstagram.com/v/t51.2885-19/34276118_254900445090766_4061868649068101632_n.jpg?stp=dst-jpg_s150x150&amp;_nc_ht=scontent-lga3-1.cdninstagram.com&amp;_nc_cat=110&amp;_nc_ohc=x9qZhkPw68sAX-T_Yvm&amp;edm=APQMUHMBAAAA&amp;ccb=7-4&amp;oh=00_AT-7Q8eDrVqxhCUsiH-c0cJQHJoDqNoPiozvaacrHsnLXw&amp;oe=627F8EE7&amp;_nc_sid=e5d0a6,8029070074,true,false,https://www.instagram.com/ma_vie_en_lu/,2022-05-09T13:35:36.218Z</t>
  </si>
  <si>
    <t>https://www.instagram.com/aurel_l_m,aurel_l_m,Aurelie Rossi,https://scontent-lga3-1.cdninstagram.com/v/t51.2885-19/43156276_1850696058348150_5878106079690227712_n.jpg?stp=dst-jpg_s150x150&amp;_nc_ht=scontent-lga3-1.cdninstagram.com&amp;_nc_cat=106&amp;_nc_ohc=HCstgEDvvR0AX9I92eN&amp;edm=APQMUHMBAAAA&amp;ccb=7-4&amp;oh=00_AT_d3FVxmRVPKyJ5Cwx6VqjwazPxWbIOTD1eZeG9zp98ow&amp;oe=62802AC0&amp;_nc_sid=e5d0a6,993335035,true,false,https://www.instagram.com/ma_vie_en_lu/,2022-05-09T13:35:36.218Z</t>
  </si>
  <si>
    <t>https://www.instagram.com/iamholliyah,iamholliyah,Mode | BeauteÌ | Life | Mood,https://scontent-lga3-1.cdninstagram.com/v/t51.2885-19/38175251_209278459750086_3166240746625826816_n.jpg?stp=dst-jpg_s150x150&amp;_nc_ht=scontent-lga3-1.cdninstagram.com&amp;_nc_cat=106&amp;_nc_ohc=eXMjhLsoT2wAX_7bYp-&amp;edm=APQMUHMBAAAA&amp;ccb=7-4&amp;oh=00_AT9TE7aWQug_tj4N2C_IK8zHzVa8vA8ZtMiBHwCf7aSITQ&amp;oe=628062B2&amp;_nc_sid=e5d0a6,30345026,false,false,https://www.instagram.com/ma_vie_en_lu/,2022-05-09T13:35:36.218Z</t>
  </si>
  <si>
    <t>https://www.instagram.com/juliatiziana,juliatiziana,Julia ðŸŒºðŸƒ,https://scontent-lga3-1.cdninstagram.com/v/t51.2885-19/278899609_123105326992723_4403312302281688563_n.jpg?stp=dst-jpg_s150x150&amp;_nc_ht=scontent-lga3-1.cdninstagram.com&amp;_nc_cat=107&amp;_nc_ohc=2L_pdVZ6SaMAX9AsIAz&amp;edm=APQMUHMBAAAA&amp;ccb=7-4&amp;oh=00_AT_mA9_kN6Cqy-qZ41wFLQ7sd5bLAZWFMlUAx7bvzoDkfw&amp;oe=627F776A&amp;_nc_sid=e5d0a6,333524171,false,false,https://www.instagram.com/ma_vie_en_lu/,2022-05-09T13:35:36.218Z</t>
  </si>
  <si>
    <t>https://www.instagram.com/fajrnihad,fajrnihad,Nihad fajr,https://scontent-lga3-1.cdninstagram.com/v/t51.2885-19/277834106_143493704836863_2993232521000647027_n.jpg?stp=dst-jpg_s150x150&amp;_nc_ht=scontent-lga3-1.cdninstagram.com&amp;_nc_cat=103&amp;_nc_ohc=3hvKVR6HzG4AX_B_Zqc&amp;edm=APQMUHMBAAAA&amp;ccb=7-4&amp;oh=00_AT94auOP2CsentJzJt2ceaWBCQ5e8xDk4Sg4NPyPz-OcdA&amp;oe=6280960D&amp;_nc_sid=e5d0a6,7653067210,true,false,https://www.instagram.com/ma_vie_en_lu/,2022-05-09T13:35:36.218Z</t>
  </si>
  <si>
    <t>https://www.instagram.com/estelle.vieillescazes,estelle.vieillescazes,Estelle Vieillescazes,https://scontent-lga3-1.cdninstagram.com/v/t51.2885-19/239004373_4198278550267962_7762447879218798033_n.jpg?stp=dst-jpg_s150x150&amp;_nc_ht=scontent-lga3-1.cdninstagram.com&amp;_nc_cat=106&amp;_nc_ohc=kiVXglVHajoAX_wE_F-&amp;edm=APQMUHMBAAAA&amp;ccb=7-4&amp;oh=00_AT_Os9YaewV2rFH1SApfQC_2e-jASpL-0-S3hYxRSBz8VA&amp;oe=627FE9E2&amp;_nc_sid=e5d0a6,2312389618,true,false,https://www.instagram.com/ma_vie_en_lu/,2022-05-09T13:35:36.218Z</t>
  </si>
  <si>
    <t>https://www.instagram.com/marionsiret,marionsiret,Marion Siret,https://scontent-lga3-1.cdninstagram.com/v/t51.2885-19/14033563_1899717290255684_681919245_a.jpg?stp=dst-jpg_s150x150&amp;_nc_ht=scontent-lga3-1.cdninstagram.com&amp;_nc_cat=108&amp;_nc_ohc=y5bATm3WqiwAX8k0qCD&amp;edm=APQMUHMBAAAA&amp;ccb=7-4&amp;oh=00_AT8jOnCLk4fZKNZDOPjvvpIn0n8R7-xnOgGIQjw3U96e-A&amp;oe=6280AFD6&amp;_nc_sid=e5d0a6,1473004109,false,false,https://www.instagram.com/ma_vie_en_lu/,2022-05-09T13:35:36.218Z</t>
  </si>
  <si>
    <t>https://www.instagram.com/clara.duca,clara.duca,~ Clara ~,https://scontent-lga3-1.cdninstagram.com/v/t51.2885-19/259575306_436077224594484_3670410841130793616_n.jpg?stp=dst-jpg_s150x150&amp;_nc_ht=scontent-lga3-1.cdninstagram.com&amp;_nc_cat=100&amp;_nc_ohc=Ur6NMbbi5akAX9xv9Rp&amp;edm=APQMUHMBAAAA&amp;ccb=7-4&amp;oh=00_AT-gS7_jCsEoLZHEiWBtKvqvzR7cr96X9O8LqZo5ooaSNg&amp;oe=627F7812&amp;_nc_sid=e5d0a6,30649211174,true,false,https://www.instagram.com/ma_vie_en_lu/,2022-05-09T13:35:36.218Z</t>
  </si>
  <si>
    <t>https://www.instagram.com/fanny_hql,fanny_hql,Fanouch,https://scontent-lga3-1.cdninstagram.com/v/t51.2885-19/22277482_241003109762091_965284038531088384_n.jpg?stp=dst-jpg_s150x150&amp;_nc_ht=scontent-lga3-1.cdninstagram.com&amp;_nc_cat=103&amp;_nc_ohc=AkKSZBuW8KgAX-FVsIz&amp;edm=APQMUHMBAAAA&amp;ccb=7-4&amp;oh=00_AT9EJ5v8z3kcEj_klaTJJ_TtRtd-Z8tcZAP1G4K8co85UA&amp;oe=627F100E&amp;_nc_sid=e5d0a6,336287188,true,false,https://www.instagram.com/ma_vie_en_lu/,2022-05-09T13:35:36.218Z</t>
  </si>
  <si>
    <t>https://www.instagram.com/compte_cuisine31,compte_cuisine31,Cuisine 31,https://scontent-lga3-1.cdninstagram.com/v/t51.2885-19/83401413_173192967280387_5030027764476936192_n.jpg?stp=dst-jpg_s150x150&amp;_nc_ht=scontent-lga3-1.cdninstagram.com&amp;_nc_cat=107&amp;_nc_ohc=wFiMeqzkS8sAX_wxY9Y&amp;edm=APQMUHMBAAAA&amp;ccb=7-4&amp;oh=00_AT9GmRL33bje4BotcYTAu8rOFlaATVNJDcfiyxOW28tD7Q&amp;oe=62805670&amp;_nc_sid=e5d0a6,17388904076,true,false,https://www.instagram.com/ma_vie_en_lu/,2022-05-09T13:35:36.218Z</t>
  </si>
  <si>
    <t>https://www.instagram.com/imengaa,imengaa,Imen GL,https://scontent-lga3-1.cdninstagram.com/v/t51.2885-19/280437793_1379574669215946_658436807100639312_n.jpg?stp=dst-jpg_s150x150&amp;_nc_ht=scontent-lga3-1.cdninstagram.com&amp;_nc_cat=106&amp;_nc_ohc=Vv6svE2kpUwAX92wb3r&amp;edm=APQMUHMBAAAA&amp;ccb=7-4&amp;oh=00_AT-MYiUatkhRTUvqZn7N4wmt4nmL-oqgZFlOSAcrpyN-Pg&amp;oe=62804FAA&amp;_nc_sid=e5d0a6,2203891603,false,false,https://www.instagram.com/ma_vie_en_lu/,2022-05-09T13:35:36.218Z</t>
  </si>
  <si>
    <t>https://www.instagram.com/mell7131,mell7131,Mira,https://instagram.fcgh16-1.fna.fbcdn.net/v/t51.2885-19/44884218_345707102882519_2446069589734326272_n.jpg?efg=eyJybWQiOiJpZ19hbmRyb2lkX21vYmlsZV9uZXR3b3JrX3N0YWNrX2JhY2t0ZXN0X3YyMDdfMTpjb250cm9sIn0&amp;_nc_ht=instagram.fcgh16-1.fna.fbcdn.net&amp;_nc_cat=1&amp;_nc_ohc=ND-k7sS60YgAX-Pt_zx&amp;edm=ALB854YBAAAA&amp;ccb=7-4&amp;ig_cache_key=YW5vbnltb3VzX3Byb2ZpbGVfcGlj.2-ccb7-4&amp;oh=00_AT_ipBq8RgJ4xaorlg3ZoqFYwbvCwUd-es6hPjTbRmb9BA&amp;oe=627FB94F&amp;_nc_sid=04cb80,22225320596,true,false,https://www.instagram.com/ma_vie_en_lu/,2022-05-09T13:35:36.219Z</t>
  </si>
  <si>
    <t>https://www.instagram.com/anais.cluz,anais.cluz,AnaiÌˆs Cluzel,https://scontent-lga3-1.cdninstagram.com/v/t51.2885-19/52634668_2410887475854669_6404093359878569984_n.jpg?stp=dst-jpg_s150x150&amp;_nc_ht=scontent-lga3-1.cdninstagram.com&amp;_nc_cat=109&amp;_nc_ohc=JF3AmAl1Sz8AX98KE9L&amp;edm=APQMUHMBAAAA&amp;ccb=7-4&amp;oh=00_AT9MY_avz4sSca3bNLHHvejayTx8ljDU7oI7wvl_L9JxWg&amp;oe=627F79E3&amp;_nc_sid=e5d0a6,11604570085,false,false,https://www.instagram.com/ma_vie_en_lu/,2022-05-09T13:35:36.219Z</t>
  </si>
  <si>
    <t>https://www.instagram.com/lilidesiles974,lilidesiles974,Linda Ivoule,https://scontent-lga3-1.cdninstagram.com/v/t51.2885-19/196750279_127976546069491_1670624158471196373_n.jpg?stp=dst-jpg_s150x150&amp;_nc_ht=scontent-lga3-1.cdninstagram.com&amp;_nc_cat=107&amp;_nc_ohc=Tvxl-na3pj4AX8zxzjB&amp;edm=APQMUHMBAAAA&amp;ccb=7-4&amp;oh=00_AT-RtEKrJY-k1KgHlI5V4FnO7oGL8c_4RStmDF1AO-zctg&amp;oe=627F1795&amp;_nc_sid=e5d0a6,1457037793,true,false,https://www.instagram.com/ma_vie_en_lu/,2022-05-09T13:35:36.219Z</t>
  </si>
  <si>
    <t>https://www.instagram.com/belarbi.sihame,belarbi.sihame,Sihem SiÌ‚ssa,https://instagram.fcgh16-1.fna.fbcdn.net/v/t51.2885-19/44884218_345707102882519_2446069589734326272_n.jpg?efg=eyJybWQiOiJpZ19hbmRyb2lkX21vYmlsZV9uZXR3b3JrX3N0YWNrX2JhY2t0ZXN0X3YyMDdfMTpjb250cm9sIn0&amp;_nc_ht=instagram.fcgh16-1.fna.fbcdn.net&amp;_nc_cat=1&amp;_nc_ohc=ND-k7sS60YgAX-Pt_zx&amp;edm=ALB854YBAAAA&amp;ccb=7-4&amp;ig_cache_key=YW5vbnltb3VzX3Byb2ZpbGVfcGlj.2-ccb7-4&amp;oh=00_AT_ipBq8RgJ4xaorlg3ZoqFYwbvCwUd-es6hPjTbRmb9BA&amp;oe=627FB94F&amp;_nc_sid=04cb80,10456099137,false,false,https://www.instagram.com/ma_vie_en_lu/,2022-05-09T13:35:36.219Z</t>
  </si>
  <si>
    <t>https://www.instagram.com/_stephanie.b_,_stephanie.b_,SteÌphanie,https://scontent-lga3-1.cdninstagram.com/v/t51.2885-19/109747068_2669415653380194_8630832372960556997_n.jpg?stp=dst-jpg_s150x150&amp;_nc_ht=scontent-lga3-1.cdninstagram.com&amp;_nc_cat=106&amp;_nc_ohc=KqABxAM37JYAX96-8Ll&amp;edm=APQMUHMBAAAA&amp;ccb=7-4&amp;oh=00_AT8BR68DFehTDbz9OnjnhiVA1pt-pz8ApsxS1Kdgc4_mGQ&amp;oe=6280D7D8&amp;_nc_sid=e5d0a6,37977822487,true,false,https://www.instagram.com/ma_vie_en_lu/,2022-05-09T13:35:36.219Z</t>
  </si>
  <si>
    <t>https://www.instagram.com/frankedouard10,frankedouard10,Frank Edouard,https://scontent-lga3-1.cdninstagram.com/v/t51.2885-19/20766159_346575215764485_2938629934026850304_a.jpg?stp=dst-jpg_s150x150&amp;_nc_ht=scontent-lga3-1.cdninstagram.com&amp;_nc_cat=109&amp;_nc_ohc=OfGkxUGsQokAX9pp0PA&amp;edm=APQMUHMBAAAA&amp;ccb=7-4&amp;oh=00_AT_xwMFEjRfVBFwvzpqhFBQUXBfB_nbXXXOIBytzDlyHwg&amp;oe=627FFE3B&amp;_nc_sid=e5d0a6,5880515247,true,false,https://www.instagram.com/ma_vie_en_lu/,2022-05-09T13:35:36.219Z</t>
  </si>
  <si>
    <t>https://www.instagram.com/allisson_brsm,allisson_brsm,Allisson,https://scontent-lga3-1.cdninstagram.com/v/t51.2885-19/118919417_763842114401770_7141923688258571146_n.jpg?stp=dst-jpg_s150x150&amp;_nc_ht=scontent-lga3-1.cdninstagram.com&amp;_nc_cat=110&amp;_nc_ohc=jIN72upWOTAAX_kWSNR&amp;edm=APQMUHMBAAAA&amp;ccb=7-4&amp;oh=00_AT9PwchyiB59MjFgAVtA3pE-NKgdKkOCt7-77Gk3szISPA&amp;oe=628085F4&amp;_nc_sid=e5d0a6,300557901,true,false,https://www.instagram.com/ma_vie_en_lu/,2022-05-09T13:35:36.219Z</t>
  </si>
  <si>
    <t>https://www.instagram.com/alisonbensxbeauty,alisonbensxbeauty,Alison,https://scontent-lga3-1.cdninstagram.com/v/t51.2885-19/136395398_205025267945530_4244094119885680855_n.jpg?stp=dst-jpg_s150x150&amp;_nc_ht=scontent-lga3-1.cdninstagram.com&amp;_nc_cat=110&amp;_nc_ohc=LmV71MxM28UAX9xHIQa&amp;edm=APQMUHMBAAAA&amp;ccb=7-4&amp;oh=00_AT-o31UxjMObPK-Zx7FeUyq5TB45K1Ziia3xQ_uGJQmbNA&amp;oe=627FA599&amp;_nc_sid=e5d0a6,31084739841,false,false,https://www.instagram.com/ma_vie_en_lu/,2022-05-09T13:35:36.219Z</t>
  </si>
  <si>
    <t>https://www.instagram.com/seylia_brn,seylia_brn,,https://instagram.fcgh16-1.fna.fbcdn.net/v/t51.2885-19/44884218_345707102882519_2446069589734326272_n.jpg?efg=eyJybWQiOiJpZ19hbmRyb2lkX21vYmlsZV9uZXR3b3JrX3N0YWNrX2JhY2t0ZXN0X3YyMDdfMTpjb250cm9sIn0&amp;_nc_ht=instagram.fcgh16-1.fna.fbcdn.net&amp;_nc_cat=1&amp;_nc_ohc=ND-k7sS60YgAX-Pt_zx&amp;edm=ALB854YBAAAA&amp;ccb=7-4&amp;ig_cache_key=YW5vbnltb3VzX3Byb2ZpbGVfcGlj.2-ccb7-4&amp;oh=00_AT_ipBq8RgJ4xaorlg3ZoqFYwbvCwUd-es6hPjTbRmb9BA&amp;oe=627FB94F&amp;_nc_sid=04cb80,49158560969,false,false,https://www.instagram.com/ma_vie_en_lu/,2022-05-09T13:35:36.219Z</t>
  </si>
  <si>
    <t>https://www.instagram.com/lili_creation89,lili_creation89,Aurelie Comoy,https://scontent-lga3-1.cdninstagram.com/v/t51.2885-19/26872930_1179535622180438_1505957242128564224_n.jpg?stp=dst-jpg_s150x150&amp;_nc_ht=scontent-lga3-1.cdninstagram.com&amp;_nc_cat=102&amp;_nc_ohc=YnQ-iUMzTfsAX-C7ECb&amp;edm=APQMUHMBAAAA&amp;ccb=7-4&amp;oh=00_AT9IHaQgHZUHmtUaxCwnSndjrxsBPLQjCVI6-bGvCuHmtA&amp;oe=627F8336&amp;_nc_sid=e5d0a6,7070870792,false,false,https://www.instagram.com/ma_vie_en_lu/,2022-05-09T13:35:36.219Z</t>
  </si>
  <si>
    <t>https://www.instagram.com/a.dz96,a.dz96,ADZ,https://scontent-lga3-1.cdninstagram.com/v/t51.2885-19/15534983_451447468576154_295573245514481664_a.jpg?stp=dst-jpg_s150x150&amp;_nc_ht=scontent-lga3-1.cdninstagram.com&amp;_nc_cat=102&amp;_nc_ohc=ei6-llV6dr4AX9oYWTC&amp;edm=APQMUHMBAAAA&amp;ccb=7-4&amp;oh=00_AT-_AJjXRL6zqHDdBxatndLsh4cV-WPaX1OrUR-_pm_qPA&amp;oe=6280F6FE&amp;_nc_sid=e5d0a6,4313722336,true,false,https://www.instagram.com/ma_vie_en_lu/,2022-05-09T13:35:36.219Z</t>
  </si>
  <si>
    <t>https://www.instagram.com/endang_trie,endang_trie,Endang_Trie,https://scontent-lga3-1.cdninstagram.com/v/t51.2885-19/72323736_433897274171305_6760669632215908352_n.jpg?stp=dst-jpg_s150x150&amp;_nc_ht=scontent-lga3-1.cdninstagram.com&amp;_nc_cat=101&amp;_nc_ohc=5m4IQA-RqAYAX_rrG7R&amp;edm=APQMUHMBAAAA&amp;ccb=7-4&amp;oh=00_AT_8Higte4ZXgvKZ-nRyanmJTsM6NWYDAKXE9QOKedKdPA&amp;oe=627FB99A&amp;_nc_sid=e5d0a6,1327567685,false,false,https://www.instagram.com/ma_vie_en_lu/,2022-05-09T13:35:36.219Z</t>
  </si>
  <si>
    <t>https://www.instagram.com/_28h15_,_28h15_,,https://scontent-lga3-1.cdninstagram.com/v/t51.2885-19/271551192_2726289387673109_2697980136662319260_n.jpg?stp=dst-jpg_s150x150&amp;_nc_ht=scontent-lga3-1.cdninstagram.com&amp;_nc_cat=105&amp;_nc_ohc=CMZdo_E3UNcAX-G-WeX&amp;edm=APQMUHMBAAAA&amp;ccb=7-4&amp;oh=00_AT9N3SI1tO1j5f96l7DgW2iQxZyH6LXSNkWYCfyA5jCUpg&amp;oe=628001B1&amp;_nc_sid=e5d0a6,1548049792,false,false,https://www.instagram.com/ma_vie_en_lu/,2022-05-09T13:35:36.220Z</t>
  </si>
  <si>
    <t>https://www.instagram.com/mariamadialloba,mariamadialloba,Maya Ollaid,https://scontent-lga3-1.cdninstagram.com/v/t51.2885-19/11251826_486208741557083_910327598_a.jpg?stp=dst-jpg_s150x150&amp;_nc_ht=scontent-lga3-1.cdninstagram.com&amp;_nc_cat=111&amp;_nc_ohc=5MoTA2i85FcAX9JRjL-&amp;edm=APQMUHMBAAAA&amp;ccb=7-4&amp;oh=00_AT_XrqmsnEr4XJUDD0xQ_dww1VoxdupheZKYlf43GkSz2A&amp;oe=6280207F&amp;_nc_sid=e5d0a6,1993958304,false,false,https://www.instagram.com/ma_vie_en_lu/,2022-05-09T13:35:36.220Z</t>
  </si>
  <si>
    <t>https://www.instagram.com/meli_roselove,meli_roselove,Melissa,https://scontent-lga3-1.cdninstagram.com/v/t51.2885-19/28152951_1814697805490567_7618961852105490432_n.jpg?stp=dst-jpg_s150x150&amp;_nc_ht=scontent-lga3-1.cdninstagram.com&amp;_nc_cat=111&amp;_nc_ohc=0O3GeS63VzsAX9GiHyJ&amp;edm=APQMUHMBAAAA&amp;ccb=7-4&amp;oh=00_AT8Oz9vl7PwbqiqltO8mpB_yhCsJP3AMY-F9y4MloBecnQ&amp;oe=628052E8&amp;_nc_sid=e5d0a6,343442920,true,false,https://www.instagram.com/ma_vie_en_lu/,2022-05-09T13:35:36.220Z</t>
  </si>
  <si>
    <t>https://www.instagram.com/charlotte19nino07,charlotte19nino07,CharlotteMaitre,https://scontent-lga3-1.cdninstagram.com/v/t51.2885-19/91862337_167617950962038_1479713424286941184_n.jpg?stp=dst-jpg_s150x150&amp;_nc_ht=scontent-lga3-1.cdninstagram.com&amp;_nc_cat=110&amp;_nc_ohc=hHfCeO7n3UgAX88zyAj&amp;edm=APQMUHMBAAAA&amp;ccb=7-4&amp;oh=00_AT_4LziLbqj6wXkmb9exx93LlPY6o5mV7CjADGlLnrBKbw&amp;oe=62804277&amp;_nc_sid=e5d0a6,1746036051,true,false,https://www.instagram.com/ma_vie_en_lu/,2022-05-09T13:35:36.220Z</t>
  </si>
  <si>
    <t>https://www.instagram.com/opheliemedrek_,opheliemedrek_,OpheÌlie Medrek,https://scontent-lga3-1.cdninstagram.com/v/t51.2885-19/278582065_685754696081161_6709533576486095496_n.jpg?stp=dst-jpg_s150x150&amp;_nc_ht=scontent-lga3-1.cdninstagram.com&amp;_nc_cat=101&amp;_nc_ohc=qNeMd3pntRgAX-bgcTP&amp;edm=APQMUHMBAAAA&amp;ccb=7-4&amp;oh=00_AT9P7BENljuAy1LPPCzsTX1kqupVGrJyCQu5_pbOEgIFjA&amp;oe=6280F4A4&amp;_nc_sid=e5d0a6,2761324971,false,false,https://www.instagram.com/ma_vie_en_lu/,2022-05-09T13:35:36.220Z</t>
  </si>
  <si>
    <t>https://www.instagram.com/syldu.973,syldu.973,Catherine JoseÌ,https://scontent-lga3-1.cdninstagram.com/v/t51.2885-19/67653226_2358898447666477_6205991042777350144_n.jpg?stp=dst-jpg_s150x150&amp;_nc_ht=scontent-lga3-1.cdninstagram.com&amp;_nc_cat=101&amp;_nc_ohc=yyYZbaSZP70AX9lMVn7&amp;edm=APQMUHMBAAAA&amp;ccb=7-4&amp;oh=00_AT_MBc5zKilUI9ZxefR2BV6JUYyNob8Z5nfSSQf4M61Hig&amp;oe=627F49B5&amp;_nc_sid=e5d0a6,18587741264,false,false,https://www.instagram.com/ma_vie_en_lu/,2022-05-09T13:35:36.220Z</t>
  </si>
  <si>
    <t>https://www.instagram.com/monajamoosi,monajamoosi,Mona,https://scontent-lga3-1.cdninstagram.com/v/t51.2885-19/265207113_978397952744919_6227256397674268912_n.jpg?stp=dst-jpg_s150x150&amp;_nc_ht=scontent-lga3-1.cdninstagram.com&amp;_nc_cat=103&amp;_nc_ohc=43hD1C6Tc4gAX8X78jT&amp;edm=APQMUHMBAAAA&amp;ccb=7-4&amp;oh=00_AT9YQsiKzXC3dcCebGb4EJiAxbOzAncnOUqBkWaIdG7M8A&amp;oe=627FE07C&amp;_nc_sid=e5d0a6,50292569224,true,false,https://www.instagram.com/ma_vie_en_lu/,2022-05-09T13:35:36.220Z</t>
  </si>
  <si>
    <t>https://www.instagram.com/diiidy27,diiidy27,,https://scontent-lga3-1.cdninstagram.com/v/t51.2885-19/272877217_926735714657953_644135854564936816_n.jpg?stp=dst-jpg_s150x150&amp;_nc_ht=scontent-lga3-1.cdninstagram.com&amp;_nc_cat=101&amp;_nc_ohc=XqTpNbm8rJEAX9nDZ4e&amp;edm=APQMUHMBAAAA&amp;ccb=7-4&amp;oh=00_AT_YrCYbT6DhI7cN-AIBrBkMvRaBmjh5mU-GIDmUcDxQEA&amp;oe=627F652C&amp;_nc_sid=e5d0a6,539772646,true,false,https://www.instagram.com/ma_vie_en_lu/,2022-05-09T13:35:36.220Z</t>
  </si>
  <si>
    <t>https://www.instagram.com/sabrinaboittin,sabrinaboittin,Sab Rina ðŸ”—,https://scontent-lga3-1.cdninstagram.com/v/t51.2885-19/229257774_366694315055157_2394782925819851904_n.jpg?stp=dst-jpg_s150x150&amp;_nc_ht=scontent-lga3-1.cdninstagram.com&amp;_nc_cat=109&amp;_nc_ohc=7Xvfv2LV0YsAX-eryuf&amp;edm=APQMUHMBAAAA&amp;ccb=7-4&amp;oh=00_AT99O498XaV1SVx0WzPL_dX35rfVhYQDS1fo1AK1DvQv-Q&amp;oe=62808113&amp;_nc_sid=e5d0a6,467253199,false,false,https://www.instagram.com/ma_vie_en_lu/,2022-05-09T13:35:36.220Z</t>
  </si>
  <si>
    <t>https://www.instagram.com/fllooriinee,fllooriinee,Florine,https://scontent-lga3-1.cdninstagram.com/v/t51.2885-19/20759914_160484464506486_4257085757463724032_a.jpg?stp=dst-jpg_s150x150&amp;_nc_ht=scontent-lga3-1.cdninstagram.com&amp;_nc_cat=106&amp;_nc_ohc=nvKQeoRjpP4AX_REyLP&amp;edm=APQMUHMBAAAA&amp;ccb=7-4&amp;oh=00_AT8mBVAXdhT-igp6RGZYDETOVmrMDO3P9bOBytRY1J0wAQ&amp;oe=627FF284&amp;_nc_sid=e5d0a6,507044694,false,false,https://www.instagram.com/ma_vie_en_lu/,2022-05-09T13:35:36.220Z</t>
  </si>
  <si>
    <t>https://www.instagram.com/jeanroch.amadour,jeanroch.amadour,Jean-Roch Amadour,https://scontent-lga3-1.cdninstagram.com/v/t51.2885-19/258692859_140913891618692_1886947268676837631_n.jpg?stp=dst-jpg_s150x150&amp;_nc_ht=scontent-lga3-1.cdninstagram.com&amp;_nc_cat=108&amp;_nc_ohc=RIdpDN_9dmMAX-ZmAEo&amp;edm=APQMUHMBAAAA&amp;ccb=7-4&amp;oh=00_AT_dTGQf_fA60DZ9v2XvDeFi0kBO5CYdQiGXaJw6zvjGXA&amp;oe=628097E3&amp;_nc_sid=e5d0a6,50521344698,true,false,https://www.instagram.com/ma_vie_en_lu/,2022-05-09T13:35:36.220Z</t>
  </si>
  <si>
    <t>https://www.instagram.com/shia_gdir,shia_gdir,S O P H I E   I D D I R   ðŸŒµ,https://scontent-lga3-1.cdninstagram.com/v/t51.2885-19/278902437_538346387672088_272119335023569814_n.jpg?stp=dst-jpg_s150x150&amp;_nc_ht=scontent-lga3-1.cdninstagram.com&amp;_nc_cat=100&amp;_nc_ohc=r-YLab2xUrYAX_Zxy4G&amp;edm=APQMUHMBAAAA&amp;ccb=7-4&amp;oh=00_AT8dMiDqOlFxT83ZzRlA8_ObZit9Nju_XxtPmwNcjv2HwQ&amp;oe=628032F3&amp;_nc_sid=e5d0a6,211833093,true,false,https://www.instagram.com/ma_vie_en_lu/,2022-05-09T13:35:36.221Z</t>
  </si>
  <si>
    <t>https://www.instagram.com/raya_nnlg,raya_nnlg,,https://scontent-lga3-1.cdninstagram.com/v/t51.2885-19/258866266_178603411129834_83881908275246578_n.jpg?stp=dst-jpg_s150x150&amp;_nc_ht=scontent-lga3-1.cdninstagram.com&amp;_nc_cat=110&amp;_nc_ohc=-AEqbqsdipQAX8u-_Xs&amp;edm=APQMUHMBAAAA&amp;ccb=7-4&amp;oh=00_AT_yXP3GnvSGLWgwI5E-I1LLWojy9mG5QMaoEyBdsH6feA&amp;oe=627FA9C6&amp;_nc_sid=e5d0a6,50642309855,false,false,https://www.instagram.com/ma_vie_en_lu/,2022-05-09T13:35:36.221Z</t>
  </si>
  <si>
    <t>https://www.instagram.com/noemie.leonetti,noemie.leonetti,,https://scontent-lga3-1.cdninstagram.com/v/t51.2885-19/12393605_769835129814138_506794213_a.jpg?stp=dst-jpg_s150x150&amp;_nc_ht=scontent-lga3-1.cdninstagram.com&amp;_nc_cat=106&amp;_nc_ohc=vmMus-PnCdgAX9JAvjQ&amp;edm=APQMUHMBAAAA&amp;ccb=7-4&amp;oh=00_AT_oY9sRYFiXcbn41q6NmPCtctEIOPgz-yd3LLwr8UwrLw&amp;oe=62806588&amp;_nc_sid=e5d0a6,2030207943,true,false,https://www.instagram.com/ma_vie_en_lu/,2022-05-09T13:35:36.221Z</t>
  </si>
  <si>
    <t>https://www.instagram.com/adasaveria_,adasaveria_,saveria,https://scontent-lga3-1.cdninstagram.com/v/t51.2885-19/273196522_459173279276451_2634536501502285538_n.jpg?stp=dst-jpg_s150x150&amp;_nc_ht=scontent-lga3-1.cdninstagram.com&amp;_nc_cat=103&amp;_nc_ohc=BS2PUUvatM8AX_IC9BX&amp;edm=APQMUHMBAAAA&amp;ccb=7-4&amp;oh=00_AT_mVyhDZRJr_-CbgjYf9qnqJ5xbMOJOM-sJB8GE2Bx5ng&amp;oe=627FFE18&amp;_nc_sid=e5d0a6,300427457,true,false,https://www.instagram.com/ma_vie_en_lu/,2022-05-09T13:35:36.221Z</t>
  </si>
  <si>
    <t>https://www.instagram.com/zyzwwlgly,zyzwwlgly,Ø²ÙŠØ²Ùˆ Ø§Ù„ØºØ§Ù„ÙŠ,https://scontent-lga3-1.cdninstagram.com/v/t51.2885-19/38291803_646930325680890_7856504841000976384_n.jpg?stp=dst-jpg_s150x150&amp;_nc_ht=scontent-lga3-1.cdninstagram.com&amp;_nc_cat=106&amp;_nc_ohc=WPNEclQrEyEAX-ESFIO&amp;edm=APQMUHMBAAAA&amp;ccb=7-4&amp;oh=00_AT_EN50JNdk19Y62vBApz0BnDpvL_pKAsK7kncMYkofYdA&amp;oe=62805B20&amp;_nc_sid=e5d0a6,8348384828,false,false,https://www.instagram.com/ma_vie_en_lu/,2022-05-09T13:35:36.221Z</t>
  </si>
  <si>
    <t>https://www.instagram.com/jessica.braga3,jessica.braga3,Jessica Vieira,https://scontent-lga3-1.cdninstagram.com/v/t51.2885-19/240199669_2907897296136337_4817955441028239136_n.jpg?stp=dst-jpg_s150x150&amp;_nc_ht=scontent-lga3-1.cdninstagram.com&amp;_nc_cat=101&amp;_nc_ohc=PT_c0jcDd7EAX83TpiL&amp;edm=APQMUHMBAAAA&amp;ccb=7-4&amp;oh=00_AT-Yfpr6A2M-xi4AG8xlVI6_IjB0BANrDsOMp0OEe20XlQ&amp;oe=6280ACF3&amp;_nc_sid=e5d0a6,6703045921,true,false,https://www.instagram.com/ma_vie_en_lu/,2022-05-09T13:35:36.221Z</t>
  </si>
  <si>
    <t>https://www.instagram.com/framboise_km,framboise_km,Framboise_KMðŸ˜œ,https://scontent-lga3-1.cdninstagram.com/v/t51.2885-19/21435714_273726676476980_5217030958372356096_a.jpg?stp=dst-jpg_s150x150&amp;_nc_ht=scontent-lga3-1.cdninstagram.com&amp;_nc_cat=108&amp;_nc_ohc=G0GlPMyxUiUAX-0z7JZ&amp;edm=APQMUHMBAAAA&amp;ccb=7-4&amp;oh=00_AT8zwdTIWNxVB642CYI4URKweWcmeD9eoAl98nr-PL-bmA&amp;oe=6280A6B2&amp;_nc_sid=e5d0a6,3132276207,true,false,https://www.instagram.com/ma_vie_en_lu/,2022-05-09T13:35:36.221Z</t>
  </si>
  <si>
    <t>https://www.instagram.com/aaah_tatlimtatlim,aaah_tatlimtatlim,,https://scontent-lga3-1.cdninstagram.com/v/t51.2885-19/258784540_219229300349134_5901596177470162310_n.jpg?stp=dst-jpg_s150x150&amp;_nc_ht=scontent-lga3-1.cdninstagram.com&amp;_nc_cat=110&amp;_nc_ohc=L1_Ry49NCcMAX83C6M_&amp;edm=APQMUHMBAAAA&amp;ccb=7-4&amp;oh=00_AT-AHXy4_QWKCSlnAtrFC4B-aCwyrU6K3kTjhVzuwLuR_Q&amp;oe=627F1C40&amp;_nc_sid=e5d0a6,50502490260,false,false,https://www.instagram.com/ma_vie_en_lu/,2022-05-09T13:35:36.221Z</t>
  </si>
  <si>
    <t>https://www.instagram.com/tom.erac,tom.erac,Tom,https://scontent-lga3-1.cdninstagram.com/v/t51.2885-19/249803214_2369112296559314_6887437243421076089_n.jpg?stp=dst-jpg_s150x150&amp;_nc_ht=scontent-lga3-1.cdninstagram.com&amp;_nc_cat=102&amp;_nc_ohc=AvNETcW9saUAX-fAnAJ&amp;edm=APQMUHMBAAAA&amp;ccb=7-4&amp;oh=00_AT_OeDtNLwaIW37GBEUCo5Qja9eA-tu28h_pPj8kSsDekg&amp;oe=627FB134&amp;_nc_sid=e5d0a6,45020366928,true,false,https://www.instagram.com/ma_vie_en_lu/,2022-05-09T13:35:36.221Z</t>
  </si>
  <si>
    <t>https://www.instagram.com/audreyfit_lsdp,audreyfit_lsdp,1anpourLys_lsdp,https://scontent-lga3-1.cdninstagram.com/v/t51.2885-19/266703143_1027978704437300_4133729490574419142_n.jpg?stp=dst-jpg_s150x150&amp;_nc_ht=scontent-lga3-1.cdninstagram.com&amp;_nc_cat=108&amp;_nc_ohc=F3rMAiN0-ZUAX_vFeq7&amp;edm=APQMUHMBAAAA&amp;ccb=7-4&amp;oh=00_AT_d13DkV0OTn2iqupAHwdMCZjO8IzQ_6hstmITOBTB20A&amp;oe=6280BE5A&amp;_nc_sid=e5d0a6,37139901021,false,false,https://www.instagram.com/ma_vie_en_lu/,2022-05-09T13:35:36.221Z</t>
  </si>
  <si>
    <t>https://www.instagram.com/zim225,zim225,,https://scontent-lga3-1.cdninstagram.com/v/t51.2885-19/11909269_1465659467069049_329076681_a.jpg?_nc_ht=scontent-lga3-1.cdninstagram.com&amp;_nc_cat=109&amp;_nc_ohc=Rr1K9Ns5900AX8QWBuk&amp;edm=APQMUHMBAAAA&amp;ccb=7-4&amp;oh=00_AT8b3j-5HoUuz3haTvEqDiYzMg2J3LNs-2vCBgMz0mMv3A&amp;oe=627F51DF&amp;_nc_sid=e5d0a6,198476263,true,false,https://www.instagram.com/ma_vie_en_lu/,2022-05-09T13:35:36.221Z</t>
  </si>
  <si>
    <t>https://www.instagram.com/maarrooccan_girl,maarrooccan_girl,Najouu ðŸ’•ðŸ˜˜,https://scontent-lga3-1.cdninstagram.com/v/t51.2885-19/124258330_423145155377812_1345414683634233711_n.jpg?stp=dst-jpg_s150x150&amp;_nc_ht=scontent-lga3-1.cdninstagram.com&amp;_nc_cat=104&amp;_nc_ohc=XdU5ds-Ldw8AX-tBUcP&amp;edm=APQMUHMBAAAA&amp;ccb=7-4&amp;oh=00_AT_yu8C-nm4LfdRdd0Tq_jX-QDYD3YB31NJwC-66mMqupA&amp;oe=6280F704&amp;_nc_sid=e5d0a6,1720973956,true,false,https://www.instagram.com/ma_vie_en_lu/,2022-05-09T13:35:36.221Z</t>
  </si>
  <si>
    <t>https://www.instagram.com/karamajarraya,karamajarraya,Karama Jarraya,https://scontent-lga3-1.cdninstagram.com/v/t51.2885-19/258499349_868311900540899_6703519250735656956_n.jpg?stp=dst-jpg_s150x150&amp;_nc_ht=scontent-lga3-1.cdninstagram.com&amp;_nc_cat=111&amp;_nc_ohc=EIwyolIIoOwAX-x_uE3&amp;edm=APQMUHMBAAAA&amp;ccb=7-4&amp;oh=00_AT-DiADR__t94YqJc4FDjTeUA1mHKEcWQ-VRgNc74d5w7A&amp;oe=62801B20&amp;_nc_sid=e5d0a6,3258840354,true,false,https://www.instagram.com/ma_vie_en_lu/,2022-05-09T13:35:36.222Z</t>
  </si>
  <si>
    <t>https://www.instagram.com/studio_hg_paris,studio_hg_paris,,https://scontent-lga3-1.cdninstagram.com/v/t51.2885-19/120744471_776195259870260_6866205196555874798_n.jpg?stp=dst-jpg_s150x150&amp;_nc_ht=scontent-lga3-1.cdninstagram.com&amp;_nc_cat=108&amp;_nc_ohc=Sm2p7X0S45IAX-GUobO&amp;edm=APQMUHMBAAAA&amp;ccb=7-4&amp;oh=00_AT9F0cY40k9kZc4Go5Uwd2HQ9gtjpNE0iBnE3MYQd-QS_g&amp;oe=62802E44&amp;_nc_sid=e5d0a6,41466827059,false,false,https://www.instagram.com/ma_vie_en_lu/,2022-05-09T13:35:36.222Z</t>
  </si>
  <si>
    <t>https://www.instagram.com/maxime_lcx,maxime_lcx,M!L$,https://scontent-lga3-1.cdninstagram.com/v/t51.2885-19/160665572_728530997827539_1705967153580070445_n.jpg?stp=dst-jpg_s150x150&amp;_nc_ht=scontent-lga3-1.cdninstagram.com&amp;_nc_cat=103&amp;_nc_ohc=PUOxuJqy6ioAX-mW-MP&amp;edm=APQMUHMBAAAA&amp;ccb=7-4&amp;oh=00_AT9fYPpdnJueFl3Wur5HhgjGkEbsK6zD1pdqt664-eDmtQ&amp;oe=62807BEE&amp;_nc_sid=e5d0a6,266659510,false,false,https://www.instagram.com/ma_vie_en_lu/,2022-05-09T13:35:36.222Z</t>
  </si>
  <si>
    <t>https://www.instagram.com/lundi_matin47,lundi_matin47,sandrine,https://scontent-lga3-1.cdninstagram.com/v/t51.2885-19/189906634_510486903464799_8458482699063318956_n.jpg?stp=dst-jpg_s150x150&amp;_nc_ht=scontent-lga3-1.cdninstagram.com&amp;_nc_cat=103&amp;_nc_ohc=WvHikv2zdngAX8urGVi&amp;edm=APQMUHMBAAAA&amp;ccb=7-4&amp;oh=00_AT_fzduIGRIxpTeZt8th1n5IIyBtHw59oqa9Pobiku56Zw&amp;oe=62806F38&amp;_nc_sid=e5d0a6,46647440671,false,false,https://www.instagram.com/ma_vie_en_lu/,2022-05-09T13:35:36.222Z</t>
  </si>
  <si>
    <t>https://www.instagram.com/liina_byd,liina_byd,,https://scontent-lga3-1.cdninstagram.com/v/t51.2885-19/279174445_156698270164505_290926970736700781_n.jpg?stp=dst-jpg_s150x150&amp;_nc_ht=scontent-lga3-1.cdninstagram.com&amp;_nc_cat=105&amp;_nc_ohc=NEXKlX7g7VkAX8Mq--p&amp;edm=APQMUHMBAAAA&amp;ccb=7-4&amp;oh=00_AT-OKY5PcAztwA85PW7ynXHxgCUZYsswjkTMNFjyFzXmyg&amp;oe=627F53BF&amp;_nc_sid=e5d0a6,8484459213,true,false,https://www.instagram.com/ma_vie_en_lu/,2022-05-09T13:35:36.222Z</t>
  </si>
  <si>
    <t>https://www.instagram.com/la_licorne_jauneee,la_licorne_jauneee,TroisJ,https://scontent-lga3-1.cdninstagram.com/v/t51.2885-19/278975214_1044374873100991_8696987542607884460_n.jpg?stp=dst-jpg_s150x150&amp;_nc_ht=scontent-lga3-1.cdninstagram.com&amp;_nc_cat=107&amp;_nc_ohc=WNgtepeex1wAX-HZdOP&amp;edm=APQMUHMBAAAA&amp;ccb=7-4&amp;oh=00_AT_kN44WdWPENSZZQ1Li2E_nRU4MTpetbM3VxqPr70bMpw&amp;oe=6280A3AD&amp;_nc_sid=e5d0a6,190474883,false,false,https://www.instagram.com/ma_vie_en_lu/,2022-05-09T13:35:36.222Z</t>
  </si>
  <si>
    <t>https://www.instagram.com/camille_burette_lvsr,camille_burette_lvsr,Camille ðŸŒ»,https://scontent-lga3-1.cdninstagram.com/v/t51.2885-19/51525100_260311374864874_1490609193676177408_n.jpg?stp=dst-jpg_s150x150&amp;_nc_ht=scontent-lga3-1.cdninstagram.com&amp;_nc_cat=110&amp;_nc_ohc=oIbb-Ak9l0gAX-btRpd&amp;edm=APQMUHMBAAAA&amp;ccb=7-4&amp;oh=00_AT8YCi_5giXWg5f8neQ9uvXMbBF4JNRWUd49O8NGAo85VA&amp;oe=627FEAC6&amp;_nc_sid=e5d0a6,493094147,true,false,https://www.instagram.com/ma_vie_en_lu/,2022-05-09T13:35:36.222Z</t>
  </si>
  <si>
    <t>https://www.instagram.com/elovoisin,elovoisin,Elo ðŸŒ¸,https://scontent-lga3-1.cdninstagram.com/v/t51.2885-19/277474853_658365308591354_715255060216254841_n.jpg?stp=dst-jpg_s150x150&amp;_nc_ht=scontent-lga3-1.cdninstagram.com&amp;_nc_cat=102&amp;_nc_ohc=bRv9xRfA9RcAX8sGW-U&amp;edm=APQMUHMBAAAA&amp;ccb=7-4&amp;oh=00_AT9zX38PNqQS2mYsEhqlEoBiM3XH-TWZorK_Abx3JHDTzg&amp;oe=627F9C46&amp;_nc_sid=e5d0a6,39418052802,true,false,https://www.instagram.com/ma_vie_en_lu/,2022-05-09T13:35:36.222Z</t>
  </si>
  <si>
    <t>https://www.instagram.com/la.vagabond43,la.vagabond43,Fatima Zuz,https://scontent-lga3-1.cdninstagram.com/v/t51.2885-19/269782362_451595636592084_4479770267688856336_n.jpg?stp=dst-jpg_s150x150&amp;_nc_ht=scontent-lga3-1.cdninstagram.com&amp;_nc_cat=100&amp;_nc_ohc=8rcIPdg0kqgAX_Mz-L4&amp;edm=APQMUHMBAAAA&amp;ccb=7-4&amp;oh=00_AT9eixwPfyiP1YYtXfH75rYd4WvBjw_HnzjBk74HRwTHdg&amp;oe=627F88F5&amp;_nc_sid=e5d0a6,45722680965,false,false,https://www.instagram.com/ma_vie_en_lu/,2022-05-09T13:35:36.222Z</t>
  </si>
  <si>
    <t>https://www.instagram.com/guizanibelhajali,guizanibelhajali,Asma Guizani Belhaj Ali,https://scontent-lga3-1.cdninstagram.com/v/t51.2885-19/268889704_602686601017260_6883928556933763804_n.jpg?stp=dst-jpg_s150x150&amp;_nc_ht=scontent-lga3-1.cdninstagram.com&amp;_nc_cat=100&amp;_nc_ohc=30-PlE9pI0wAX-Euxk6&amp;edm=APQMUHMBAAAA&amp;ccb=7-4&amp;oh=00_AT9qqBcSZB1cFGOwpfPHDCIEakbC7hzQGFlW3Atiy-5mTw&amp;oe=627FC8E9&amp;_nc_sid=e5d0a6,3995478789,true,false,https://www.instagram.com/ma_vie_en_lu/,2022-05-09T13:35:36.222Z</t>
  </si>
  <si>
    <t>https://www.instagram.com/m4rii0n,m4rii0n,|| M4Rii0N_4.2 ||,https://scontent-lga3-1.cdninstagram.com/v/t51.2885-19/75654085_757086794733634_6941595000710889472_n.jpg?stp=dst-jpg_s150x150&amp;_nc_ht=scontent-lga3-1.cdninstagram.com&amp;_nc_cat=110&amp;_nc_ohc=M2urI-etqVMAX9r4D_1&amp;edm=APQMUHMBAAAA&amp;ccb=7-4&amp;oh=00_AT_UxZ6TJquSQpHDBkqsE60vW4OVHRuuRlkAc1E36MoG-w&amp;oe=627FD4F5&amp;_nc_sid=e5d0a6,738689812,true,false,https://www.instagram.com/ma_vie_en_lu/,2022-05-09T13:35:36.222Z</t>
  </si>
  <si>
    <t>https://www.instagram.com/loreamarow,loreamarow,Laure Amarowicz,https://scontent-lga3-1.cdninstagram.com/v/t51.2885-19/123278575_695092757772856_3580857927329863883_n.jpg?stp=dst-jpg_s150x150&amp;_nc_ht=scontent-lga3-1.cdninstagram.com&amp;_nc_cat=104&amp;_nc_ohc=Q3iDHrLZ_KcAX809GZX&amp;edm=APQMUHMBAAAA&amp;ccb=7-4&amp;oh=00_AT-uj6rQnsnI_30EjXCNUHTPkSXzwsA0_TTvGjJVFKi__Q&amp;oe=62803BB7&amp;_nc_sid=e5d0a6,43858897451,false,false,https://www.instagram.com/ma_vie_en_lu/,2022-05-09T13:35:36.222Z</t>
  </si>
  <si>
    <t>https://www.instagram.com/alicia.trengan,alicia.trengan,Alicia trengan,https://scontent-lga3-1.cdninstagram.com/v/t51.2885-19/274496149_292106029656616_5626702606430842822_n.jpg?stp=dst-jpg_s150x150&amp;_nc_ht=scontent-lga3-1.cdninstagram.com&amp;_nc_cat=104&amp;_nc_ohc=DCNdgYAsjaYAX-c6EGZ&amp;edm=APQMUHMBAAAA&amp;ccb=7-4&amp;oh=00_AT_PTtB1oyzr4xyNfaLdMW0YdGLdP5c-5KZuAK1ZTugoIg&amp;oe=627F3233&amp;_nc_sid=e5d0a6,5655301170,false,false,https://www.instagram.com/ma_vie_en_lu/,2022-05-09T13:35:36.223Z</t>
  </si>
  <si>
    <t>https://www.instagram.com/kiing_fany,kiing_fany,konareÌ ðŸ‡²ðŸ‡±,https://scontent-lga3-1.cdninstagram.com/v/t51.2885-19/277292461_134941222396890_4733340857809710546_n.jpg?stp=dst-jpg_s150x150&amp;_nc_ht=scontent-lga3-1.cdninstagram.com&amp;_nc_cat=106&amp;_nc_ohc=vXwoAmyfMlUAX9u1Ond&amp;edm=APQMUHMBAAAA&amp;ccb=7-4&amp;oh=00_AT87SPupL6UL2-AVgg-zSltHtIwz4nxTQi1XcmicDe9pjg&amp;oe=627F44A4&amp;_nc_sid=e5d0a6,1782850466,true,false,https://www.instagram.com/ma_vie_en_lu/,2022-05-09T13:35:36.223Z</t>
  </si>
  <si>
    <t>https://www.instagram.com/jessica.devoye.5,jessica.devoye.5,Jessica Sammy Tessier,https://scontent-lga3-1.cdninstagram.com/v/t51.2885-19/144856920_2946434058974702_8611816503224865386_n.jpg?stp=dst-jpg_s150x150&amp;_nc_ht=scontent-lga3-1.cdninstagram.com&amp;_nc_cat=102&amp;_nc_ohc=g0BZetg6Q0AAX_X4Qzr&amp;edm=APQMUHMBAAAA&amp;ccb=7-4&amp;oh=00_AT-7CzwdJrnNoNwmUkE0z6jCN7vuVyF6h_u5edHdzE_pgg&amp;oe=6280D1B8&amp;_nc_sid=e5d0a6,22966522352,true,false,https://www.instagram.com/ma_vie_en_lu/,2022-05-09T13:35:36.223Z</t>
  </si>
  <si>
    <t>https://www.instagram.com/gergis29,gergis29,mary gerGis,https://scontent-lga3-1.cdninstagram.com/v/t51.2885-19/272889013_721861305465438_2568114129169536136_n.jpg?stp=dst-jpg_s150x150&amp;_nc_ht=scontent-lga3-1.cdninstagram.com&amp;_nc_cat=106&amp;_nc_ohc=bIlz0kyGjJoAX-F9Hfn&amp;edm=APQMUHMBAAAA&amp;ccb=7-4&amp;oh=00_AT9rZv6GOzrmQzbFLICnwl6b1CUwS66NI0N6v3UsPljL0Q&amp;oe=62803787&amp;_nc_sid=e5d0a6,49583415386,true,false,https://www.instagram.com/ma_vie_en_lu/,2022-05-09T13:35:36.223Z</t>
  </si>
  <si>
    <t>https://www.instagram.com/lelene17,lelene17,Marie-heÌleÌ€ne Duvoux Lucas,https://scontent-lga3-1.cdninstagram.com/v/t51.2885-19/72217523_748413998928546_6793254952090206208_n.jpg?stp=dst-jpg_s150x150&amp;_nc_ht=scontent-lga3-1.cdninstagram.com&amp;_nc_cat=106&amp;_nc_ohc=goD9oM-qlE8AX_9Sky4&amp;edm=APQMUHMBAAAA&amp;ccb=7-4&amp;oh=00_AT81SBdx8aW6X94R3njtsKMCYpCq1bge2lnKzcik7gXb4A&amp;oe=627FB9D8&amp;_nc_sid=e5d0a6,19541566847,true,false,https://www.instagram.com/ma_vie_en_lu/,2022-05-09T13:35:36.223Z</t>
  </si>
  <si>
    <t>https://www.instagram.com/charlenedigon___,charlenedigon___,â  ð’žð’½ð’¶ð“‡ð“ð“®ð“ƒð“®,https://scontent-lga3-1.cdninstagram.com/v/t51.2885-19/278678566_527402595403425_6526768131609032705_n.jpg?stp=dst-jpg_s150x150&amp;_nc_ht=scontent-lga3-1.cdninstagram.com&amp;_nc_cat=109&amp;_nc_ohc=PKA9LH_EhogAX9fmeKB&amp;edm=APQMUHMBAAAA&amp;ccb=7-4&amp;oh=00_AT8t98cIHlIC1j4P8aN8icodh1_SOkODEYqc3ecHGylDIg&amp;oe=6280BA11&amp;_nc_sid=e5d0a6,4324101514,true,false,https://www.instagram.com/ma_vie_en_lu/,2022-05-09T13:35:36.223Z</t>
  </si>
  <si>
    <t>https://www.instagram.com/samthesamoyede,samthesamoyede,â˜ï¸â˜ï¸ðŸ¶ Sam le SamoyeÌ€de ðŸ¶â˜ï¸â˜ï¸,https://scontent-lga3-1.cdninstagram.com/v/t51.2885-19/117406441_298222824797623_8741255009257564758_n.jpg?stp=dst-jpg_s150x150&amp;_nc_ht=scontent-lga3-1.cdninstagram.com&amp;_nc_cat=107&amp;_nc_ohc=MJaxEZ4wDDkAX-65glr&amp;edm=APQMUHMBAAAA&amp;ccb=7-4&amp;oh=00_AT86rGGyJi7_NSDXALnROZFyW0ipUlR7OGc9L37_v0qwaA&amp;oe=627F6D27&amp;_nc_sid=e5d0a6,2116915296,false,false,https://www.instagram.com/ma_vie_en_lu/,2022-05-09T13:35:36.223Z</t>
  </si>
  <si>
    <t>https://www.instagram.com/hanafiaida,hanafiaida,Aida Hanafi,https://scontent-lga3-1.cdninstagram.com/v/t51.2885-19/135675088_256685185799470_3898633892109337777_n.jpg?stp=dst-jpg_s150x150&amp;_nc_ht=scontent-lga3-1.cdninstagram.com&amp;_nc_cat=110&amp;_nc_ohc=hc0AhnvXh5gAX_I5csR&amp;edm=APQMUHMBAAAA&amp;ccb=7-4&amp;oh=00_AT-56mbPONmiIt-2YNXlAfQriGCC-LfhJ3f32Z74d2qErQ&amp;oe=6280F5DD&amp;_nc_sid=e5d0a6,1925491023,true,false,https://www.instagram.com/ma_vie_en_lu/,2022-05-09T13:35:36.223Z</t>
  </si>
  <si>
    <t>https://www.instagram.com/krystyonelove,krystyonelove,Krytyonelove,https://scontent-lga3-1.cdninstagram.com/v/t51.2885-19/276981531_284171090543425_3154514517500066595_n.jpg?stp=dst-jpg_s150x150&amp;_nc_ht=scontent-lga3-1.cdninstagram.com&amp;_nc_cat=101&amp;_nc_ohc=20Tb95oMTGkAX8Cy1EH&amp;edm=APQMUHMBAAAA&amp;ccb=7-4&amp;oh=00_AT-osnI1VtF-JsM8VUYooDSXggzdT0doOtoLdJ6umCPXnw&amp;oe=62801731&amp;_nc_sid=e5d0a6,511436475,true,false,https://www.instagram.com/ma_vie_en_lu/,2022-05-09T13:35:36.223Z</t>
  </si>
  <si>
    <t>https://www.instagram.com/seckaicha973,seckaicha973,AiÌˆcha seck,https://scontent-lga3-1.cdninstagram.com/v/t51.2885-19/175763671_909951782883079_8140371225278335555_n.jpg?stp=dst-jpg_s150x150&amp;_nc_ht=scontent-lga3-1.cdninstagram.com&amp;_nc_cat=107&amp;_nc_ohc=X5SgsIaejE4AX92rTGs&amp;edm=APQMUHMBAAAA&amp;ccb=7-4&amp;oh=00_AT84gb4IOns_0HalLlBW5HMBqgzJNmRnSxmaPjP2X8imvw&amp;oe=62805F00&amp;_nc_sid=e5d0a6,9472113790,false,false,https://www.instagram.com/ma_vie_en_lu/,2022-05-09T13:35:36.223Z</t>
  </si>
  <si>
    <t>https://www.instagram.com/lemondedesem,lemondedesem,Le monde de Sem,https://scontent-lga3-1.cdninstagram.com/v/t51.2885-19/162173896_444065873592142_3795746752716701373_n.jpg?stp=dst-jpg_s150x150&amp;_nc_ht=scontent-lga3-1.cdninstagram.com&amp;_nc_cat=110&amp;_nc_ohc=S49SlZZOHMkAX_tYfS_&amp;edm=APQMUHMBAAAA&amp;ccb=7-4&amp;oh=00_AT_V3ahHBT7M1htJWy56z3UCn1C4m-90JxcthajD8hzKfw&amp;oe=627F7FD4&amp;_nc_sid=e5d0a6,9542682107,false,false,https://www.instagram.com/ma_vie_en_lu/,2022-05-09T13:35:36.223Z</t>
  </si>
  <si>
    <t>https://www.instagram.com/mariecolada1986,mariecolada1986,Marie Colada,https://scontent-lga3-1.cdninstagram.com/v/t51.2885-19/278066267_1118246578958458_6888659085520009939_n.jpg?stp=dst-jpg_s150x150&amp;_nc_ht=scontent-lga3-1.cdninstagram.com&amp;_nc_cat=110&amp;_nc_ohc=VbmjzqXTijYAX9z9Tck&amp;edm=APQMUHMBAAAA&amp;ccb=7-4&amp;oh=00_AT-N3Rz6rnhtg5FF5F8b_daEDaf1QtnbNNPb_gDICmBCCQ&amp;oe=62804996&amp;_nc_sid=e5d0a6,570847711,true,false,https://www.instagram.com/ma_vie_en_lu/,2022-05-09T13:35:36.710Z</t>
  </si>
  <si>
    <t>https://www.instagram.com/andyzmandyz13,andyzmandyz13,AndreÌa PeÌreÌs,https://scontent-lga3-1.cdninstagram.com/v/t51.2885-19/11325028_603391766470712_1755855351_a.jpg?_nc_ht=scontent-lga3-1.cdninstagram.com&amp;_nc_cat=108&amp;_nc_ohc=VcyiXoDutnAAX82w2vi&amp;edm=APQMUHMBAAAA&amp;ccb=7-4&amp;oh=00_AT80RrtJRrP-uifheLIAn7WqI-rDbvES19fl6OP1hX9TIQ&amp;oe=62802CE4&amp;_nc_sid=e5d0a6,648421469,false,false,https://www.instagram.com/ma_vie_en_lu/,2022-05-09T13:35:36.710Z</t>
  </si>
  <si>
    <t>https://www.instagram.com/k.est.85,k.est.85,K.Est.85,https://scontent-lga3-1.cdninstagram.com/v/t51.2885-19/82810865_174702450408273_2213013617597480960_n.jpg?stp=dst-jpg_s150x150&amp;_nc_ht=scontent-lga3-1.cdninstagram.com&amp;_nc_cat=109&amp;_nc_ohc=9m-FyS6woesAX_91bVe&amp;edm=APQMUHMBAAAA&amp;ccb=7-4&amp;oh=00_AT9kg9cuDajMdQpUlNtZdu5vNc3q8yL1fux7bC72SmelFA&amp;oe=627FD6E9&amp;_nc_sid=e5d0a6,28256816354,true,false,https://www.instagram.com/ma_vie_en_lu/,2022-05-09T13:35:36.711Z</t>
  </si>
  <si>
    <t>https://www.instagram.com/elsavgx30,elsavgx30,Elsa,https://scontent-lga3-1.cdninstagram.com/v/t51.2885-19/277400994_281334070831795_1675641125187581336_n.jpg?stp=dst-jpg_s150x150&amp;_nc_ht=scontent-lga3-1.cdninstagram.com&amp;_nc_cat=107&amp;_nc_ohc=Te1OdMJWBw8AX_gEmAG&amp;edm=APQMUHMBAAAA&amp;ccb=7-4&amp;oh=00_AT90czbZMQjGy75fKkAT9xpvS-dIBNx3K81khBzQAVRGEg&amp;oe=62806FF9&amp;_nc_sid=e5d0a6,30814954692,true,false,https://www.instagram.com/ma_vie_en_lu/,2022-05-09T13:35:36.711Z</t>
  </si>
  <si>
    <t>https://www.instagram.com/oman79oman,oman79oman,oman oman79,https://scontent-lga3-1.cdninstagram.com/v/t51.2885-19/274540106_654963425842838_4417762931492512528_n.jpg?stp=dst-jpg_s150x150&amp;_nc_ht=scontent-lga3-1.cdninstagram.com&amp;_nc_cat=102&amp;_nc_ohc=shmnH2848uUAX_KdSIU&amp;edm=APQMUHMBAAAA&amp;ccb=7-4&amp;oh=00_AT_UrqpVG8CSdrDym_N8PYR5xYeUh4iQ3EsheIOZ1O7XqQ&amp;oe=6280495E&amp;_nc_sid=e5d0a6,50249333497,false,false,https://www.instagram.com/ma_vie_en_lu/,2022-05-09T13:35:36.711Z</t>
  </si>
  <si>
    <t>https://www.instagram.com/imen_hjb,imen_hjb,Imen HB,https://scontent-lga3-1.cdninstagram.com/v/t51.2885-19/43258806_746540655707128_350072012518981632_n.jpg?stp=dst-jpg_s150x150&amp;_nc_ht=scontent-lga3-1.cdninstagram.com&amp;_nc_cat=104&amp;_nc_ohc=7BL36RXWk3UAX-cpf1v&amp;edm=APQMUHMBAAAA&amp;ccb=7-4&amp;oh=00_AT9KtOLWxDSCDgP6QFs3gpG5yTyodWWEEj23D09sbsGklw&amp;oe=62808CD2&amp;_nc_sid=e5d0a6,8729154526,true,false,https://www.instagram.com/ma_vie_en_lu/,2022-05-09T13:35:36.711Z</t>
  </si>
  <si>
    <t>https://www.instagram.com/katellkermoal,katellkermoal,Katell Kermoal,https://scontent-lga3-1.cdninstagram.com/v/t51.2885-19/278452452_549508566889080_2718323848642136853_n.jpg?stp=dst-jpg_s150x150&amp;_nc_ht=scontent-lga3-1.cdninstagram.com&amp;_nc_cat=100&amp;_nc_ohc=q24DFikNAgQAX8qYYbx&amp;edm=APQMUHMBAAAA&amp;ccb=7-4&amp;oh=00_AT9WQpIzRbs4w7oetLvTTZL4bUVbcOR-tX1WT7hjANgpUg&amp;oe=627F194A&amp;_nc_sid=e5d0a6,3178502280,false,false,https://www.instagram.com/ma_vie_en_lu/,2022-05-09T13:35:36.711Z</t>
  </si>
  <si>
    <t>https://www.instagram.com/ceguirn,ceguirn,Ce Lin Guirn,https://scontent-lga3-1.cdninstagram.com/v/t51.2885-19/37319507_2124654487782236_4770440525222248448_n.jpg?stp=dst-jpg_s150x150&amp;_nc_ht=scontent-lga3-1.cdninstagram.com&amp;_nc_cat=108&amp;_nc_ohc=Y0kSebylInYAX_LFDC7&amp;edm=APQMUHMBAAAA&amp;ccb=7-4&amp;oh=00_AT_0NFLLGCZ6IvhY5M5bkgivSQSK9v0dQjDL8eOu5e9YVA&amp;oe=627F6D40&amp;_nc_sid=e5d0a6,1781270337,true,false,https://www.instagram.com/ma_vie_en_lu/,2022-05-09T13:35:36.711Z</t>
  </si>
  <si>
    <t>https://www.instagram.com/happy_mama69,happy_mama69,,https://scontent-lga3-1.cdninstagram.com/v/t51.2885-19/39494017_2199646290308745_1411603025453121536_n.jpg?stp=dst-jpg_s150x150&amp;_nc_ht=scontent-lga3-1.cdninstagram.com&amp;_nc_cat=109&amp;_nc_ohc=_QF46j4QS38AX_MYEFd&amp;edm=APQMUHMBAAAA&amp;ccb=7-4&amp;oh=00_AT8luICAiIpaCAD21RsBEymhy9elB-D6mrhfDmaL4XuffQ&amp;oe=627FDB8E&amp;_nc_sid=e5d0a6,1619293343,false,false,https://www.instagram.com/ma_vie_en_lu/,2022-05-09T13:35:36.711Z</t>
  </si>
  <si>
    <t>https://www.instagram.com/mamzelle_rose31,mamzelle_rose31,Boubou,https://scontent-lga3-1.cdninstagram.com/v/t51.2885-19/244511235_905469790344762_8441563814655728192_n.jpg?stp=dst-jpg_s150x150&amp;_nc_ht=scontent-lga3-1.cdninstagram.com&amp;_nc_cat=106&amp;_nc_ohc=cBoARaO4FI0AX9aMgdK&amp;edm=APQMUHMBAAAA&amp;ccb=7-4&amp;oh=00_AT9OduVvnFyoDuN-eYua-Y89MF1-nU0-qtp6f7ifjZ7vJA&amp;oe=62806161&amp;_nc_sid=e5d0a6,49940669942,false,false,https://www.instagram.com/ma_vie_en_lu/,2022-05-09T13:35:36.711Z</t>
  </si>
  <si>
    <t>https://www.instagram.com/valentine16_0395,valentine16_0395,valentine martin,https://scontent-lga3-1.cdninstagram.com/v/t51.2885-19/181210775_244112547491494_2542983203951884247_n.jpg?stp=dst-jpg_s150x150&amp;_nc_ht=scontent-lga3-1.cdninstagram.com&amp;_nc_cat=110&amp;_nc_ohc=YyCnHfmIi3IAX-oWngL&amp;edm=APQMUHMBAAAA&amp;ccb=7-4&amp;oh=00_AT-54tqG26MJHFgWgS4x1pR5fdQoGtjcQN3dc1YCBra55w&amp;oe=627F23F6&amp;_nc_sid=e5d0a6,45096025902,true,false,https://www.instagram.com/ma_vie_en_lu/,2022-05-09T13:35:36.711Z</t>
  </si>
  <si>
    <t>https://www.instagram.com/vanesh_29,vanesh_29,ðŸ…¥ðŸ…ðŸ…ðŸ…”ðŸ…¢ðŸ…—-â·â¾,https://scontent-lga3-1.cdninstagram.com/v/t51.2885-19/245700992_2995974584004738_4494285844161677107_n.jpg?stp=dst-jpg_s150x150&amp;_nc_ht=scontent-lga3-1.cdninstagram.com&amp;_nc_cat=106&amp;_nc_ohc=cQ2w8eEKsSgAX8Bx9FL&amp;edm=APQMUHMBAAAA&amp;ccb=7-4&amp;oh=00_AT_tTHjejsP746U1FmHl5EZKuLCoqK7siJMfAFSZjdSNyA&amp;oe=62803E5D&amp;_nc_sid=e5d0a6,1977825614,false,false,https://www.instagram.com/ma_vie_en_lu/,2022-05-09T13:35:36.712Z</t>
  </si>
  <si>
    <t>https://www.instagram.com/emmarrosai,emmarrosai,Emma Arrosai ðŸ€,https://scontent-lga3-1.cdninstagram.com/v/t51.2885-19/41917807_2147069488900337_3653140293957451776_n.jpg?stp=dst-jpg_s150x150&amp;_nc_ht=scontent-lga3-1.cdninstagram.com&amp;_nc_cat=105&amp;_nc_ohc=pg8DCsY2-9oAX8StqR0&amp;edm=APQMUHMBAAAA&amp;ccb=7-4&amp;oh=00_AT-A-8KIy5YcQ_v0NK60WwnlXC-GLBlKxqwWoXYV9x_Afg&amp;oe=627FD1F4&amp;_nc_sid=e5d0a6,2228443468,true,false,https://www.instagram.com/ma_vie_en_lu/,2022-05-09T13:35:36.712Z</t>
  </si>
  <si>
    <t>https://www.instagram.com/vaea_p,vaea_p,,https://scontent-lga3-1.cdninstagram.com/v/t51.2885-19/12751498_158315647887220_1522955340_a.jpg?stp=dst-jpg_s150x150&amp;_nc_ht=scontent-lga3-1.cdninstagram.com&amp;_nc_cat=104&amp;_nc_ohc=5HJzxgYfHjEAX8kJz8w&amp;edm=APQMUHMBAAAA&amp;ccb=7-4&amp;oh=00_AT85ZPHtzaOL8WVlDZBnVUODczyvfunBxELbCDgyxt1YDg&amp;oe=62807ADC&amp;_nc_sid=e5d0a6,2996998465,true,false,https://www.instagram.com/ma_vie_en_lu/,2022-05-09T13:35:36.712Z</t>
  </si>
  <si>
    <t>https://www.instagram.com/elise_beth77,elise_beth77,Elise Elise,https://scontent-lga3-1.cdninstagram.com/v/t51.2885-19/10891007_679292158851422_648219256_a.jpg?_nc_ht=scontent-lga3-1.cdninstagram.com&amp;_nc_cat=102&amp;_nc_ohc=l1dq260e934AX-FF4Ce&amp;edm=APQMUHMBAAAA&amp;ccb=7-4&amp;oh=00_AT_DdiZi1hjjZ4udajsBGGlcVYrSQSYG0cCCXrSPvktW5Q&amp;oe=627F4B51&amp;_nc_sid=e5d0a6,1627076044,true,false,https://www.instagram.com/ma_vie_en_lu/,2022-05-09T13:35:36.712Z</t>
  </si>
  <si>
    <t>https://www.instagram.com/jjsynsl,jjsynsl,JNL,https://scontent-atl3-1.cdninstagram.com/v/t51.2885-19/44884218_345707102882519_2446069589734326272_n.jpg?_nc_ht=scontent-atl3-1.cdninstagram.com&amp;_nc_cat=1&amp;_nc_ohc=ND-k7sS60YgAX8Ryrx-&amp;edm=ABmJApABAAAA&amp;ccb=7-4&amp;ig_cache_key=YW5vbnltb3VzX3Byb2ZpbGVfcGlj.2-ccb7-4&amp;oh=00_AT_zz5F0EqhkL1GoGvUGFV4k4cwMTPslfxE2JEei40HMKQ&amp;oe=627FB94F&amp;_nc_sid=6136e7,374985806,true,false,https://www.instagram.com/ma_vie_en_lu/,2022-05-09T13:35:36.712Z</t>
  </si>
  <si>
    <t>https://www.instagram.com/math_ntn,math_ntn,Mathou,https://scontent-lga3-1.cdninstagram.com/v/t51.2885-19/93823270_908840749561722_9183262329414877184_n.jpg?stp=dst-jpg_s150x150&amp;_nc_ht=scontent-lga3-1.cdninstagram.com&amp;_nc_cat=106&amp;_nc_ohc=mQCsxVmomWAAX-4yyFh&amp;edm=APQMUHMBAAAA&amp;ccb=7-4&amp;oh=00_AT980gURxw0e-717Powff9llMTj73XIq9u8dvkySOwqbMw&amp;oe=6280CECC&amp;_nc_sid=e5d0a6,10557832,true,false,https://www.instagram.com/ma_vie_en_lu/,2022-05-09T13:35:36.712Z</t>
  </si>
  <si>
    <t>https://www.instagram.com/kittywelove,kittywelove,hellokitty,https://scontent-lga3-1.cdninstagram.com/v/t51.2885-19/11809913_1478645902439251_1610773067_a.jpg?_nc_ht=scontent-lga3-1.cdninstagram.com&amp;_nc_cat=107&amp;_nc_ohc=T8B4EYtkfc4AX9tFCBv&amp;edm=APQMUHMBAAAA&amp;ccb=7-4&amp;oh=00_AT8MsXzN_YttlXn1W6L6dtaC1zDnZ8RU9Bb0rK_hS7eOLA&amp;oe=627FECE2&amp;_nc_sid=e5d0a6,292987106,true,false,https://www.instagram.com/ma_vie_en_lu/,2022-05-09T13:35:36.712Z</t>
  </si>
  <si>
    <t>https://www.instagram.com/sonia_kwally,sonia_kwally,Sonia Kwally,https://scontent-lga3-1.cdninstagram.com/v/t51.2885-19/128948735_385332766082114_6781386237294033778_n.jpg?stp=dst-jpg_s150x150&amp;_nc_ht=scontent-lga3-1.cdninstagram.com&amp;_nc_cat=102&amp;_nc_ohc=lKzDU37nylIAX8pIRA4&amp;edm=APQMUHMBAAAA&amp;ccb=7-4&amp;oh=00_AT-WPAErfZWlmKmvl1yTGqS3uXpuOJ-1c84j_6OUGTUiSw&amp;oe=6280B426&amp;_nc_sid=e5d0a6,40158118934,false,false,https://www.instagram.com/ma_vie_en_lu/,2022-05-09T13:35:36.712Z</t>
  </si>
  <si>
    <t>https://www.instagram.com/nadiaa__081,nadiaa__081,Nadia,https://scontent-atl3-1.cdninstagram.com/v/t51.2885-19/44884218_345707102882519_2446069589734326272_n.jpg?_nc_ht=scontent-atl3-1.cdninstagram.com&amp;_nc_cat=1&amp;_nc_ohc=ND-k7sS60YgAX8Ryrx-&amp;edm=ABmJApABAAAA&amp;ccb=7-4&amp;ig_cache_key=YW5vbnltb3VzX3Byb2ZpbGVfcGlj.2-ccb7-4&amp;oh=00_AT_zz5F0EqhkL1GoGvUGFV4k4cwMTPslfxE2JEei40HMKQ&amp;oe=627FB94F&amp;_nc_sid=6136e7,3818745002,true,false,https://www.instagram.com/ma_vie_en_lu/,2022-05-09T13:35:36.712Z</t>
  </si>
  <si>
    <t>https://www.instagram.com/paname.rah,paname.rah,iman,https://scontent-lga3-1.cdninstagram.com/v/t51.2885-19/274641885_662395738215837_7426301696758598242_n.jpg?stp=dst-jpg_s150x150&amp;_nc_ht=scontent-lga3-1.cdninstagram.com&amp;_nc_cat=109&amp;_nc_ohc=2E46F8RDGxYAX8y-DNv&amp;edm=APQMUHMBAAAA&amp;ccb=7-4&amp;oh=00_AT-hQ0VNzT_yzyiS8OvYogJbXiROXpkiuvZCDr2BJfpRGQ&amp;oe=627F8E17&amp;_nc_sid=e5d0a6,6293682247,true,false,https://www.instagram.com/ma_vie_en_lu/,2022-05-09T13:35:36.712Z</t>
  </si>
  <si>
    <t>https://www.instagram.com/virginiemallus,virginiemallus,vir ninie,https://scontent-lga3-1.cdninstagram.com/v/t51.2885-19/73381134_619591818787788_5231755798480158720_n.jpg?stp=dst-jpg_s150x150&amp;_nc_ht=scontent-lga3-1.cdninstagram.com&amp;_nc_cat=100&amp;_nc_ohc=t4-YyFpmJnEAX-JiLCj&amp;edm=APQMUHMBAAAA&amp;ccb=7-4&amp;oh=00_AT8iloi4L-4fZ6OUKO44sz-xsyBdvaaVJJwESx4aj3X2Yw&amp;oe=627FACDF&amp;_nc_sid=e5d0a6,4295107377,true,false,https://www.instagram.com/ma_vie_en_lu/,2022-05-09T13:35:36.713Z</t>
  </si>
  <si>
    <t>https://www.instagram.com/alex.lndie,alex.lndie,Alex,https://scontent-lga3-1.cdninstagram.com/v/t51.2885-19/118071726_921894348296257_5062776110604647674_n.jpg?stp=dst-jpg_s150x150&amp;_nc_ht=scontent-lga3-1.cdninstagram.com&amp;_nc_cat=101&amp;_nc_ohc=Ig4vqiwrZ0IAX87-oe-&amp;edm=APQMUHMBAAAA&amp;ccb=7-4&amp;oh=00_AT_-q1HVJGmii0XCmr7rlG6AZvqHcbPJZt8JXqZrMvDoUQ&amp;oe=627F1DE9&amp;_nc_sid=e5d0a6,259322874,false,false,https://www.instagram.com/ma_vie_en_lu/,2022-05-09T13:35:36.713Z</t>
  </si>
  <si>
    <t>https://www.instagram.com/mesbbnalan,mesbbnalan,MesbbNalan,https://scontent-lga3-1.cdninstagram.com/v/t51.2885-19/272171496_625942535288052_7508473765794007485_n.jpg?stp=dst-jpg_s150x150&amp;_nc_ht=scontent-lga3-1.cdninstagram.com&amp;_nc_cat=100&amp;_nc_ohc=cEQNgQwX17AAX99A1vZ&amp;edm=APQMUHMBAAAA&amp;ccb=7-4&amp;oh=00_AT9H-4_EtLfubD5rweICs-sKkfQOtJEyFNTOVOPLyQz0-Q&amp;oe=627FD584&amp;_nc_sid=e5d0a6,22263369274,true,false,https://www.instagram.com/ma_vie_en_lu/,2022-05-09T13:35:36.713Z</t>
  </si>
  <si>
    <t>https://www.instagram.com/mathilde_bffd,mathilde_bffd,ð‘©ð’†ð’„ð’‚ð’–ð’”ð’† ð‘°'ð’Ž ð’‡ð’ð’–ð’‡ð’‡ð’š,https://scontent-lga3-1.cdninstagram.com/v/t51.2885-19/273944500_371624044401958_357261407516420009_n.jpg?stp=dst-jpg_s150x150&amp;_nc_ht=scontent-lga3-1.cdninstagram.com&amp;_nc_cat=110&amp;_nc_ohc=2JOUZWoPDeUAX9uY5oA&amp;edm=APQMUHMBAAAA&amp;ccb=7-4&amp;oh=00_AT_4BK8uTtvPfHsPO6lxV8LAp1Y-Qd4C_JiOWlDxdD7vpA&amp;oe=627F215D&amp;_nc_sid=e5d0a6,2237267642,false,false,https://www.instagram.com/ma_vie_en_lu/,2022-05-09T13:35:36.713Z</t>
  </si>
  <si>
    <t>https://www.instagram.com/h.marion84,h.marion84,marion hernandez,https://scontent-lga3-1.cdninstagram.com/v/t51.2885-19/205290403_539179690796406_986629512479083379_n.jpg?stp=dst-jpg_s150x150&amp;_nc_ht=scontent-lga3-1.cdninstagram.com&amp;_nc_cat=106&amp;_nc_ohc=8zyEeSM1gj8AX9tvjOI&amp;edm=APQMUHMBAAAA&amp;ccb=7-4&amp;oh=00_AT9VNapruPKo4KWGd1Jr34KJEPj-gbMh2Al7gudehVWNWQ&amp;oe=627FC267&amp;_nc_sid=e5d0a6,13683065501,true,false,https://www.instagram.com/ma_vie_en_lu/,2022-05-09T13:35:36.713Z</t>
  </si>
  <si>
    <t>https://www.instagram.com/fiona__bo,fiona__bo,Fiona Bo,https://scontent-lga3-1.cdninstagram.com/v/t51.2885-19/30086151_163105617661368_3888428059950317568_n.jpg?stp=dst-jpg_s150x150&amp;_nc_ht=scontent-lga3-1.cdninstagram.com&amp;_nc_cat=100&amp;_nc_ohc=MyIzJN-UU-oAX-9dsq6&amp;edm=APQMUHMBAAAA&amp;ccb=7-4&amp;oh=00_AT9ErqZh92Y4B9RtWnlCx95wyILiWR9UOCO2v9I9HMIipQ&amp;oe=62809673&amp;_nc_sid=e5d0a6,6688301656,false,false,https://www.instagram.com/ma_vie_en_lu/,2022-05-09T13:35:36.713Z</t>
  </si>
  <si>
    <t>https://www.instagram.com/aeleasu,aeleasu,LeÌa,https://scontent-lga3-1.cdninstagram.com/v/t51.2885-19/109123829_282423913025518_5607839328365039459_n.jpg?stp=dst-jpg_s150x150&amp;_nc_ht=scontent-lga3-1.cdninstagram.com&amp;_nc_cat=110&amp;_nc_ohc=V8kgYBAmWaEAX_m_gax&amp;edm=APQMUHMBAAAA&amp;ccb=7-4&amp;oh=00_AT-qRwyOi4HitaFwitidwX7SUWEvKdLWqcNmae0zsvvKeQ&amp;oe=627F7539&amp;_nc_sid=e5d0a6,903773238,false,false,https://www.instagram.com/ma_vie_en_lu/,2022-05-09T13:35:36.713Z</t>
  </si>
  <si>
    <t>https://www.instagram.com/chloeafonso,chloeafonso,chloe afonso,https://scontent-lga3-1.cdninstagram.com/v/t51.2885-19/50834215_417829025630551_5839191193497370624_n.jpg?stp=dst-jpg_s150x150&amp;_nc_ht=scontent-lga3-1.cdninstagram.com&amp;_nc_cat=107&amp;_nc_ohc=KVOc0V0bA7gAX8aaK9f&amp;edm=APQMUHMBAAAA&amp;ccb=7-4&amp;oh=00_AT_B1WJwZ-Gn72UDEdYjTgHcC7qoyvqyaUdwvrstbzAnpQ&amp;oe=62800BCE&amp;_nc_sid=e5d0a6,3938595689,true,false,https://www.instagram.com/ma_vie_en_lu/,2022-05-09T13:35:36.713Z</t>
  </si>
  <si>
    <t>https://www.instagram.com/ninoucheka2019,ninoucheka2019,anne esnault,https://scontent-atl3-1.cdninstagram.com/v/t51.2885-19/44884218_345707102882519_2446069589734326272_n.jpg?_nc_ht=scontent-atl3-1.cdninstagram.com&amp;_nc_cat=1&amp;_nc_ohc=ND-k7sS60YgAX8Ryrx-&amp;edm=ABmJApABAAAA&amp;ccb=7-4&amp;ig_cache_key=YW5vbnltb3VzX3Byb2ZpbGVfcGlj.2-ccb7-4&amp;oh=00_AT_zz5F0EqhkL1GoGvUGFV4k4cwMTPslfxE2JEei40HMKQ&amp;oe=627FB94F&amp;_nc_sid=6136e7,18137392061,true,false,https://www.instagram.com/ma_vie_en_lu/,2022-05-09T13:35:36.713Z</t>
  </si>
  <si>
    <t>https://www.instagram.com/chic.sonya,chic.sonya,sonia.sonia,https://scontent-lga3-1.cdninstagram.com/v/t51.2885-19/279590126_711622720085610_5619924149072620255_n.jpg?stp=dst-jpg_s150x150&amp;_nc_ht=scontent-lga3-1.cdninstagram.com&amp;_nc_cat=106&amp;_nc_ohc=Rq5ueRq9VkAAX_1MRXC&amp;edm=APQMUHMBAAAA&amp;ccb=7-4&amp;oh=00_AT_0ZwsTNsjsSwt4Uc50U0KjJPh2gGJzcMzv2cWqhos_Gw&amp;oe=627F4DA3&amp;_nc_sid=e5d0a6,3111572959,false,false,https://www.instagram.com/ma_vie_en_lu/,2022-05-09T13:35:36.713Z</t>
  </si>
  <si>
    <t>https://www.instagram.com/lvnrst,lvnrst,Lvn Rst,https://scontent-atl3-1.cdninstagram.com/v/t51.2885-19/44884218_345707102882519_2446069589734326272_n.jpg?_nc_ht=scontent-atl3-1.cdninstagram.com&amp;_nc_cat=1&amp;_nc_ohc=ND-k7sS60YgAX8Ryrx-&amp;edm=ABmJApABAAAA&amp;ccb=7-4&amp;ig_cache_key=YW5vbnltb3VzX3Byb2ZpbGVfcGlj.2-ccb7-4&amp;oh=00_AT_zz5F0EqhkL1GoGvUGFV4k4cwMTPslfxE2JEei40HMKQ&amp;oe=627FB94F&amp;_nc_sid=6136e7,29825173238,false,false,https://www.instagram.com/ma_vie_en_lu/,2022-05-09T13:35:36.714Z</t>
  </si>
  <si>
    <t>https://www.instagram.com/brondex,brondex,brondex,https://scontent-lga3-1.cdninstagram.com/v/t51.2885-19/260238159_126984349760600_989762085879047897_n.jpg?stp=dst-jpg_s150x150&amp;_nc_ht=scontent-lga3-1.cdninstagram.com&amp;_nc_cat=108&amp;_nc_ohc=wgvN6-_79hkAX9pc_Sh&amp;edm=APQMUHMBAAAA&amp;ccb=7-4&amp;oh=00_AT_UJm832M0OSXr9CAwNv3sSS0F4ndGHQN9c3QQyXQPajQ&amp;oe=627F4968&amp;_nc_sid=e5d0a6,284140443,true,false,https://www.instagram.com/ma_vie_en_lu/,2022-05-09T13:35:36.714Z</t>
  </si>
  <si>
    <t>https://www.instagram.com/dramatiquetragedie,dramatiquetragedie,VILAINE âš¡ï¸,https://scontent-lga3-1.cdninstagram.com/v/t51.2885-19/120200199_669512523987845_6169472247626027400_n.jpg?stp=dst-jpg_s150x150&amp;_nc_ht=scontent-lga3-1.cdninstagram.com&amp;_nc_cat=105&amp;_nc_ohc=kRZoYamsqhkAX-ubvOX&amp;edm=APQMUHMBAAAA&amp;ccb=7-4&amp;oh=00_AT8ZtcSwjQDvckvvjJSafyvVXZ6vUW0XapKh4DKoN4oiTw&amp;oe=627F94FA&amp;_nc_sid=e5d0a6,17830658316,false,false,https://www.instagram.com/ma_vie_en_lu/,2022-05-09T13:35:36.714Z</t>
  </si>
  <si>
    <t>https://www.instagram.com/melbecourt,melbecourt,MeÌlanie Becourt,https://scontent-lga3-1.cdninstagram.com/v/t51.2885-19/128720831_2787645058150188_1806374934892879965_n.jpg?stp=dst-jpg_s150x150&amp;_nc_ht=scontent-lga3-1.cdninstagram.com&amp;_nc_cat=100&amp;_nc_ohc=giAgU870dIgAX-VWOYI&amp;edm=APQMUHMBAAAA&amp;ccb=7-4&amp;oh=00_AT-1QxSwxm9KmOxuBdI3tdjy9CUje3w5B6GHlfYrMZw2QA&amp;oe=628011F5&amp;_nc_sid=e5d0a6,254657620,true,false,https://www.instagram.com/ma_vie_en_lu/,2022-05-09T13:35:36.714Z</t>
  </si>
  <si>
    <t>https://www.instagram.com/astriddesclos,astriddesclos,Astrid.d,https://scontent-lga3-1.cdninstagram.com/v/t51.2885-19/70347141_497006080891383_7465964452618174464_n.jpg?stp=dst-jpg_s150x150&amp;_nc_ht=scontent-lga3-1.cdninstagram.com&amp;_nc_cat=103&amp;_nc_ohc=vyADOOOA8RcAX_cuzkH&amp;edm=APQMUHMBAAAA&amp;ccb=7-4&amp;oh=00_AT-lmIyd6dOHQkYZKZ8nDes1OMypRtwt7wcOAKqLwprzdw&amp;oe=627FC86D&amp;_nc_sid=e5d0a6,6930586347,false,false,https://www.instagram.com/ma_vie_en_lu/,2022-05-09T13:35:36.714Z</t>
  </si>
  <si>
    <t>https://www.instagram.com/jean_maurice_cho,jean_maurice_cho,Jean Maurice Cho,https://scontent-lga3-1.cdninstagram.com/v/t51.2885-19/11374568_397451057118161_1297195188_a.jpg?stp=dst-jpg_s150x150&amp;_nc_ht=scontent-lga3-1.cdninstagram.com&amp;_nc_cat=105&amp;_nc_ohc=72hNFNFAZvMAX8XEVM8&amp;edm=APQMUHMBAAAA&amp;ccb=7-4&amp;oh=00_AT9_duIz4pyPx04zta9GfbYpa8nK0ZM06NKJPXnWa0hBAQ&amp;oe=62803C4E&amp;_nc_sid=e5d0a6,2053886250,true,false,https://www.instagram.com/ma_vie_en_lu/,2022-05-09T13:35:36.714Z</t>
  </si>
  <si>
    <t>https://www.instagram.com/dijor9000,dijor9000,Dijor45,https://scontent-atl3-1.cdninstagram.com/v/t51.2885-19/44884218_345707102882519_2446069589734326272_n.jpg?_nc_ht=scontent-atl3-1.cdninstagram.com&amp;_nc_cat=1&amp;_nc_ohc=ND-k7sS60YgAX8Ryrx-&amp;edm=ABmJApABAAAA&amp;ccb=7-4&amp;ig_cache_key=YW5vbnltb3VzX3Byb2ZpbGVfcGlj.2-ccb7-4&amp;oh=00_AT_zz5F0EqhkL1GoGvUGFV4k4cwMTPslfxE2JEei40HMKQ&amp;oe=627FB94F&amp;_nc_sid=6136e7,46090369899,true,false,https://www.instagram.com/ma_vie_en_lu/,2022-05-09T13:35:36.714Z</t>
  </si>
  <si>
    <t>https://www.instagram.com/lp_helena,lp_helena,Elena Lappa,https://scontent-lga3-1.cdninstagram.com/v/t51.2885-19/49698573_762261267482612_443982391569022976_n.jpg?stp=dst-jpg_s150x150&amp;_nc_ht=scontent-lga3-1.cdninstagram.com&amp;_nc_cat=108&amp;_nc_ohc=q_TxPstdRH0AX8gkIez&amp;edm=APQMUHMBAAAA&amp;ccb=7-4&amp;oh=00_AT-Faqqd1FOFh4CzbA_VYgJDPGifYjucxXY214y_OEK-Rw&amp;oe=62808873&amp;_nc_sid=e5d0a6,1555093924,true,false,https://www.instagram.com/ma_vie_en_lu/,2022-05-09T13:35:36.714Z</t>
  </si>
  <si>
    <t>https://www.instagram.com/audinette_56,audinette_56,Aude d'Orange,https://scontent-lga3-1.cdninstagram.com/v/t51.2885-19/248419499_176569847977940_4026944936159442018_n.jpg?stp=dst-jpg_s150x150&amp;_nc_ht=scontent-lga3-1.cdninstagram.com&amp;_nc_cat=108&amp;_nc_ohc=ClnLvRsu1dQAX9ov_L4&amp;edm=APQMUHMBAAAA&amp;ccb=7-4&amp;oh=00_AT9YxkBR9-LC3GMB9RTKtUBRIhuRgVFcAldcXmfuPXWIrg&amp;oe=62806FE9&amp;_nc_sid=e5d0a6,4571315466,true,false,https://www.instagram.com/ma_vie_en_lu/,2022-05-09T13:35:36.714Z</t>
  </si>
  <si>
    <t>https://www.instagram.com/cletallec56,cletallec56,Christelle le Tallec,https://scontent-lga3-1.cdninstagram.com/v/t51.2885-19/277648617_548448796860764_1796646004057904818_n.jpg?stp=dst-jpg_s150x150&amp;_nc_ht=scontent-lga3-1.cdninstagram.com&amp;_nc_cat=108&amp;_nc_ohc=ZTu724c5BiwAX-qMrJm&amp;edm=APQMUHMBAAAA&amp;ccb=7-4&amp;oh=00_AT8FU-Ee5RRcaDCCCnLc00Gyb81SgqytEYWdwx5J6kGXkQ&amp;oe=62803A45&amp;_nc_sid=e5d0a6,49869159461,false,false,https://www.instagram.com/ma_vie_en_lu/,2022-05-09T13:35:36.714Z</t>
  </si>
  <si>
    <t>https://www.instagram.com/sandrine21120,sandrine21120,sandrine,https://scontent-lga3-1.cdninstagram.com/v/t51.2885-19/277652817_130742886194444_7772737330945466158_n.jpg?stp=dst-jpg_s150x150&amp;_nc_ht=scontent-lga3-1.cdninstagram.com&amp;_nc_cat=108&amp;_nc_ohc=McZ9NX2WEzwAX950oSs&amp;edm=APQMUHMBAAAA&amp;ccb=7-4&amp;oh=00_AT-v6HReCB0NsRucrB6CfhALR0STFjcg5gBkIaA1QofDWA&amp;oe=627FA97B&amp;_nc_sid=e5d0a6,1963093564,false,false,https://www.instagram.com/ma_vie_en_lu/,2022-05-09T13:35:36.714Z</t>
  </si>
  <si>
    <t>https://www.instagram.com/melomeloys,melomeloys,MeÌlody M,https://scontent-lga3-1.cdninstagram.com/v/t51.2885-19/19051394_704618816404798_33113321678831616_a.jpg?stp=dst-jpg_s150x150&amp;_nc_ht=scontent-lga3-1.cdninstagram.com&amp;_nc_cat=110&amp;_nc_ohc=M-11FEJ9zWoAX9LXFTu&amp;edm=APQMUHMBAAAA&amp;ccb=7-4&amp;oh=00_AT9tAcO4F_PeXuH-vz-sGc-pKeBWiP-_r2o9ZrgPG8ee8g&amp;oe=627FADB4&amp;_nc_sid=e5d0a6,1941725339,true,false,https://www.instagram.com/ma_vie_en_lu/,2022-05-09T13:35:36.714Z</t>
  </si>
  <si>
    <t>https://www.instagram.com/zazacarretero,zazacarretero,Zaza Carretero,https://scontent-lga3-1.cdninstagram.com/v/t51.2885-19/180736927_993373004822208_4384563340060549015_n.jpg?stp=dst-jpg_s150x150&amp;_nc_ht=scontent-lga3-1.cdninstagram.com&amp;_nc_cat=100&amp;_nc_ohc=V8928p7O88oAX_qCU_i&amp;edm=APQMUHMBAAAA&amp;ccb=7-4&amp;oh=00_AT_OWMDCZkD0zImpGt0RzCR1BqNXge-WdTdqiX53r9NpQA&amp;oe=627F5FF3&amp;_nc_sid=e5d0a6,11131552910,true,false,https://www.instagram.com/ma_vie_en_lu/,2022-05-09T13:35:36.714Z</t>
  </si>
  <si>
    <t>https://www.instagram.com/chere_voisine,chere_voisine,CheÌ€re voisine,https://scontent-lga3-1.cdninstagram.com/v/t51.2885-19/101468472_1158836957800015_7105905709128089600_n.jpg?stp=dst-jpg_s150x150&amp;_nc_ht=scontent-lga3-1.cdninstagram.com&amp;_nc_cat=107&amp;_nc_ohc=ghGjPApsXIcAX9lkYf3&amp;edm=APQMUHMBAAAA&amp;ccb=7-4&amp;oh=00_AT90yQmPtYjWxdpAJGXyuF_7NEVPEJ9CYCOCVedwbJoLuQ&amp;oe=627FB5C3&amp;_nc_sid=e5d0a6,28384318837,false,false,https://www.instagram.com/ma_vie_en_lu/,2022-05-09T13:35:36.714Z</t>
  </si>
  <si>
    <t>https://www.instagram.com/hanane.amri,hanane.amri,Ylla Ella,https://scontent-atl3-1.cdninstagram.com/v/t51.2885-19/44884218_345707102882519_2446069589734326272_n.jpg?_nc_ht=scontent-atl3-1.cdninstagram.com&amp;_nc_cat=1&amp;_nc_ohc=ND-k7sS60YgAX8Ryrx-&amp;edm=ABmJApABAAAA&amp;ccb=7-4&amp;ig_cache_key=YW5vbnltb3VzX3Byb2ZpbGVfcGlj.2-ccb7-4&amp;oh=00_AT_zz5F0EqhkL1GoGvUGFV4k4cwMTPslfxE2JEei40HMKQ&amp;oe=627FB94F&amp;_nc_sid=6136e7,6072565420,true,false,https://www.instagram.com/ma_vie_en_lu/,2022-05-09T13:35:36.715Z</t>
  </si>
  <si>
    <t>https://www.instagram.com/margauxmro,margauxmro,- Margaux -,https://scontent-lga3-1.cdninstagram.com/v/t51.2885-19/27890954_1987340754921068_9168606152949235712_n.jpg?stp=dst-jpg_s150x150&amp;_nc_ht=scontent-lga3-1.cdninstagram.com&amp;_nc_cat=108&amp;_nc_ohc=0cIh1Wjpol8AX-x2Nqf&amp;edm=APQMUHMBAAAA&amp;ccb=7-4&amp;oh=00_AT8mBCRgdmiQUerJhpLID6WTJOy-va7-ODjswYXU-PEKRQ&amp;oe=6280F02C&amp;_nc_sid=e5d0a6,198429873,true,false,https://www.instagram.com/ma_vie_en_lu/,2022-05-09T13:35:36.715Z</t>
  </si>
  <si>
    <t>https://www.instagram.com/naiouu,naiouu,,https://scontent-lga3-1.cdninstagram.com/v/t51.2885-19/277909498_276191318036874_8486867539247286727_n.jpg?stp=dst-jpg_s150x150&amp;_nc_ht=scontent-lga3-1.cdninstagram.com&amp;_nc_cat=106&amp;_nc_ohc=K8rSI7vASqsAX87XgIi&amp;edm=APQMUHMBAAAA&amp;ccb=7-4&amp;oh=00_AT8Lj9y1LdpiGa6GJW-eMy3ob-eFGe25DOWNbMz1GyjgSg&amp;oe=627FFA5B&amp;_nc_sid=e5d0a6,1725885852,true,false,https://www.instagram.com/ma_vie_en_lu/,2022-05-09T13:35:36.715Z</t>
  </si>
  <si>
    <t>https://www.instagram.com/anaelle_a,anaelle_a,AnaeÌˆlle,https://scontent-lga3-1.cdninstagram.com/v/t51.2885-19/67590791_1104664633064419_7955463352812044288_n.jpg?stp=dst-jpg_s150x150&amp;_nc_ht=scontent-lga3-1.cdninstagram.com&amp;_nc_cat=107&amp;_nc_ohc=T6JycGFVcdIAX84XDIP&amp;edm=APQMUHMBAAAA&amp;ccb=7-4&amp;oh=00_AT9X1G-aJP9VEaetI68LN9-UxWJ0bbeEYqZRMVHiahF6FQ&amp;oe=627F6879&amp;_nc_sid=e5d0a6,353309103,true,false,https://www.instagram.com/ma_vie_en_lu/,2022-05-09T13:35:36.715Z</t>
  </si>
  <si>
    <t>https://www.instagram.com/camill0u_,camill0u_,C A M I L L E . D.,https://scontent-lga3-1.cdninstagram.com/v/t51.2885-19/275853185_2982914988675383_7739461763051693926_n.jpg?stp=dst-jpg_s150x150&amp;_nc_ht=scontent-lga3-1.cdninstagram.com&amp;_nc_cat=111&amp;_nc_ohc=gkE-59Q7yfYAX_LmZ7O&amp;edm=APQMUHMBAAAA&amp;ccb=7-4&amp;oh=00_AT8pIPHFWfCNLsBFF8WB-ENllhDEfAQHiOYwOWU-gpxvoQ&amp;oe=627FE9FA&amp;_nc_sid=e5d0a6,1230891505,true,false,https://www.instagram.com/ma_vie_en_lu/,2022-05-09T13:35:36.715Z</t>
  </si>
  <si>
    <t>https://www.instagram.com/mel_m.r,mel_m.r,MeÌlanie Marichal,https://scontent-lga3-1.cdninstagram.com/v/t51.2885-19/275977293_666040024605038_2380432279717063006_n.jpg?stp=dst-jpg_s150x150&amp;_nc_ht=scontent-lga3-1.cdninstagram.com&amp;_nc_cat=102&amp;_nc_ohc=c5dHRjlyvPUAX89JJ5u&amp;edm=APQMUHMBAAAA&amp;ccb=7-4&amp;oh=00_AT_SLD0AJx7GJt4vBhK7fsFcNK1CYXBsPXYbEWuGD98QhA&amp;oe=6280C51D&amp;_nc_sid=e5d0a6,1409769862,true,false,https://www.instagram.com/ma_vie_en_lu/,2022-05-09T13:35:36.715Z</t>
  </si>
  <si>
    <t>https://www.instagram.com/celibatairessainteanne,celibatairessainteanne,CeÌlibataires Sainte-Anne,https://scontent-lga3-1.cdninstagram.com/v/t51.2885-19/117989681_316662592917010_3578439108226850233_n.jpg?stp=dst-jpg_s150x150&amp;_nc_ht=scontent-lga3-1.cdninstagram.com&amp;_nc_cat=110&amp;_nc_ohc=75gxuQiH6XAAX8YNAPR&amp;edm=APQMUHMBAAAA&amp;ccb=7-4&amp;oh=00_AT-uDv8QkLwxAdydry5MqHjWOmWU-mr3nQ0TmDtA8NpoHg&amp;oe=627FD0B6&amp;_nc_sid=e5d0a6,40816413307,false,false,https://www.instagram.com/ma_vie_en_lu/,2022-05-09T13:35:36.715Z</t>
  </si>
  <si>
    <t>https://www.instagram.com/juliearnal,juliearnal,,https://scontent-lga3-1.cdninstagram.com/v/t51.2885-19/70866826_2401783633472220_1232939343786541056_n.jpg?stp=dst-jpg_s150x150&amp;_nc_ht=scontent-lga3-1.cdninstagram.com&amp;_nc_cat=100&amp;_nc_ohc=iISsIZJvc9kAX9469j4&amp;edm=APQMUHMBAAAA&amp;ccb=7-4&amp;oh=00_AT9SPFw9AzXWKQfEkdzbhwAf60AkSp5CKEyOUuDd3cQwiQ&amp;oe=6280F9CF&amp;_nc_sid=e5d0a6,1465294429,true,false,https://www.instagram.com/ma_vie_en_lu/,2022-05-09T13:35:36.715Z</t>
  </si>
  <si>
    <t>https://www.instagram.com/chatounette441,chatounette441,Poulin,https://scontent-lga3-1.cdninstagram.com/v/t51.2885-19/177246261_980712949333804_1533930128459002589_n.jpg?stp=dst-jpg_s150x150&amp;_nc_ht=scontent-lga3-1.cdninstagram.com&amp;_nc_cat=104&amp;_nc_ohc=m6bWgXNkPawAX-JNyV9&amp;edm=APQMUHMBAAAA&amp;ccb=7-4&amp;oh=00_AT8u1Rej7Dbe8-2vLI8--rG0Yud7aqwiqIyKJbTjyI3rVQ&amp;oe=62803E08&amp;_nc_sid=e5d0a6,47604410550,true,false,https://www.instagram.com/ma_vie_en_lu/,2022-05-09T13:35:36.715Z</t>
  </si>
  <si>
    <t>https://www.instagram.com/aureliepiccard,aureliepiccard,AureÌlie Piccard,https://scontent-lga3-1.cdninstagram.com/v/t51.2885-19/65273794_426075071335068_4821758121619750912_n.jpg?stp=dst-jpg_s150x150&amp;_nc_ht=scontent-lga3-1.cdninstagram.com&amp;_nc_cat=100&amp;_nc_ohc=AP53xWhi9y0AX8OnJYL&amp;edm=APQMUHMBAAAA&amp;ccb=7-4&amp;oh=00_AT-sML9jdh-kB0xNX_ZClcm-XPVV-qT5hIRCUpzE4_W05g&amp;oe=6280602E&amp;_nc_sid=e5d0a6,16024821151,true,false,https://www.instagram.com/ma_vie_en_lu/,2022-05-09T13:35:36.715Z</t>
  </si>
  <si>
    <t>https://www.instagram.com/philippine.boulay,philippine.boulay,Philippine Boulay,https://scontent-lga3-1.cdninstagram.com/v/t51.2885-19/240802123_2850697598480569_5316081351468928376_n.jpg?stp=dst-jpg_s150x150&amp;_nc_ht=scontent-lga3-1.cdninstagram.com&amp;_nc_cat=101&amp;_nc_ohc=bCv7zt7PTIgAX8CqLqo&amp;edm=APQMUHMBAAAA&amp;ccb=7-4&amp;oh=00_AT_qO03SWgqgNvfE5kiBJLspn-0ga6D6S5Ad0Syiw3Avtw&amp;oe=6280BEF5&amp;_nc_sid=e5d0a6,14025486865,true,false,https://www.instagram.com/ma_vie_en_lu/,2022-05-09T13:35:36.715Z</t>
  </si>
  <si>
    <t>https://www.instagram.com/damoisyona,damoisyona,Damois Yona ðŸ‘‘,https://scontent-lga3-1.cdninstagram.com/v/t51.2885-19/138294471_453337125674220_520473573055980772_n.jpg?stp=dst-jpg_s150x150&amp;_nc_ht=scontent-lga3-1.cdninstagram.com&amp;_nc_cat=100&amp;_nc_ohc=cWkpAc0usyMAX_v5vgK&amp;edm=APQMUHMBAAAA&amp;ccb=7-4&amp;oh=00_AT_AgCGJlNkO24LFZox9CDhb5ZgX3um4ubNUkQ8di9QUig&amp;oe=627FEF16&amp;_nc_sid=e5d0a6,3734869123,false,false,https://www.instagram.com/ma_vie_en_lu/,2022-05-09T13:35:36.715Z</t>
  </si>
  <si>
    <t>https://www.instagram.com/melyne.71,melyne.71,Mâ€™ly,https://scontent-lga3-1.cdninstagram.com/v/t51.2885-19/226206429_1004468560319946_2483078536349541191_n.jpg?stp=dst-jpg_s150x150&amp;_nc_ht=scontent-lga3-1.cdninstagram.com&amp;_nc_cat=106&amp;_nc_ohc=rUatr75rCmAAX_WWBlE&amp;edm=APQMUHMBAAAA&amp;ccb=7-4&amp;oh=00_AT8paazwKMbyxrdnyIgH-WNCGo3y68IPbbgMMZKiVaadhQ&amp;oe=627F5EBD&amp;_nc_sid=e5d0a6,45576895951,true,false,https://www.instagram.com/ma_vie_en_lu/,2022-05-09T13:35:36.715Z</t>
  </si>
  <si>
    <t>https://www.instagram.com/mutfft,mutfft,Mumu To,https://scontent-lga3-1.cdninstagram.com/v/t51.2885-19/239884817_871572773790267_3151371217500677078_n.jpg?stp=dst-jpg_s150x150&amp;_nc_ht=scontent-lga3-1.cdninstagram.com&amp;_nc_cat=103&amp;_nc_ohc=GBaGrTNXPuoAX8tQbze&amp;edm=APQMUHMBAAAA&amp;ccb=7-4&amp;oh=00_AT-qTG_df6_z_M3DpzSmVmtaT26NRSWGOPmXDUju4fyKKw&amp;oe=6280B8F4&amp;_nc_sid=e5d0a6,2295869776,true,false,https://www.instagram.com/ma_vie_en_lu/,2022-05-09T13:35:36.715Z</t>
  </si>
  <si>
    <t>https://www.instagram.com/caroduchette,caroduchette,Caro Duchette,https://scontent-lga3-1.cdninstagram.com/v/t51.2885-19/73497490_2592594090808579_7464506757897781248_n.jpg?stp=dst-jpg_s150x150&amp;_nc_ht=scontent-lga3-1.cdninstagram.com&amp;_nc_cat=107&amp;_nc_ohc=udvyXejUSg8AX9s5Uol&amp;edm=APQMUHMBAAAA&amp;ccb=7-4&amp;oh=00_AT-K8w4zYDaz5DhMfUixOOI4KxWgrmZc2iI3w0EfymEnyg&amp;oe=62808D91&amp;_nc_sid=e5d0a6,24425777734,false,false,https://www.instagram.com/ma_vie_en_lu/,2022-05-09T13:35:36.715Z</t>
  </si>
  <si>
    <t>https://www.instagram.com/aure__crea,aure__crea,Aurelie F,https://scontent-lga3-1.cdninstagram.com/v/t51.2885-19/271411860_903407103873252_3376532941267468170_n.jpg?stp=dst-jpg_s150x150&amp;_nc_ht=scontent-lga3-1.cdninstagram.com&amp;_nc_cat=100&amp;_nc_ohc=62mDbfJm7OEAX9TkxmE&amp;edm=APQMUHMBAAAA&amp;ccb=7-4&amp;oh=00_AT_KjSTCwU6fmP1u-jaicMtOKBWbk0CbIAShO7bdbwpHuQ&amp;oe=6280854F&amp;_nc_sid=e5d0a6,3189162508,false,false,https://www.instagram.com/ma_vie_en_lu/,2022-05-09T13:35:36.716Z</t>
  </si>
  <si>
    <t>https://www.instagram.com/eliza_cgnt,eliza_cgnt,Bouboute ðŸ’‹,https://scontent-lga3-1.cdninstagram.com/v/t51.2885-19/52127384_2270949046305846_753053473754316800_n.jpg?stp=dst-jpg_s150x150&amp;_nc_ht=scontent-lga3-1.cdninstagram.com&amp;_nc_cat=106&amp;_nc_ohc=l5eWZGZGlioAX-b6HjE&amp;edm=APQMUHMBAAAA&amp;ccb=7-4&amp;oh=00_AT89J8NXLXFe4LeRQvKZqGTHSbxa7h7-hLJDtDOLSS_nrA&amp;oe=627FEE70&amp;_nc_sid=e5d0a6,4443369943,true,false,https://www.instagram.com/ma_vie_en_lu/,2022-05-09T13:35:36.716Z</t>
  </si>
  <si>
    <t>https://www.instagram.com/natalietta1,natalietta1,Nat Alia ðŸ‡µðŸ‡±/ðŸ‡«ðŸ‡·,https://scontent-lga3-1.cdninstagram.com/v/t51.2885-19/277928492_261227902885860_7089435483000853202_n.jpg?stp=dst-jpg_s150x150&amp;_nc_ht=scontent-lga3-1.cdninstagram.com&amp;_nc_cat=100&amp;_nc_ohc=5Ok9PQfvet0AX9DBo3P&amp;edm=APQMUHMBAAAA&amp;ccb=7-4&amp;oh=00_AT811o4SawOa6VktUtqoEomo88pzA045XZB6rJhZgZ2H-A&amp;oe=6280B892&amp;_nc_sid=e5d0a6,3100243939,true,false,https://www.instagram.com/ma_vie_en_lu/,2022-05-09T13:35:36.716Z</t>
  </si>
  <si>
    <t>https://www.instagram.com/c_dm05,c_dm05,C-dm,https://scontent-atl3-1.cdninstagram.com/v/t51.2885-19/44884218_345707102882519_2446069589734326272_n.jpg?_nc_ht=scontent-atl3-1.cdninstagram.com&amp;_nc_cat=1&amp;_nc_ohc=ND-k7sS60YgAX8Ryrx-&amp;edm=ABmJApABAAAA&amp;ccb=7-4&amp;ig_cache_key=YW5vbnltb3VzX3Byb2ZpbGVfcGlj.2-ccb7-4&amp;oh=00_AT_zz5F0EqhkL1GoGvUGFV4k4cwMTPslfxE2JEei40HMKQ&amp;oe=627FB94F&amp;_nc_sid=6136e7,35803102306,true,false,https://www.instagram.com/ma_vie_en_lu/,2022-05-09T13:35:36.716Z</t>
  </si>
  <si>
    <t>https://www.instagram.com/vinz8729,vinz8729,vinz,https://scontent-atl3-1.cdninstagram.com/v/t51.2885-19/44884218_345707102882519_2446069589734326272_n.jpg?_nc_ht=scontent-atl3-1.cdninstagram.com&amp;_nc_cat=1&amp;_nc_ohc=ND-k7sS60YgAX8Ryrx-&amp;edm=ABmJApABAAAA&amp;ccb=7-4&amp;ig_cache_key=YW5vbnltb3VzX3Byb2ZpbGVfcGlj.2-ccb7-4&amp;oh=00_AT_zz5F0EqhkL1GoGvUGFV4k4cwMTPslfxE2JEei40HMKQ&amp;oe=627FB94F&amp;_nc_sid=6136e7,44124054376,false,false,https://www.instagram.com/ma_vie_en_lu/,2022-05-09T13:35:36.716Z</t>
  </si>
  <si>
    <t>https://www.instagram.com/ladadaladoudou,ladadaladoudou,ladoudou ladada,https://scontent-atl3-1.cdninstagram.com/v/t51.2885-19/44884218_345707102882519_2446069589734326272_n.jpg?_nc_ht=scontent-atl3-1.cdninstagram.com&amp;_nc_cat=1&amp;_nc_ohc=ND-k7sS60YgAX8Ryrx-&amp;edm=ABmJApABAAAA&amp;ccb=7-4&amp;ig_cache_key=YW5vbnltb3VzX3Byb2ZpbGVfcGlj.2-ccb7-4&amp;oh=00_AT_zz5F0EqhkL1GoGvUGFV4k4cwMTPslfxE2JEei40HMKQ&amp;oe=627FB94F&amp;_nc_sid=6136e7,49078160668,false,false,https://www.instagram.com/ma_vie_en_lu/,2022-05-09T13:35:36.716Z</t>
  </si>
  <si>
    <t>https://www.instagram.com/li_ndsay4240,li_ndsay4240,Lindsayâ¤ï¸ðŸ”¥ðŸ‘‘,https://scontent-atl3-1.cdninstagram.com/v/t51.2885-19/44884218_345707102882519_2446069589734326272_n.jpg?_nc_ht=scontent-atl3-1.cdninstagram.com&amp;_nc_cat=1&amp;_nc_ohc=ND-k7sS60YgAX8Ryrx-&amp;edm=ABmJApABAAAA&amp;ccb=7-4&amp;ig_cache_key=YW5vbnltb3VzX3Byb2ZpbGVfcGlj.2-ccb7-4&amp;oh=00_AT_zz5F0EqhkL1GoGvUGFV4k4cwMTPslfxE2JEei40HMKQ&amp;oe=627FB94F&amp;_nc_sid=6136e7,46834720591,false,false,https://www.instagram.com/ma_vie_en_lu/,2022-05-09T13:35:36.716Z</t>
  </si>
  <si>
    <t>https://www.instagram.com/lilou78380,lilou78380,Ce Line Gallois,https://scontent-lga3-1.cdninstagram.com/v/t51.2885-19/273688285_3140089599583223_198676156999942056_n.jpg?stp=dst-jpg_s150x150&amp;_nc_ht=scontent-lga3-1.cdninstagram.com&amp;_nc_cat=111&amp;_nc_ohc=DQNx7QqBYQ0AX991K7_&amp;edm=APQMUHMBAAAA&amp;ccb=7-4&amp;oh=00_AT-XBBDDdi0OZ2Y1KEFLWX46tWCZcnTd9uvPLhz3y6IGEA&amp;oe=6280D0F9&amp;_nc_sid=e5d0a6,2050331842,false,false,https://www.instagram.com/ma_vie_en_lu/,2022-05-09T13:35:36.716Z</t>
  </si>
  <si>
    <t>https://www.instagram.com/mela.hugo,mela.hugo,Navez Hugo MeÌlanie,https://scontent-lga3-1.cdninstagram.com/v/t51.2885-19/273820915_4989096297806647_4387657529718362339_n.jpg?stp=dst-jpg_s150x150&amp;_nc_ht=scontent-lga3-1.cdninstagram.com&amp;_nc_cat=107&amp;_nc_ohc=ce5p77PeMGUAX8imx2i&amp;edm=APQMUHMBAAAA&amp;ccb=7-4&amp;oh=00_AT-53EhSdYzoAgT2wUz9zmcn_3aa19cy8Ew4TpOE9YwW4A&amp;oe=627F789A&amp;_nc_sid=e5d0a6,4988503826,false,false,https://www.instagram.com/ma_vie_en_lu/,2022-05-09T13:35:36.716Z</t>
  </si>
  <si>
    <t>https://www.instagram.com/slimanimesri,slimanimesri,Slimani Mesri Soumia,https://scontent-lga3-1.cdninstagram.com/v/t51.2885-19/135270808_1355174708171528_4317024553459905144_n.jpg?stp=dst-jpg_s150x150&amp;_nc_ht=scontent-lga3-1.cdninstagram.com&amp;_nc_cat=108&amp;_nc_ohc=ZWMIfBT-49IAX_pUBXH&amp;edm=APQMUHMBAAAA&amp;ccb=7-4&amp;oh=00_AT-BJThpDNBSfVFVruO1OkMkUv7MnnBK0ANeaSfHv2eBbA&amp;oe=627F4BCA&amp;_nc_sid=e5d0a6,7943755457,false,false,https://www.instagram.com/ma_vie_en_lu/,2022-05-09T13:35:36.716Z</t>
  </si>
  <si>
    <t>https://www.instagram.com/lou.jaynn,lou.jaynn,lou,https://scontent-lga3-1.cdninstagram.com/v/t51.2885-19/60120253_2032390763734215_1818641096184430592_n.jpg?stp=dst-jpg_s150x150&amp;_nc_ht=scontent-lga3-1.cdninstagram.com&amp;_nc_cat=103&amp;_nc_ohc=YYe-wQDq2RUAX82jv_B&amp;edm=APQMUHMBAAAA&amp;ccb=7-4&amp;oh=00_AT-lVVn4sCu7VBERKJWAM-1LUwwqXs3j825D8TZr5PGH6w&amp;oe=6280D121&amp;_nc_sid=e5d0a6,1420458622,true,false,https://www.instagram.com/ma_vie_en_lu/,2022-05-09T13:35:36.716Z</t>
  </si>
  <si>
    <t>https://www.instagram.com/rackel13004,rackel13004,Rachel Swan,https://scontent-lga3-1.cdninstagram.com/v/t51.2885-19/275581063_636496824314622_5054575473864202519_n.jpg?stp=dst-jpg_s150x150&amp;_nc_ht=scontent-lga3-1.cdninstagram.com&amp;_nc_cat=106&amp;_nc_ohc=oiLjvRHFNEUAX_qjpTq&amp;edm=APQMUHMBAAAA&amp;ccb=7-4&amp;oh=00_AT8sVVcDgEuXBBTIoo7Cr0gzJgzNFB9JbvEvwylktbdI2w&amp;oe=627FFBBD&amp;_nc_sid=e5d0a6,6935873353,false,false,https://www.instagram.com/ma_vie_en_lu/,2022-05-09T13:35:36.716Z</t>
  </si>
  <si>
    <t>https://www.instagram.com/li_nt11,li_nt11,ÐžÑ„ÐµÐ»Ð¸Ñ,https://scontent-lga3-1.cdninstagram.com/v/t51.2885-19/278299283_3256452111345086_7403373455332114639_n.jpg?stp=dst-jpg_s150x150&amp;_nc_ht=scontent-lga3-1.cdninstagram.com&amp;_nc_cat=102&amp;_nc_ohc=PHN6fmaOj68AX_-eqZw&amp;edm=APQMUHMBAAAA&amp;ccb=7-4&amp;oh=00_AT84D5WgjZoNOj5f0JezOM7s2bJtVFp7TZzQfhiGALq57A&amp;oe=627F51D2&amp;_nc_sid=e5d0a6,25527418213,true,false,https://www.instagram.com/ma_vie_en_lu/,2022-05-09T13:35:36.716Z</t>
  </si>
  <si>
    <t>https://www.instagram.com/chris.thongvanh,chris.thongvanh,Chris Thongvanh Mery,https://scontent-lga3-1.cdninstagram.com/v/t51.2885-19/250670778_170510761947429_7435560127834670300_n.jpg?stp=dst-jpg_s150x150&amp;_nc_ht=scontent-lga3-1.cdninstagram.com&amp;_nc_cat=109&amp;_nc_ohc=1LqnyHLRYuUAX-25BJ1&amp;edm=APQMUHMBAAAA&amp;ccb=7-4&amp;oh=00_AT_K8dlx-LY41nm1RAk_xJD9syiLG7Dm2QwbgaaNzQsD7A&amp;oe=628044CE&amp;_nc_sid=e5d0a6,3663701573,true,false,https://www.instagram.com/ma_vie_en_lu/,2022-05-09T13:35:36.716Z</t>
  </si>
  <si>
    <t>https://www.instagram.com/sylvie.mrs14,sylvie.mrs14,,https://scontent-lga3-1.cdninstagram.com/v/t51.2885-19/50687414_2542251339137708_7266999096198561792_n.jpg?stp=dst-jpg_s150x150&amp;_nc_ht=scontent-lga3-1.cdninstagram.com&amp;_nc_cat=108&amp;_nc_ohc=IYa98udBryQAX9RzFnm&amp;edm=APQMUHMBAAAA&amp;ccb=7-4&amp;oh=00_AT9s2cJl6jDN5qyMVp4isrnSMSZM_-BSoPDzuqK-4BryKA&amp;oe=627F222A&amp;_nc_sid=e5d0a6,1669555700,true,false,https://www.instagram.com/ma_vie_en_lu/,2022-05-09T13:35:36.716Z</t>
  </si>
  <si>
    <t>https://www.instagram.com/aude_des_iles_,aude_des_iles_,,https://scontent-lga3-1.cdninstagram.com/v/t51.2885-19/273804199_975357083376673_6082382569507948071_n.jpg?stp=dst-jpg_s150x150&amp;_nc_ht=scontent-lga3-1.cdninstagram.com&amp;_nc_cat=101&amp;_nc_ohc=VhV1XTGzcJoAX8muJr7&amp;edm=APQMUHMBAAAA&amp;ccb=7-4&amp;oh=00_AT9VDA_E-R-_VF9A9HmdyWyXVNrYAI9lUndUHYXqnS0nRQ&amp;oe=627FE9D7&amp;_nc_sid=e5d0a6,1346821633,true,false,https://www.instagram.com/ma_vie_en_lu/,2022-05-09T13:35:36.716Z</t>
  </si>
  <si>
    <t>https://www.instagram.com/sophie__frt,sophie__frt,Sophie F,https://scontent-lga3-1.cdninstagram.com/v/t51.2885-19/75454101_2219001038396830_4125017682070208512_n.jpg?stp=dst-jpg_s150x150&amp;_nc_ht=scontent-lga3-1.cdninstagram.com&amp;_nc_cat=110&amp;_nc_ohc=VwbQMxhNiLwAX-Lj1m_&amp;edm=APQMUHMBAAAA&amp;ccb=7-4&amp;oh=00_AT82jtAbwhfKhVW8oSwWxmPHTPsy0DK_-kzNQ_8XWKgNEw&amp;oe=627F1657&amp;_nc_sid=e5d0a6,26904689910,true,false,https://www.instagram.com/ma_vie_en_lu/,2022-05-09T13:35:36.716Z</t>
  </si>
  <si>
    <t>https://www.instagram.com/cjcrw,cjcrw,Clemence Waldisberg R,https://scontent-lga3-1.cdninstagram.com/v/t51.2885-19/118315120_349888436387320_4890072293924470606_n.jpg?stp=dst-jpg_s150x150&amp;_nc_ht=scontent-lga3-1.cdninstagram.com&amp;_nc_cat=104&amp;_nc_ohc=DEN9_eaCiTIAX-JOHwT&amp;edm=APQMUHMBAAAA&amp;ccb=7-4&amp;oh=00_AT8M-kIucvknME1bk4Xsp2vAIRu6VcH4H9D52bf-iyx4QQ&amp;oe=627F64FF&amp;_nc_sid=e5d0a6,1953943035,true,false,https://www.instagram.com/ma_vie_en_lu/,2022-05-09T13:35:36.717Z</t>
  </si>
  <si>
    <t>https://www.instagram.com/louiza_cook,louiza_cook,Kouza Loise Kouzkouz,https://scontent-lga3-1.cdninstagram.com/v/t51.2885-19/242552135_1474866006229827_757549037815303975_n.jpg?stp=dst-jpg_s150x150&amp;_nc_ht=scontent-lga3-1.cdninstagram.com&amp;_nc_cat=103&amp;_nc_ohc=CHsG_lKtiakAX-1jJuD&amp;edm=APQMUHMBAAAA&amp;ccb=7-4&amp;oh=00_AT83kbhCK-0PgKzTbTF7VO72tJbC6FnrYoU6mAzkFPVmLw&amp;oe=627FBB1D&amp;_nc_sid=e5d0a6,1062566513,false,false,https://www.instagram.com/ma_vie_en_lu/,2022-05-09T13:35:36.717Z</t>
  </si>
  <si>
    <t>https://www.instagram.com/hulyie,hulyie,Hulie ðŸ¦‹ðŸ¥¥,https://scontent-lga3-1.cdninstagram.com/v/t51.2885-19/212038057_768991663790352_7439263859376254781_n.jpg?stp=dst-jpg_s150x150&amp;_nc_ht=scontent-lga3-1.cdninstagram.com&amp;_nc_cat=100&amp;_nc_ohc=iriApExxrtcAX9RD108&amp;edm=APQMUHMBAAAA&amp;ccb=7-4&amp;oh=00_AT8v_0vBY6WY6vI3GEmQ4kl8fbHGDMcbxD2VwTsEcNQb3w&amp;oe=627F8111&amp;_nc_sid=e5d0a6,4721028662,true,false,https://www.instagram.com/ma_vie_en_lu/,2022-05-09T13:35:36.717Z</t>
  </si>
  <si>
    <t>https://www.instagram.com/_cbdv_,_cbdv_,,https://scontent-lga3-1.cdninstagram.com/v/t51.2885-19/249274955_4398444046937574_2756553323119091140_n.jpg?stp=dst-jpg_s150x150&amp;_nc_ht=scontent-lga3-1.cdninstagram.com&amp;_nc_cat=106&amp;_nc_ohc=Bbpdg0Fh7V4AX8zowut&amp;edm=APQMUHMBAAAA&amp;ccb=7-4&amp;oh=00_AT9RGUArRY7pkKuxvyWGrMuE_OwlXacViTO9HD8AWwn7Sg&amp;oe=6280BB37&amp;_nc_sid=e5d0a6,249807592,true,false,https://www.instagram.com/ma_vie_en_lu/,2022-05-09T13:35:36.717Z</t>
  </si>
  <si>
    <t>https://www.instagram.com/jessybohneur,jessybohneur,Jessy Bohneur,https://scontent-lga3-1.cdninstagram.com/v/t51.2885-19/274829155_1158228978314475_1566860282162365111_n.jpg?stp=dst-jpg_s150x150&amp;_nc_ht=scontent-lga3-1.cdninstagram.com&amp;_nc_cat=103&amp;_nc_ohc=zwuRywYI1-0AX-cU8-O&amp;edm=APQMUHMBAAAA&amp;ccb=7-4&amp;oh=00_AT_mfjH9PjiJgIL4JfYH4TAO2mF2UuuqqWOt1ceD4vHTWw&amp;oe=62807614&amp;_nc_sid=e5d0a6,3496085821,true,false,https://www.instagram.com/ma_vie_en_lu/,2022-05-09T13:35:36.717Z</t>
  </si>
  <si>
    <t>https://www.instagram.com/rawen_oum,rawen_oum,Oum rawen,https://scontent-atl3-1.cdninstagram.com/v/t51.2885-19/44884218_345707102882519_2446069589734326272_n.jpg?_nc_ht=scontent-atl3-1.cdninstagram.com&amp;_nc_cat=1&amp;_nc_ohc=ND-k7sS60YgAX8Ryrx-&amp;edm=ABmJApABAAAA&amp;ccb=7-4&amp;ig_cache_key=YW5vbnltb3VzX3Byb2ZpbGVfcGlj.2-ccb7-4&amp;oh=00_AT_zz5F0EqhkL1GoGvUGFV4k4cwMTPslfxE2JEei40HMKQ&amp;oe=627FB94F&amp;_nc_sid=6136e7,42695072103,false,false,https://www.instagram.com/ma_vie_en_lu/,2022-05-09T13:35:36.717Z</t>
  </si>
  <si>
    <t>https://www.instagram.com/frederiquebllr,frederiquebllr,FreÌdeÌrique Boullier,https://scontent-lga3-1.cdninstagram.com/v/t51.2885-19/278964669_683651989538097_8141910570830441292_n.jpg?stp=dst-jpg_s150x150&amp;_nc_ht=scontent-lga3-1.cdninstagram.com&amp;_nc_cat=109&amp;_nc_ohc=jPcpG3P993gAX-UjjIK&amp;edm=APQMUHMBAAAA&amp;ccb=7-4&amp;oh=00_AT9FS7rKHfAAS8RuYSCQm4pTqEf4-D87Yd_KwX5hPNpS2w&amp;oe=62807295&amp;_nc_sid=e5d0a6,6754704292,true,false,https://www.instagram.com/ma_vie_en_lu/,2022-05-09T13:35:36.717Z</t>
  </si>
  <si>
    <t>https://www.instagram.com/feriall__,feriall__,Ferial Ghallas,https://scontent-lga3-1.cdninstagram.com/v/t51.2885-19/277443479_1372501846528281_1318197244664125589_n.jpg?stp=dst-jpg_s150x150&amp;_nc_ht=scontent-lga3-1.cdninstagram.com&amp;_nc_cat=109&amp;_nc_ohc=YocYCsy7x-IAX9qqYdF&amp;edm=APQMUHMBAAAA&amp;ccb=7-4&amp;oh=00_AT86EXd2P1YngDu0JRvxlRYMl8fFaCe_r9BZ8eKvkfdmmQ&amp;oe=62805CE4&amp;_nc_sid=e5d0a6,7810461172,true,false,https://www.instagram.com/ma_vie_en_lu/,2022-05-09T13:35:36.717Z</t>
  </si>
  <si>
    <t>https://www.instagram.com/katianegouvea.br,katianegouvea.br,Katiane Gouvea,https://scontent-lga3-1.cdninstagram.com/v/t51.2885-19/105931412_613448749295567_3652240108951125269_n.jpg?stp=dst-jpg_s150x150&amp;_nc_ht=scontent-lga3-1.cdninstagram.com&amp;_nc_cat=111&amp;_nc_ohc=O_2tCjLsLGMAX-Bza-e&amp;edm=APQMUHMBAAAA&amp;ccb=7-4&amp;oh=00_AT_OkFpa71UOxMFCgBIg-59kJpjidYxW2TStkGVDSOOt9A&amp;oe=627FC58E&amp;_nc_sid=e5d0a6,1281408371,true,false,https://www.instagram.com/ma_vie_en_lu/,2022-05-09T13:35:36.717Z</t>
  </si>
  <si>
    <t>https://www.instagram.com/souheilasouss,souheilasouss,,https://scontent-lga3-1.cdninstagram.com/v/t51.2885-19/241134145_1447074622357874_1225206404393606313_n.jpg?stp=dst-jpg_s150x150&amp;_nc_ht=scontent-lga3-1.cdninstagram.com&amp;_nc_cat=102&amp;_nc_ohc=BxdzOM_qfPcAX-ArFC_&amp;edm=APQMUHMBAAAA&amp;ccb=7-4&amp;oh=00_AT-e0ovfWTZpMZJBjdbxMSm1jmAeXKlncYomfJHBozU8Kw&amp;oe=627F8E76&amp;_nc_sid=e5d0a6,2064172026,true,false,https://www.instagram.com/ma_vie_en_lu/,2022-05-09T13:35:36.717Z</t>
  </si>
  <si>
    <t>https://www.instagram.com/manon_bndt,manon_bndt,â„³Â²,https://scontent-lga3-1.cdninstagram.com/v/t51.2885-19/256743069_474319510750587_3973530815543538636_n.jpg?stp=dst-jpg_s150x150&amp;_nc_ht=scontent-lga3-1.cdninstagram.com&amp;_nc_cat=103&amp;_nc_ohc=3B46bJzqk98AX8siKtt&amp;edm=APQMUHMBAAAA&amp;ccb=7-4&amp;oh=00_AT8zgAOgCboovKHUmP6huD8lDtvgORccpbTX2DGiEziO-g&amp;oe=627F7A8E&amp;_nc_sid=e5d0a6,2263059773,true,false,https://www.instagram.com/ma_vie_en_lu/,2022-05-09T13:35:36.717Z</t>
  </si>
  <si>
    <t>https://www.instagram.com/myriam.samet,myriam.samet,Myriam Samet,https://scontent-lga3-1.cdninstagram.com/v/t51.2885-19/69674694_1319868974839154_5150364437349138432_n.jpg?stp=dst-jpg_s150x150&amp;_nc_ht=scontent-lga3-1.cdninstagram.com&amp;_nc_cat=102&amp;_nc_ohc=fHehw0fI7icAX_DYQMI&amp;edm=APQMUHMBAAAA&amp;ccb=7-4&amp;oh=00_AT_Xzo0jTggXsWjSUQ6akXka10lI_yzRsKjTUDdP_2qebQ&amp;oe=6280E754&amp;_nc_sid=e5d0a6,1686054001,true,false,https://www.instagram.com/ma_vie_en_lu/,2022-05-09T13:35:36.717Z</t>
  </si>
  <si>
    <t>https://www.instagram.com/jujuleb85,jujuleb85,Ju Hawliczek,https://scontent-lga3-1.cdninstagram.com/v/t51.2885-19/11809924_1614884045438708_1482412957_a.jpg?_nc_ht=scontent-lga3-1.cdninstagram.com&amp;_nc_cat=108&amp;_nc_ohc=49MYwQ4gBcgAX8U1c3N&amp;edm=APQMUHMBAAAA&amp;ccb=7-4&amp;oh=00_AT_6D4_UXbO-KLb0AfCqIAlybM7q7qBHU-Fb1g-9ttz55Q&amp;oe=6280C5CF&amp;_nc_sid=e5d0a6,410814527,false,false,https://www.instagram.com/ma_vie_en_lu/,2022-05-09T13:35:36.717Z</t>
  </si>
  <si>
    <t>https://www.instagram.com/lehana890,lehana890,,https://scontent-atl3-1.cdninstagram.com/v/t51.2885-19/44884218_345707102882519_2446069589734326272_n.jpg?_nc_ht=scontent-atl3-1.cdninstagram.com&amp;_nc_cat=1&amp;_nc_ohc=ND-k7sS60YgAX8Ryrx-&amp;edm=ABmJApABAAAA&amp;ccb=7-4&amp;ig_cache_key=YW5vbnltb3VzX3Byb2ZpbGVfcGlj.2-ccb7-4&amp;oh=00_AT_zz5F0EqhkL1GoGvUGFV4k4cwMTPslfxE2JEei40HMKQ&amp;oe=627FB94F&amp;_nc_sid=6136e7,44480943451,true,false,https://www.instagram.com/ma_vie_en_lu/,2022-05-09T13:35:36.717Z</t>
  </si>
  <si>
    <t>https://www.instagram.com/pieronne.romane,pieronne.romane,Rá´á´á´€É´á´‡,https://scontent-lga3-1.cdninstagram.com/v/t51.2885-19/279757180_3228302644067218_2234190605694512384_n.jpg?stp=dst-jpg_s150x150&amp;_nc_ht=scontent-lga3-1.cdninstagram.com&amp;_nc_cat=110&amp;_nc_ohc=gG3QiZnMaPoAX-zj2c-&amp;edm=APQMUHMBAAAA&amp;ccb=7-4&amp;oh=00_AT_tYPD9Nr3WHpiHS-1PiUMgMMHuh6nr97xiFj8ysRiv-A&amp;oe=627F8474&amp;_nc_sid=e5d0a6,2033920317,false,false,https://www.instagram.com/ma_vie_en_lu/,2022-05-09T13:35:36.717Z</t>
  </si>
  <si>
    <t>https://www.instagram.com/elodie.dlt,elodie.dlt,Elodie,https://scontent-lga3-1.cdninstagram.com/v/t51.2885-19/277836194_5453713924656309_3438402636916154949_n.jpg?stp=dst-jpg_s150x150&amp;_nc_ht=scontent-lga3-1.cdninstagram.com&amp;_nc_cat=109&amp;_nc_ohc=qsMyfBi3DfMAX9YWDo2&amp;edm=APQMUHMBAAAA&amp;ccb=7-4&amp;oh=00_AT8AT1kE7JSv5ohxpGSXZCn_321x6ELh5fAeDjInZOhr5w&amp;oe=6280A0E6&amp;_nc_sid=e5d0a6,301850390,false,false,https://www.instagram.com/ma_vie_en_lu/,2022-05-09T13:35:36.717Z</t>
  </si>
  <si>
    <t>https://www.instagram.com/cinera880,cinera880,,https://scontent-lga3-1.cdninstagram.com/v/t51.2885-19/248232623_605289960821998_2877519473767460549_n.jpg?stp=dst-jpg_s150x150&amp;_nc_ht=scontent-lga3-1.cdninstagram.com&amp;_nc_cat=110&amp;_nc_ohc=_xgVG1bkLTgAX_0v7nq&amp;edm=APQMUHMBAAAA&amp;ccb=7-4&amp;oh=00_AT9dONsc3dX8jrGIP5Iv5hEAOQkeo7EuvIpIgytOipCdnw&amp;oe=627FC860&amp;_nc_sid=e5d0a6,49833103536,true,false,https://www.instagram.com/ma_vie_en_lu/,2022-05-09T13:35:36.718Z</t>
  </si>
  <si>
    <t>https://www.instagram.com/axelle.audier,axelle.audier,ð’œð“ð‘’ð“ð“ð‘’.ð’œð“Šð’¹ð’¾ð‘’ð“‡,https://scontent-lga3-1.cdninstagram.com/v/t51.2885-19/149048999_242535614011464_31683351600107229_n.jpg?stp=dst-jpg_s150x150&amp;_nc_ht=scontent-lga3-1.cdninstagram.com&amp;_nc_cat=100&amp;_nc_ohc=9wxMtYkPOmQAX9jjCHI&amp;edm=APQMUHMBAAAA&amp;ccb=7-4&amp;oh=00_AT_j9l65xW3vEJf_sdafT8ltChTsQLfcx8p0HEv-N15d_Q&amp;oe=627FE483&amp;_nc_sid=e5d0a6,3023077984,false,false,https://www.instagram.com/ma_vie_en_lu/,2022-05-09T13:35:36.718Z</t>
  </si>
  <si>
    <t>https://www.instagram.com/mccha3,mccha3,Chaâ€™,https://scontent-lga3-1.cdninstagram.com/v/t51.2885-19/279245079_401181894929318_8067007413216775950_n.jpg?stp=dst-jpg_s150x150&amp;_nc_ht=scontent-lga3-1.cdninstagram.com&amp;_nc_cat=102&amp;_nc_ohc=fiaDrkqHvOoAX9xHfM1&amp;edm=APQMUHMBAAAA&amp;ccb=7-4&amp;oh=00_AT9BmWuACngvfWMK98M2LSQPpvFNqJQolXaUWLIz-aMnUA&amp;oe=627FED1F&amp;_nc_sid=e5d0a6,4946641943,false,false,https://www.instagram.com/ma_vie_en_lu/,2022-05-09T13:35:36.718Z</t>
  </si>
  <si>
    <t>https://www.instagram.com/elsaphima_,elsaphima_,Elsaphima,https://scontent-lga3-1.cdninstagram.com/v/t51.2885-19/81230257_460855494868849_6549631642418282496_n.jpg?stp=dst-jpg_s150x150&amp;_nc_ht=scontent-lga3-1.cdninstagram.com&amp;_nc_cat=101&amp;_nc_ohc=AywXDK7ZYFoAX9THL78&amp;edm=APQMUHMBAAAA&amp;ccb=7-4&amp;oh=00_AT_u0n236IZIKyPmWb4eDt83BpGYt-glfsl7VENSK-VYPw&amp;oe=628043F3&amp;_nc_sid=e5d0a6,27769914625,false,false,https://www.instagram.com/ma_vie_en_lu/,2022-05-09T13:35:36.718Z</t>
  </si>
  <si>
    <t>https://www.instagram.com/gaellechnt,gaellechnt,Chnt Gaelle,https://scontent-lga3-1.cdninstagram.com/v/t51.2885-19/149311357_258463762466950_4852542572131449036_n.jpg?stp=dst-jpg_s150x150&amp;_nc_ht=scontent-lga3-1.cdninstagram.com&amp;_nc_cat=110&amp;_nc_ohc=IP3jUZYH_AAAX-5Z_9X&amp;edm=APQMUHMBAAAA&amp;ccb=7-4&amp;oh=00_AT--CnFTMC7BkwSll9wXw0_4luZJ4Kc_d4C_Z-13FvN76w&amp;oe=62808676&amp;_nc_sid=e5d0a6,7238385415,true,false,https://www.instagram.com/ma_vie_en_lu/,2022-05-09T13:35:36.718Z</t>
  </si>
  <si>
    <t>https://www.instagram.com/juliansotoescobar,juliansotoescobar,Dodjo ðŸ‡¨ðŸ‡±,https://scontent-lga3-1.cdninstagram.com/v/t51.2885-19/52769895_1172181609606917_5287817431069229056_n.jpg?stp=dst-jpg_s150x150&amp;_nc_ht=scontent-lga3-1.cdninstagram.com&amp;_nc_cat=105&amp;_nc_ohc=nJQyh5Bzt4kAX9R4OgM&amp;edm=APQMUHMBAAAA&amp;ccb=7-4&amp;oh=00_AT_Bzq_53yfU6lcx8uKvXXzFJ9Ovl0oPnX08kYLW-c2ApQ&amp;oe=6280B042&amp;_nc_sid=e5d0a6,198905964,true,false,https://www.instagram.com/ma_vie_en_lu/,2022-05-09T13:35:36.718Z</t>
  </si>
  <si>
    <t>https://www.instagram.com/lilly_live_love_travel,lilly_live_love_travel,Lillyâœ¨,https://scontent-lga3-1.cdninstagram.com/v/t51.2885-19/231585675_1158499154656868_9196139074184625229_n.jpg?stp=dst-jpg_s150x150&amp;_nc_ht=scontent-lga3-1.cdninstagram.com&amp;_nc_cat=108&amp;_nc_ohc=YRlCa6h7AWAAX-L5m3l&amp;edm=APQMUHMBAAAA&amp;ccb=7-4&amp;oh=00_AT-Aw-6uEF8-3Zdm4RGpVnCmfhxl-syA0deOhzifVVX-RA&amp;oe=62809156&amp;_nc_sid=e5d0a6,319837605,false,false,https://www.instagram.com/ma_vie_en_lu/,2022-05-09T13:35:36.718Z</t>
  </si>
  <si>
    <t>https://www.instagram.com/ftm_wahed,ftm_wahed,,https://scontent-lga3-1.cdninstagram.com/v/t51.2885-19/279674038_677929463733893_6193056477626904520_n.jpg?stp=dst-jpg_s150x150&amp;_nc_ht=scontent-lga3-1.cdninstagram.com&amp;_nc_cat=105&amp;_nc_ohc=k03g21tsnJcAX9GC3_y&amp;edm=APQMUHMBAAAA&amp;ccb=7-4&amp;oh=00_AT-xQeAhAYI-1EHMIPGiPajGv0k4MLrfLgveAJM2MLIvpw&amp;oe=627FA553&amp;_nc_sid=e5d0a6,2017059444,true,false,https://www.instagram.com/ma_vie_en_lu/,2022-05-09T13:35:37.267Z</t>
  </si>
  <si>
    <t>https://www.instagram.com/john1289564,john1289564,å† ,https://scontent-lga3-1.cdninstagram.com/v/t51.2885-19/65800885_2330181370637980_3740601195496996864_n.jpg?stp=dst-jpg_s150x150&amp;_nc_ht=scontent-lga3-1.cdninstagram.com&amp;_nc_cat=104&amp;_nc_ohc=Wnd0zv6FxZcAX8t1HZF&amp;edm=APQMUHMBAAAA&amp;ccb=7-4&amp;oh=00_AT-HLMRkNa2PstkNcPoj3PFvdHenpr_f9CpPG4KL9jlbvg&amp;oe=627FB27C&amp;_nc_sid=e5d0a6,572577319,true,false,https://www.instagram.com/ma_vie_en_lu/,2022-05-09T13:35:37.267Z</t>
  </si>
  <si>
    <t>https://www.instagram.com/aleex_nv,aleex_nv,aleex,https://scontent-lga3-1.cdninstagram.com/v/t51.2885-19/147425500_446200403199791_4594760805378978339_n.jpg?stp=dst-jpg_s150x150&amp;_nc_ht=scontent-lga3-1.cdninstagram.com&amp;_nc_cat=111&amp;_nc_ohc=rTp3Zf5in90AX-w8ykR&amp;edm=APQMUHMBAAAA&amp;ccb=7-4&amp;oh=00_AT9DebhMirmHhKbYt3wEE_lioIcXWjleC3oiQAry_wMvqA&amp;oe=627F3ADD&amp;_nc_sid=e5d0a6,962201932,false,false,https://www.instagram.com/ma_vie_en_lu/,2022-05-09T13:35:37.267Z</t>
  </si>
  <si>
    <t>https://www.instagram.com/jasmine_2222224444,jasmine_2222224444,Jasmine Medina,https://scontent-lga3-1.cdninstagram.com/v/t51.2885-19/274340075_459780435825683_3647374388831526415_n.jpg?stp=dst-jpg_s150x150&amp;_nc_ht=scontent-lga3-1.cdninstagram.com&amp;_nc_cat=111&amp;_nc_ohc=EQeM2zLsGp0AX93HWlA&amp;edm=APQMUHMBAAAA&amp;ccb=7-4&amp;oh=00_AT9dM17XFJBaPSXNN7OP2txE2MZzJUn01VSp9D9OBj2T8g&amp;oe=627F8B1D&amp;_nc_sid=e5d0a6,3629362489,true,false,https://www.instagram.com/ma_vie_en_lu/,2022-05-09T13:35:37.267Z</t>
  </si>
  <si>
    <t>https://www.instagram.com/lelyxir,lelyxir,Lely,https://scontent-lga3-1.cdninstagram.com/v/t51.2885-19/56697184_413461762720319_2736921205901623296_n.jpg?stp=dst-jpg_s150x150&amp;_nc_ht=scontent-lga3-1.cdninstagram.com&amp;_nc_cat=111&amp;_nc_ohc=ID4zRPVxJRcAX9IDw1a&amp;edm=APQMUHMBAAAA&amp;ccb=7-4&amp;oh=00_AT9xK4DefmJu0GgV-vh1lo-arKNZZ9YvR8mpvW0dUfPqiw&amp;oe=6280D98D&amp;_nc_sid=e5d0a6,242354081,false,false,https://www.instagram.com/ma_vie_en_lu/,2022-05-09T13:35:37.267Z</t>
  </si>
  <si>
    <t>https://www.instagram.com/laureodon,laureodon,Laure Odon,https://scontent-lga3-1.cdninstagram.com/v/t51.2885-19/244446686_401463101609297_4181290457096547402_n.jpg?stp=dst-jpg_s150x150&amp;_nc_ht=scontent-lga3-1.cdninstagram.com&amp;_nc_cat=105&amp;_nc_ohc=b_alO5qXjNcAX8tV-vk&amp;edm=APQMUHMBAAAA&amp;ccb=7-4&amp;oh=00_AT9nk95ruMY7x9f_orNfIGrDa3zVtMoPPEfb5uAitFdKIw&amp;oe=628060D5&amp;_nc_sid=e5d0a6,49751167535,false,false,https://www.instagram.com/ma_vie_en_lu/,2022-05-09T13:35:37.267Z</t>
  </si>
  <si>
    <t>https://www.instagram.com/celik._ozy,celik._ozy,OÌˆzlem CÌ§elik,https://scontent-lga3-1.cdninstagram.com/v/t51.2885-19/276044592_1815188305337323_6340896118827814862_n.jpg?stp=dst-jpg_s150x150&amp;_nc_ht=scontent-lga3-1.cdninstagram.com&amp;_nc_cat=107&amp;_nc_ohc=VP-aANsIdOgAX_rUQd0&amp;edm=APQMUHMBAAAA&amp;ccb=7-4&amp;oh=00_AT-FuNeG2APIeWsvyk7GxcNwqOiWfhW6TABNxsG1miv8zQ&amp;oe=627F32FB&amp;_nc_sid=e5d0a6,23338812690,false,false,https://www.instagram.com/ma_vie_en_lu/,2022-05-09T13:35:37.267Z</t>
  </si>
  <si>
    <t>https://www.instagram.com/zouzou_93b,zouzou_93b,â„¤ð• ð•¦ð•«ð• ð•¦Â®,https://instagram.ffor10-1.fna.fbcdn.net/v/t51.2885-19/44884218_345707102882519_2446069589734326272_n.jpg?efg=eyJybWQiOiJpZ19hbmRyb2lkX21vYmlsZV9uZXR3b3JrX3N0YWNrX3N5c3RlbV90Y3BfZmFsbGJhY2tfd2l0aF9wb3N0XzI6c3lzdGVtX3RjcF9mYWxsYmFjayJ9&amp;_nc_ht=instagram.ffor10-1.fna.fbcdn.net&amp;_nc_cat=1&amp;_nc_ohc=ND-k7sS60YgAX-VUdd0&amp;edm=AL4D0a4BAAAA&amp;ccb=7-4&amp;ig_cache_key=YW5vbnltb3VzX3Byb2ZpbGVfcGlj.2-ccb7-4&amp;oh=00_AT-cQoECwt8MG9GxjzpitgEsDksYH5_VGmAtQhc579l2Eg&amp;oe=627FB94F&amp;_nc_sid=712cc3,7765179579,true,false,https://www.instagram.com/ma_vie_en_lu/,2022-05-09T13:35:37.267Z</t>
  </si>
  <si>
    <t>https://www.instagram.com/chl0e_p,chl0e_p,ChloeÌ Pierre,https://scontent-lga3-1.cdninstagram.com/v/t51.2885-19/276312313_1149761659127540_7789712536235529379_n.jpg?stp=dst-jpg_s150x150&amp;_nc_ht=scontent-lga3-1.cdninstagram.com&amp;_nc_cat=108&amp;_nc_ohc=m2FSpupqjLEAX9OhGbr&amp;edm=APQMUHMBAAAA&amp;ccb=7-4&amp;oh=00_AT_-hsF-OUbSZGtigRmuwDaNwYL4TZ5aHkxvS-iGY2m5BA&amp;oe=62806B00&amp;_nc_sid=e5d0a6,3433483,false,false,https://www.instagram.com/ma_vie_en_lu/,2022-05-09T13:35:37.267Z</t>
  </si>
  <si>
    <t>https://www.instagram.com/marine_prrr,marine_prrr,Marine Parrier,https://scontent-lga3-1.cdninstagram.com/v/t51.2885-19/275124139_1368630946938093_7995608227476013998_n.jpg?stp=dst-jpg_s150x150&amp;_nc_ht=scontent-lga3-1.cdninstagram.com&amp;_nc_cat=109&amp;_nc_ohc=lF6oL3rZJ8oAX-Cxy6t&amp;edm=APQMUHMBAAAA&amp;ccb=7-4&amp;oh=00_AT-SwJEn-GCN1oV0THN5dQi12u7qYeL9ot3ieivmWtLFCA&amp;oe=627FAC6E&amp;_nc_sid=e5d0a6,4646468482,true,false,https://www.instagram.com/ma_vie_en_lu/,2022-05-09T13:35:37.267Z</t>
  </si>
  <si>
    <t>https://www.instagram.com/ludivine.mabileau,ludivine.mabileau,Ludivine Mabileau,https://scontent-lga3-1.cdninstagram.com/v/t51.2885-19/11925892_1653393401612202_488839969_a.jpg?stp=dst-jpg_s150x150&amp;_nc_ht=scontent-lga3-1.cdninstagram.com&amp;_nc_cat=106&amp;_nc_ohc=rcQV6aInVIkAX9JfdN0&amp;edm=APQMUHMBAAAA&amp;ccb=7-4&amp;oh=00_AT8Sz0SYHRPTg1gSvEQ2UmQRFqMzus0cUPEn2wsiRpSEXQ&amp;oe=6280454B&amp;_nc_sid=e5d0a6,2203244611,true,false,https://www.instagram.com/ma_vie_en_lu/,2022-05-09T13:35:37.267Z</t>
  </si>
  <si>
    <t>https://www.instagram.com/malaury_mercier,malaury_mercier,Malaury,https://scontent-lga3-1.cdninstagram.com/v/t51.2885-19/277364591_992000691431943_5151025332540247780_n.jpg?stp=dst-jpg_s150x150&amp;_nc_ht=scontent-lga3-1.cdninstagram.com&amp;_nc_cat=103&amp;_nc_ohc=h2733pEwLmIAX_R-8-A&amp;edm=APQMUHMBAAAA&amp;ccb=7-4&amp;oh=00_AT-6m0m-Vkk_RRu_RAaJLYvnF_QQ-sGmZpW9vV_6CQBFJA&amp;oe=6280E7A1&amp;_nc_sid=e5d0a6,1288469261,true,false,https://www.instagram.com/ma_vie_en_lu/,2022-05-09T13:35:37.267Z</t>
  </si>
  <si>
    <t>https://www.instagram.com/cathy_jbt,cathy_jbt,cathy,https://scontent-lga3-1.cdninstagram.com/v/t51.2885-19/64323204_579826432541201_5959585560665260032_n.jpg?stp=dst-jpg_s150x150&amp;_nc_ht=scontent-lga3-1.cdninstagram.com&amp;_nc_cat=105&amp;_nc_ohc=EavR9c8s1bUAX-9hprZ&amp;edm=APQMUHMBAAAA&amp;ccb=7-4&amp;oh=00_AT_EgqoEoBqUHXnwqOtmJlKVAF38Z4FGKk-vKUK_s4j11g&amp;oe=6280F68D&amp;_nc_sid=e5d0a6,1655559822,false,false,https://www.instagram.com/ma_vie_en_lu/,2022-05-09T13:35:37.268Z</t>
  </si>
  <si>
    <t>https://www.instagram.com/naninaa_aa,naninaa_aa,Est En Train Dâ€™eÌcrireâ€¦,https://scontent-lga3-1.cdninstagram.com/v/t51.2885-19/275835204_386191573337599_5017494748670013008_n.jpg?stp=dst-jpg_s150x150&amp;_nc_ht=scontent-lga3-1.cdninstagram.com&amp;_nc_cat=107&amp;_nc_ohc=CvEjh16IG-YAX8Bvox0&amp;edm=APQMUHMBAAAA&amp;ccb=7-4&amp;oh=00_AT_vQpIrN0JQqaXeWCBtD-Y4j7hjEHW2xtYxhvobQEj5yw&amp;oe=627F8E6D&amp;_nc_sid=e5d0a6,42343796580,true,false,https://www.instagram.com/ma_vie_en_lu/,2022-05-09T13:35:37.268Z</t>
  </si>
  <si>
    <t>https://www.instagram.com/annesophiphie,annesophiphie,Sophie Sophie,https://scontent-lga3-1.cdninstagram.com/v/t51.2885-19/80679288_2479223755675533_8889564056168431616_n.jpg?stp=dst-jpg_s150x150&amp;_nc_ht=scontent-lga3-1.cdninstagram.com&amp;_nc_cat=109&amp;_nc_ohc=eO9yKTyjcHoAX8x5QJP&amp;edm=APQMUHMBAAAA&amp;ccb=7-4&amp;oh=00_AT9Mb1280YLq2MuX06HEKBnyDHihgto6NkqRFPKry-NXlw&amp;oe=627F59F8&amp;_nc_sid=e5d0a6,1501114506,true,false,https://www.instagram.com/ma_vie_en_lu/,2022-05-09T13:35:37.268Z</t>
  </si>
  <si>
    <t>https://www.instagram.com/dkmathilde,dkmathilde,,https://scontent-lga3-1.cdninstagram.com/v/t51.2885-19/236845173_832391714020328_1108872463877843263_n.jpg?stp=dst-jpg_s150x150&amp;_nc_ht=scontent-lga3-1.cdninstagram.com&amp;_nc_cat=108&amp;_nc_ohc=INKZYRiNEaoAX-mR2GK&amp;edm=APQMUHMBAAAA&amp;ccb=7-4&amp;oh=00_AT8ooqE-rrqvGcGpiMkQKxNnbCZW8jh_IYpImSW7rIB_bA&amp;oe=627FD27A&amp;_nc_sid=e5d0a6,262483832,true,false,https://www.instagram.com/ma_vie_en_lu/,2022-05-09T13:35:37.268Z</t>
  </si>
  <si>
    <t>https://www.instagram.com/charlxttersl,charlxttersl,,https://scontent-lga3-1.cdninstagram.com/v/t51.2885-19/278470859_3079994655587028_6101912550442898490_n.jpg?stp=dst-jpg_s150x150&amp;_nc_ht=scontent-lga3-1.cdninstagram.com&amp;_nc_cat=100&amp;_nc_ohc=fLD8yxbVw8IAX8kyaQg&amp;edm=APQMUHMBAAAA&amp;ccb=7-4&amp;oh=00_AT8h6Pnla_RWpI8u1EQkCI9MKyJ0Wa1X331q8Bl-InAjTA&amp;oe=627FE0BD&amp;_nc_sid=e5d0a6,5351878363,true,false,https://www.instagram.com/ma_vie_en_lu/,2022-05-09T13:35:37.268Z</t>
  </si>
  <si>
    <t>https://www.instagram.com/mayssa_lenzo,mayssa_lenzo,Anais ðŸ’Ž,https://scontent-lga3-1.cdninstagram.com/v/t51.2885-19/247922151_478481476810084_8755855717080394486_n.jpg?stp=dst-jpg_s150x150&amp;_nc_ht=scontent-lga3-1.cdninstagram.com&amp;_nc_cat=104&amp;_nc_ohc=KKEfYcY4drQAX9vV543&amp;edm=APQMUHMBAAAA&amp;ccb=7-4&amp;oh=00_AT-76bPdJ3uMxKBuPub0r81bu5wSnDUApUVAcKGbpgvdHQ&amp;oe=627F8C56&amp;_nc_sid=e5d0a6,819345744,true,false,https://www.instagram.com/ma_vie_en_lu/,2022-05-09T13:35:37.268Z</t>
  </si>
  <si>
    <t>https://www.instagram.com/emilievaleau,emilievaleau,Emilie Valeau,https://scontent-lga3-1.cdninstagram.com/v/t51.2885-19/28753825_208796033202130_2022940638776918016_n.jpg?stp=dst-jpg_s150x150&amp;_nc_ht=scontent-lga3-1.cdninstagram.com&amp;_nc_cat=110&amp;_nc_ohc=0mloXW3tc2EAX8eet52&amp;edm=APQMUHMBAAAA&amp;ccb=7-4&amp;oh=00_AT-ZYBPYxSEpCVJe72uDeRHGp-0CSInNJUIWLoTxeuh8IA&amp;oe=62804519&amp;_nc_sid=e5d0a6,7313991668,true,false,https://www.instagram.com/ma_vie_en_lu/,2022-05-09T13:35:37.268Z</t>
  </si>
  <si>
    <t>https://www.instagram.com/fouadyoussfe,fouadyoussfe,foulard,https://scontent-lga3-1.cdninstagram.com/v/t51.2885-19/89362594_221494098971013_4435723102390845440_n.jpg?stp=dst-jpg_s150x150&amp;_nc_ht=scontent-lga3-1.cdninstagram.com&amp;_nc_cat=109&amp;_nc_ohc=GcF1wSF4MksAX_CsFSH&amp;edm=APQMUHMBAAAA&amp;ccb=7-4&amp;oh=00_AT_W6IOqsUHycUrfz9yXJGNMINTKMh79Q-itt3bAZDsHVw&amp;oe=627FBD8C&amp;_nc_sid=e5d0a6,18114785559,true,false,https://www.instagram.com/ma_vie_en_lu/,2022-05-09T13:35:37.268Z</t>
  </si>
  <si>
    <t>https://www.instagram.com/loryshanell,loryshanell,Lory Shanell,https://scontent-lga3-1.cdninstagram.com/v/t51.2885-19/234509301_247609933848609_7281074739363818645_n.jpg?stp=dst-jpg_s150x150&amp;_nc_ht=scontent-lga3-1.cdninstagram.com&amp;_nc_cat=109&amp;_nc_ohc=yIlsd6b-PZoAX8V7Y8A&amp;edm=APQMUHMBAAAA&amp;ccb=7-4&amp;oh=00_AT_xcBeMtBtS5oO5z9hPhafDBBsbJhVhRk-voqED0JMZlA&amp;oe=627FA3F4&amp;_nc_sid=e5d0a6,8763538317,false,false,https://www.instagram.com/ma_vie_en_lu/,2022-05-09T13:35:37.268Z</t>
  </si>
  <si>
    <t>https://www.instagram.com/olgacheetah39,olgacheetah39,olgacheetah39,https://scontent-lga3-1.cdninstagram.com/v/t51.2885-19/140356323_1266875123683041_1579876357391485980_n.jpg?stp=dst-jpg_s150x150&amp;_nc_ht=scontent-lga3-1.cdninstagram.com&amp;_nc_cat=109&amp;_nc_ohc=gDrTe9Byo5UAX-sgWim&amp;edm=APQMUHMBAAAA&amp;ccb=7-4&amp;oh=00_AT9h4m0mY_cc3VR4QaD7AWc-km9pcq9UMUSzPdi682Om6Q&amp;oe=627F26EB&amp;_nc_sid=e5d0a6,299015773,true,false,https://www.instagram.com/ma_vie_en_lu/,2022-05-09T13:35:37.268Z</t>
  </si>
  <si>
    <t>https://www.instagram.com/lylinetlr,lylinetlr,Lyline,https://scontent-lga3-1.cdninstagram.com/v/t51.2885-19/277693270_345514847617341_6246732926871106866_n.jpg?stp=dst-jpg_s150x150&amp;_nc_ht=scontent-lga3-1.cdninstagram.com&amp;_nc_cat=109&amp;_nc_ohc=PcGQbLpgrp8AX-dw9e5&amp;edm=APQMUHMBAAAA&amp;ccb=7-4&amp;oh=00_AT-hTWRBRjlP40jC5xBLNah4ENUMLqs0fkYFDgvkgrztqQ&amp;oe=627F602A&amp;_nc_sid=e5d0a6,46076254,true,false,https://www.instagram.com/ma_vie_en_lu/,2022-05-09T13:35:37.268Z</t>
  </si>
  <si>
    <t>https://www.instagram.com/christianehatchi2512,christianehatchi2512,noeÌˆldarling,https://instagram.ffor10-1.fna.fbcdn.net/v/t51.2885-19/44884218_345707102882519_2446069589734326272_n.jpg?efg=eyJybWQiOiJpZ19hbmRyb2lkX21vYmlsZV9uZXR3b3JrX3N0YWNrX3N5c3RlbV90Y3BfZmFsbGJhY2tfd2l0aF9wb3N0XzI6c3lzdGVtX3RjcF9mYWxsYmFjayJ9&amp;_nc_ht=instagram.ffor10-1.fna.fbcdn.net&amp;_nc_cat=1&amp;_nc_ohc=ND-k7sS60YgAX-VUdd0&amp;edm=AL4D0a4BAAAA&amp;ccb=7-4&amp;ig_cache_key=YW5vbnltb3VzX3Byb2ZpbGVfcGlj.2-ccb7-4&amp;oh=00_AT-cQoECwt8MG9GxjzpitgEsDksYH5_VGmAtQhc579l2Eg&amp;oe=627FB94F&amp;_nc_sid=712cc3,10483565925,false,false,https://www.instagram.com/ma_vie_en_lu/,2022-05-09T13:35:37.268Z</t>
  </si>
  <si>
    <t>https://www.instagram.com/jumjumsam,jumjumsam,Sam Jumjum,https://scontent-lga3-1.cdninstagram.com/v/t51.2885-19/46250392_2157691901212323_8408745452383502336_n.jpg?stp=dst-jpg_s150x150&amp;_nc_ht=scontent-lga3-1.cdninstagram.com&amp;_nc_cat=103&amp;_nc_ohc=c-QOqs5HpmQAX-y5E_F&amp;edm=APQMUHMBAAAA&amp;ccb=7-4&amp;oh=00_AT8nnoqeNus-FlEx1xQ26af6eUG41FTydlGu3jcYilCkLQ&amp;oe=6280013F&amp;_nc_sid=e5d0a6,9478912299,true,false,https://www.instagram.com/ma_vie_en_lu/,2022-05-09T13:35:37.268Z</t>
  </si>
  <si>
    <t>https://www.instagram.com/wisdom_251,wisdom_251,,https://scontent-lga3-1.cdninstagram.com/v/t51.2885-19/274828042_974067423214706_255850038730819670_n.jpg?stp=dst-jpg_s150x150&amp;_nc_ht=scontent-lga3-1.cdninstagram.com&amp;_nc_cat=102&amp;_nc_ohc=Tgc_STk8BqQAX_-W3nY&amp;edm=APQMUHMBAAAA&amp;ccb=7-4&amp;oh=00_AT9M5i7OPtCidMu3CjTGz4RTqKs1nNRQCqDCrMCQVE_LyA&amp;oe=62805D62&amp;_nc_sid=e5d0a6,4647556566,false,false,https://www.instagram.com/ma_vie_en_lu/,2022-05-09T13:35:37.268Z</t>
  </si>
  <si>
    <t>https://www.instagram.com/mariealix_versailles,mariealix_versailles,Marie-Alix Versailles,https://scontent-lga3-1.cdninstagram.com/v/t51.2885-19/155238778_142804524370857_1471077169595975977_n.jpg?stp=dst-jpg_s150x150&amp;_nc_ht=scontent-lga3-1.cdninstagram.com&amp;_nc_cat=109&amp;_nc_ohc=cdDpdUVPJbYAX-NC_oD&amp;edm=APQMUHMBAAAA&amp;ccb=7-4&amp;oh=00_AT-MLPOVMb6NEo57G2nLdw78v4-Iua8afixjZx0HPvh9Ow&amp;oe=6280F6F2&amp;_nc_sid=e5d0a6,6795454796,false,false,https://www.instagram.com/ma_vie_en_lu/,2022-05-09T13:35:37.268Z</t>
  </si>
  <si>
    <t>https://www.instagram.com/gracejogwjograce,gracejogwjograce,grace,https://scontent-lga3-1.cdninstagram.com/v/t51.2885-19/96758617_798494990674998_9060919198145839104_n.jpg?stp=dst-jpg_s150x150&amp;_nc_ht=scontent-lga3-1.cdninstagram.com&amp;_nc_cat=106&amp;_nc_ohc=C34yWjltxRoAX_qOjd_&amp;edm=APQMUHMBAAAA&amp;ccb=7-4&amp;oh=00_AT_fHfLqFi5OwZ6E3j6HGF6qUMAQMr_xtxCLmj9H9GGIgQ&amp;oe=6280290B&amp;_nc_sid=e5d0a6,173701534,true,false,https://www.instagram.com/ma_vie_en_lu/,2022-05-09T13:35:37.269Z</t>
  </si>
  <si>
    <t>https://www.instagram.com/carodreamss,carodreamss,CaromiaaðŸ™ŠðŸ™ˆðŸ™‰,https://scontent-lga3-1.cdninstagram.com/v/t51.2885-19/138322016_2782647025284855_1011475545084044113_n.jpg?stp=dst-jpg_s150x150&amp;_nc_ht=scontent-lga3-1.cdninstagram.com&amp;_nc_cat=103&amp;_nc_ohc=HTbJDe5Gnx8AX9HmSug&amp;edm=APQMUHMBAAAA&amp;ccb=7-4&amp;oh=00_AT8YCRLG-s4HECj2I6axdnsoaurottNDuZo1fw8WGFNe6w&amp;oe=627FE026&amp;_nc_sid=e5d0a6,424552837,true,false,https://www.instagram.com/ma_vie_en_lu/,2022-05-09T13:35:37.269Z</t>
  </si>
  <si>
    <t>https://www.instagram.com/najla.ouanene,najla.ouanene,najla ouanene,https://scontent-lga3-1.cdninstagram.com/v/t51.2885-19/11191176_1625506904400395_2086875523_a.jpg?_nc_ht=scontent-lga3-1.cdninstagram.com&amp;_nc_cat=111&amp;_nc_ohc=ywYN49YH1-cAX_sfTs3&amp;edm=APQMUHMBAAAA&amp;ccb=7-4&amp;oh=00_AT9x4ipORrPXfrYGyoGQl4rto-ty-AnfztkbDVsoG2CDAg&amp;oe=62803DE6&amp;_nc_sid=e5d0a6,1295151651,true,false,https://www.instagram.com/ma_vie_en_lu/,2022-05-09T13:35:37.269Z</t>
  </si>
  <si>
    <t>https://www.instagram.com/kokote83,kokote83,Pauline Kokot â™€,https://scontent-lga3-1.cdninstagram.com/v/t51.2885-19/73393233_1038452173159836_197842991270854656_n.jpg?stp=dst-jpg_s150x150&amp;_nc_ht=scontent-lga3-1.cdninstagram.com&amp;_nc_cat=100&amp;_nc_ohc=Am8J-_mVhTcAX-ph2zi&amp;edm=APQMUHMBAAAA&amp;ccb=7-4&amp;oh=00_AT-_wQKSjwU8-yvXQSi2Hky4JhxyLpTo6PEughOshXwocQ&amp;oe=627F7940&amp;_nc_sid=e5d0a6,262992333,true,false,https://www.instagram.com/ma_vie_en_lu/,2022-05-09T13:35:37.269Z</t>
  </si>
  <si>
    <t>https://www.instagram.com/_tou_ba,_tou_ba,grateful for everything,https://scontent-lga3-1.cdninstagram.com/v/t51.2885-19/122397140_136816981521812_5822455289873563801_n.jpg?stp=dst-jpg_s150x150&amp;_nc_ht=scontent-lga3-1.cdninstagram.com&amp;_nc_cat=108&amp;_nc_ohc=NMm6hSjrrQ4AX867cSw&amp;edm=APQMUHMBAAAA&amp;ccb=7-4&amp;oh=00_AT8f7lnfF1KarlWLOKfCSPjxRRrpPJTt7yuIpBy69xeyYw&amp;oe=62802720&amp;_nc_sid=e5d0a6,10395560486,true,false,https://www.instagram.com/ma_vie_en_lu/,2022-05-09T13:35:37.269Z</t>
  </si>
  <si>
    <t>https://www.instagram.com/johannaolive,johannaolive,Johanna Olive,https://scontent-lga3-1.cdninstagram.com/v/t51.2885-19/73470491_2488444598064248_4559884658388500480_n.jpg?stp=dst-jpg_s150x150&amp;_nc_ht=scontent-lga3-1.cdninstagram.com&amp;_nc_cat=108&amp;_nc_ohc=hMGRoj0hUToAX9uw2GB&amp;edm=APQMUHMBAAAA&amp;ccb=7-4&amp;oh=00_AT-j6kWinQ88xfPX88o0rXrHJ4il0XJzY_7eY5sR4oOzGQ&amp;oe=627FEF61&amp;_nc_sid=e5d0a6,1782106010,true,false,https://www.instagram.com/ma_vie_en_lu/,2022-05-09T13:35:37.269Z</t>
  </si>
  <si>
    <t>https://www.instagram.com/regard_interieur,regard_interieur,Regard InteÌrieur,https://scontent-lga3-1.cdninstagram.com/v/t51.2885-19/272168745_1064938557685786_1659437114526171448_n.jpg?stp=dst-jpg_s150x150&amp;_nc_ht=scontent-lga3-1.cdninstagram.com&amp;_nc_cat=110&amp;_nc_ohc=a-KSWvNnmfcAX9k60tj&amp;edm=APQMUHMBAAAA&amp;ccb=7-4&amp;oh=00_AT-KMmOuIvDywaDm1HfutGdjkYl1ysFEopd9R13TZjSrrw&amp;oe=6280830C&amp;_nc_sid=e5d0a6,4632795484,false,false,https://www.instagram.com/ma_vie_en_lu/,2022-05-09T13:35:37.269Z</t>
  </si>
  <si>
    <t>https://www.instagram.com/tii_lau,tii_lau,Tii-Lau.S,https://scontent-lga3-1.cdninstagram.com/v/t51.2885-19/19051582_310892345999517_2060765002708549632_a.jpg?stp=dst-jpg_s150x150&amp;_nc_ht=scontent-lga3-1.cdninstagram.com&amp;_nc_cat=109&amp;_nc_ohc=Kwm0_Yyo3zAAX92AXig&amp;edm=APQMUHMBAAAA&amp;ccb=7-4&amp;oh=00_AT9ebgMRQftbFcndlpO67idqhzL1P9r3_bO3EsYtemK5RQ&amp;oe=62809372&amp;_nc_sid=e5d0a6,316767468,true,false,https://www.instagram.com/ma_vie_en_lu/,2022-05-09T13:35:37.269Z</t>
  </si>
  <si>
    <t>https://www.instagram.com/liardaph,liardaph,It feel the change ðŸ˜Ž,https://instagram.ffor10-1.fna.fbcdn.net/v/t51.2885-19/44884218_345707102882519_2446069589734326272_n.jpg?efg=eyJybWQiOiJpZ19hbmRyb2lkX21vYmlsZV9uZXR3b3JrX3N0YWNrX3N5c3RlbV90Y3BfZmFsbGJhY2tfd2l0aF9wb3N0XzI6c3lzdGVtX3RjcF9mYWxsYmFjayJ9&amp;_nc_ht=instagram.ffor10-1.fna.fbcdn.net&amp;_nc_cat=1&amp;_nc_ohc=ND-k7sS60YgAX-VUdd0&amp;edm=AL4D0a4BAAAA&amp;ccb=7-4&amp;ig_cache_key=YW5vbnltb3VzX3Byb2ZpbGVfcGlj.2-ccb7-4&amp;oh=00_AT-cQoECwt8MG9GxjzpitgEsDksYH5_VGmAtQhc579l2Eg&amp;oe=627FB94F&amp;_nc_sid=712cc3,3447428173,true,false,https://www.instagram.com/ma_vie_en_lu/,2022-05-09T13:35:37.269Z</t>
  </si>
  <si>
    <t>https://www.instagram.com/paristoronto,paristoronto,PARIS-TORONTO | ðŸ‡«ðŸ‡·ðŸ‡¨ðŸ‡¦,https://scontent-lga3-1.cdninstagram.com/v/t51.2885-19/191055485_158883869539256_3933238318728504318_n.jpg?stp=dst-jpg_s150x150&amp;_nc_ht=scontent-lga3-1.cdninstagram.com&amp;_nc_cat=108&amp;_nc_ohc=YeRz2OjuKOcAX8NR-FT&amp;edm=APQMUHMBAAAA&amp;ccb=7-4&amp;oh=00_AT_5wAhvX_NAakTKoSUgc_fiH_Q4GoCyvQsq5tqfx6pIWQ&amp;oe=62808288&amp;_nc_sid=e5d0a6,5944848657,false,false,https://www.instagram.com/ma_vie_en_lu/,2022-05-09T13:35:37.269Z</t>
  </si>
  <si>
    <t>https://www.instagram.com/luniversdalexandra,luniversdalexandra,L'univers-d'Alex,https://scontent-lga3-1.cdninstagram.com/v/t51.2885-19/95139560_314997479486245_5674247106253029376_n.jpg?stp=dst-jpg_s150x150&amp;_nc_ht=scontent-lga3-1.cdninstagram.com&amp;_nc_cat=101&amp;_nc_ohc=QDb-6J2vp14AX8P8u5Z&amp;edm=APQMUHMBAAAA&amp;ccb=7-4&amp;oh=00_AT8ehw4J1q6pt_rzj3G7JOxBRSvnX8j4nfqWJ3WbRt0euQ&amp;oe=627F8535&amp;_nc_sid=e5d0a6,7187832652,false,false,https://www.instagram.com/ma_vie_en_lu/,2022-05-09T13:35:37.269Z</t>
  </si>
  <si>
    <t>https://www.instagram.com/maevavitoux,maevavitoux,Maeva,https://scontent-lga3-1.cdninstagram.com/v/t51.2885-19/256252270_436906514451969_2291620474524766533_n.jpg?stp=dst-jpg_s150x150&amp;_nc_ht=scontent-lga3-1.cdninstagram.com&amp;_nc_cat=109&amp;_nc_ohc=l80hune7nvkAX8CJn3H&amp;edm=APQMUHMBAAAA&amp;ccb=7-4&amp;oh=00_AT9iP3ueNwt1EuyB7LP_GBUsmqLyuVczKz_Y0mFAokdrmA&amp;oe=627F7FFA&amp;_nc_sid=e5d0a6,254560718,true,false,https://www.instagram.com/ma_vie_en_lu/,2022-05-09T13:35:37.269Z</t>
  </si>
  <si>
    <t>https://www.instagram.com/inesf_rocma,inesf_rocma,,https://scontent-lga3-1.cdninstagram.com/v/t51.2885-19/183235222_215165310115198_5678450504064782893_n.jpg?stp=dst-jpg_s150x150&amp;_nc_ht=scontent-lga3-1.cdninstagram.com&amp;_nc_cat=110&amp;_nc_ohc=s_47KZVbt2sAX9X3133&amp;edm=APQMUHMBAAAA&amp;ccb=7-4&amp;oh=00_AT_AHP_8_f74KUSuvVbdnSGu77nrgwbUrH5kmwe-aY1Ekw&amp;oe=62805755&amp;_nc_sid=e5d0a6,1461121618,false,false,https://www.instagram.com/ma_vie_en_lu/,2022-05-09T13:35:37.269Z</t>
  </si>
  <si>
    <t>https://www.instagram.com/lavalmanon,lavalmanon,Manon Laval,https://scontent-lga3-1.cdninstagram.com/v/t51.2885-19/34793708_186547042043840_3658664193130758144_n.jpg?stp=dst-jpg_s150x150&amp;_nc_ht=scontent-lga3-1.cdninstagram.com&amp;_nc_cat=108&amp;_nc_ohc=qUzSaJCqN3gAX82DNCg&amp;edm=APQMUHMBAAAA&amp;ccb=7-4&amp;oh=00_AT90xEztaP1_ghfTT4JaI_iD8PzqO-hHFTbhKUttIlDBdA&amp;oe=6280720C&amp;_nc_sid=e5d0a6,5357132433,false,false,https://www.instagram.com/ma_vie_en_lu/,2022-05-09T13:35:37.269Z</t>
  </si>
  <si>
    <t>https://www.instagram.com/lauradply,lauradply,ð¿ð‘Žð‘¢ð‘Ÿð‘Ž ðŸ•Š,https://scontent-lga3-1.cdninstagram.com/v/t51.2885-19/121015570_611698262833695_9043704649013247246_n.jpg?stp=dst-jpg_s150x150&amp;_nc_ht=scontent-lga3-1.cdninstagram.com&amp;_nc_cat=103&amp;_nc_ohc=RBkTXmYLpNwAX8JWfKX&amp;edm=APQMUHMBAAAA&amp;ccb=7-4&amp;oh=00_AT-Vp_GCAklYjsfPSJKg9s2uc8dlvIk6hP0STuuw0n3aOQ&amp;oe=627F3C90&amp;_nc_sid=e5d0a6,1422063241,false,false,https://www.instagram.com/ma_vie_en_lu/,2022-05-09T13:35:37.269Z</t>
  </si>
  <si>
    <t>https://www.instagram.com/nekhuba,nekhuba,ðŸdâ€™ðŸ¥š,https://scontent-lga3-1.cdninstagram.com/v/t51.2885-19/280127580_725173778679042_6255055314221762121_n.jpg?stp=dst-jpg_s150x150&amp;_nc_ht=scontent-lga3-1.cdninstagram.com&amp;_nc_cat=106&amp;_nc_ohc=m2UUwV3RsfMAX9sZwyz&amp;edm=APQMUHMBAAAA&amp;ccb=7-4&amp;oh=00_AT_PCAPjCmBtTiobk50rhACDy_RcM9ZM82lokoGQOaFIGw&amp;oe=627FC714&amp;_nc_sid=e5d0a6,1420559928,false,false,https://www.instagram.com/ma_vie_en_lu/,2022-05-09T13:35:37.269Z</t>
  </si>
  <si>
    <t>https://www.instagram.com/audreyblr,audreyblr,Audrey Blr,https://scontent-lga3-1.cdninstagram.com/v/t51.2885-19/279617381_388491946500613_108911997067323692_n.jpg?stp=dst-jpg_s150x150&amp;_nc_ht=scontent-lga3-1.cdninstagram.com&amp;_nc_cat=101&amp;_nc_ohc=RBNaqGs991UAX8-rqHg&amp;edm=APQMUHMBAAAA&amp;ccb=7-4&amp;oh=00_AT_-0UdkNw2BbyPu8AY_nlMMd8E7QFTLxSt2MFOd1-Y7aw&amp;oe=627FF1C0&amp;_nc_sid=e5d0a6,11796213270,true,false,https://www.instagram.com/ma_vie_en_lu/,2022-05-09T13:35:37.270Z</t>
  </si>
  <si>
    <t>https://www.instagram.com/missa_yass,missa_yass,missa yass,https://scontent-lga3-1.cdninstagram.com/v/t51.2885-19/242654639_145692301036447_5626413835712447168_n.jpg?stp=dst-jpg_s150x150&amp;_nc_ht=scontent-lga3-1.cdninstagram.com&amp;_nc_cat=107&amp;_nc_ohc=JRuVj3StHtMAX8ZYsoH&amp;edm=APQMUHMBAAAA&amp;ccb=7-4&amp;oh=00_AT_aFflQ8PNuQIF1IVU7ju0B5Onc9kB2BrCFnk1GIsvKow&amp;oe=627FDC03&amp;_nc_sid=e5d0a6,3589142497,true,false,https://www.instagram.com/ma_vie_en_lu/,2022-05-09T13:35:37.270Z</t>
  </si>
  <si>
    <t>https://www.instagram.com/adelineden,adelineden,Mell Adeline,https://scontent-lga3-1.cdninstagram.com/v/t51.2885-19/11371221_786207054833050_753671839_a.jpg?_nc_ht=scontent-lga3-1.cdninstagram.com&amp;_nc_cat=110&amp;_nc_ohc=58Pr7eDH0-8AX9PHMfn&amp;edm=APQMUHMBAAAA&amp;ccb=7-4&amp;oh=00_AT-qBwMV2voVzrYFAVLPwUBnBJh_2br9jtpEte8BiT3OJA&amp;oe=628025E2&amp;_nc_sid=e5d0a6,336801965,true,false,https://www.instagram.com/ma_vie_en_lu/,2022-05-09T13:35:37.270Z</t>
  </si>
  <si>
    <t>https://www.instagram.com/milenaaserbia,milenaaserbia,Mimi,https://scontent-lga3-1.cdninstagram.com/v/t51.2885-19/177690640_898347000948775_7410193352461645731_n.jpg?stp=dst-jpg_s150x150&amp;_nc_ht=scontent-lga3-1.cdninstagram.com&amp;_nc_cat=107&amp;_nc_ohc=D_vomGZrJ1gAX-UZdPY&amp;edm=APQMUHMBAAAA&amp;ccb=7-4&amp;oh=00_AT8nfJkW88BD9XK1MPmY0LQYm7kr8UHHH5924TGRhlIsjQ&amp;oe=627FA6A5&amp;_nc_sid=e5d0a6,269414787,true,false,https://www.instagram.com/ma_vie_en_lu/,2022-05-09T13:35:37.270Z</t>
  </si>
  <si>
    <t>https://www.instagram.com/kemyssa06,kemyssa06,Kemyssa06,https://instagram.ffor10-1.fna.fbcdn.net/v/t51.2885-19/44884218_345707102882519_2446069589734326272_n.jpg?efg=eyJybWQiOiJpZ19hbmRyb2lkX21vYmlsZV9uZXR3b3JrX3N0YWNrX3N5c3RlbV90Y3BfZmFsbGJhY2tfd2l0aF9wb3N0XzI6c3lzdGVtX3RjcF9mYWxsYmFjayJ9&amp;_nc_ht=instagram.ffor10-1.fna.fbcdn.net&amp;_nc_cat=1&amp;_nc_ohc=ND-k7sS60YgAX-VUdd0&amp;edm=AL4D0a4BAAAA&amp;ccb=7-4&amp;ig_cache_key=YW5vbnltb3VzX3Byb2ZpbGVfcGlj.2-ccb7-4&amp;oh=00_AT-cQoECwt8MG9GxjzpitgEsDksYH5_VGmAtQhc579l2Eg&amp;oe=627FB94F&amp;_nc_sid=712cc3,26417709526,false,false,https://www.instagram.com/ma_vie_en_lu/,2022-05-09T13:35:37.270Z</t>
  </si>
  <si>
    <t>https://www.instagram.com/camilletyr,camilletyr,ð‘ªð’‚ð’Žð’Šð’ð’ð’† ð‘»ð’šð’”ð’”ð’‚ð’ð’…ð’Šð’†ð’“,https://scontent-lga3-1.cdninstagram.com/v/t51.2885-19/275975155_653878379177861_3311133408612568659_n.jpg?stp=dst-jpg_s150x150&amp;_nc_ht=scontent-lga3-1.cdninstagram.com&amp;_nc_cat=105&amp;_nc_ohc=LNsqvSMDKj8AX_mmusl&amp;edm=APQMUHMBAAAA&amp;ccb=7-4&amp;oh=00_AT9dJBJ8txA5MHATLi-PVm0ECIJdVxVPx11Pajyb3r6rig&amp;oe=627FBCD8&amp;_nc_sid=e5d0a6,274380331,true,false,https://www.instagram.com/ma_vie_en_lu/,2022-05-09T13:35:37.270Z</t>
  </si>
  <si>
    <t>https://www.instagram.com/tess_mora,tess_mora,Tess,https://scontent-lga3-1.cdninstagram.com/v/t51.2885-19/33138647_188051228516229_160641389007208448_n.jpg?stp=dst-jpg_s150x150&amp;_nc_ht=scontent-lga3-1.cdninstagram.com&amp;_nc_cat=109&amp;_nc_ohc=p6PRal7-1jEAX_h_v5t&amp;edm=APQMUHMBAAAA&amp;ccb=7-4&amp;oh=00_AT8CCPruNYH6PI422z1OtOdwrOGCUPrQQmawIkD5qitt8g&amp;oe=627F40CE&amp;_nc_sid=e5d0a6,7891449291,true,false,https://www.instagram.com/ma_vie_en_lu/,2022-05-09T13:35:37.270Z</t>
  </si>
  <si>
    <t>https://www.instagram.com/kcydoux,kcydoux,KcydouxXx,https://scontent-lga3-1.cdninstagram.com/v/t51.2885-19/277401068_316348547073574_5988155068688268378_n.jpg?stp=dst-jpg_s150x150&amp;_nc_ht=scontent-lga3-1.cdninstagram.com&amp;_nc_cat=110&amp;_nc_ohc=9tunSYJaFZgAX9mYrFS&amp;edm=APQMUHMBAAAA&amp;ccb=7-4&amp;oh=00_AT_daU59pgGn4wbiA2kDkXxaaBf9olUs3UtIlw0j7faz2Q&amp;oe=627F15D5&amp;_nc_sid=e5d0a6,431032948,true,false,https://www.instagram.com/ma_vie_en_lu/,2022-05-09T13:35:37.270Z</t>
  </si>
  <si>
    <t>https://www.instagram.com/kristine_dlh,kristine_dlh,Kristine123 Barretto,https://scontent-lga3-1.cdninstagram.com/v/t51.2885-19/273430738_1369033160266943_5974962114506749833_n.jpg?stp=dst-jpg_s150x150&amp;_nc_ht=scontent-lga3-1.cdninstagram.com&amp;_nc_cat=111&amp;_nc_ohc=kn7LpgMkWfUAX_XeKMn&amp;edm=APQMUHMBAAAA&amp;ccb=7-4&amp;oh=00_AT8Z8qYhRCvxKyjxwgoYBAg2idRBgT1o8JrSmttUlH_Epw&amp;oe=6280EE81&amp;_nc_sid=e5d0a6,24910128,false,false,https://www.instagram.com/ma_vie_en_lu/,2022-05-09T13:35:37.270Z</t>
  </si>
  <si>
    <t>https://www.instagram.com/unknow4567890123,unknow4567890123,,https://instagram.ffor10-1.fna.fbcdn.net/v/t51.2885-19/44884218_345707102882519_2446069589734326272_n.jpg?efg=eyJybWQiOiJpZ19hbmRyb2lkX21vYmlsZV9uZXR3b3JrX3N0YWNrX3N5c3RlbV90Y3BfZmFsbGJhY2tfd2l0aF9wb3N0XzI6c3lzdGVtX3RjcF9mYWxsYmFjayJ9&amp;_nc_ht=instagram.ffor10-1.fna.fbcdn.net&amp;_nc_cat=1&amp;_nc_ohc=ND-k7sS60YgAX-VUdd0&amp;edm=AL4D0a4BAAAA&amp;ccb=7-4&amp;ig_cache_key=YW5vbnltb3VzX3Byb2ZpbGVfcGlj.2-ccb7-4&amp;oh=00_AT-cQoECwt8MG9GxjzpitgEsDksYH5_VGmAtQhc579l2Eg&amp;oe=627FB94F&amp;_nc_sid=712cc3,50674809695,true,false,https://www.instagram.com/ma_vie_en_lu/,2022-05-09T13:35:37.270Z</t>
  </si>
  <si>
    <t>https://www.instagram.com/catharinapivert,catharinapivert,Catharina Pivert,https://scontent-lga3-1.cdninstagram.com/v/t51.2885-19/13743501_1680994125558536_1230443544_a.jpg?stp=dst-jpg_s150x150&amp;_nc_ht=scontent-lga3-1.cdninstagram.com&amp;_nc_cat=108&amp;_nc_ohc=yIjJtuMGRjoAX9PeISO&amp;edm=APQMUHMBAAAA&amp;ccb=7-4&amp;oh=00_AT_DrodmYuKZ-Zow7jD_QwZoyusMQyqEWMLhGAx6Ee4cNA&amp;oe=627FF426&amp;_nc_sid=e5d0a6,2544029371,true,false,https://www.instagram.com/ma_vie_en_lu/,2022-05-09T13:35:37.270Z</t>
  </si>
  <si>
    <t>https://www.instagram.com/matamimille,matamimille,,https://instagram.ffor10-1.fna.fbcdn.net/v/t51.2885-19/44884218_345707102882519_2446069589734326272_n.jpg?efg=eyJybWQiOiJpZ19hbmRyb2lkX21vYmlsZV9uZXR3b3JrX3N0YWNrX3N5c3RlbV90Y3BfZmFsbGJhY2tfd2l0aF9wb3N0XzI6c3lzdGVtX3RjcF9mYWxsYmFjayJ9&amp;_nc_ht=instagram.ffor10-1.fna.fbcdn.net&amp;_nc_cat=1&amp;_nc_ohc=ND-k7sS60YgAX-VUdd0&amp;edm=AL4D0a4BAAAA&amp;ccb=7-4&amp;ig_cache_key=YW5vbnltb3VzX3Byb2ZpbGVfcGlj.2-ccb7-4&amp;oh=00_AT-cQoECwt8MG9GxjzpitgEsDksYH5_VGmAtQhc579l2Eg&amp;oe=627FB94F&amp;_nc_sid=712cc3,230560995,true,false,https://www.instagram.com/ma_vie_en_lu/,2022-05-09T13:35:37.270Z</t>
  </si>
  <si>
    <t>https://www.instagram.com/saf.xplosivegirl,saf.xplosivegirl,Saf.Xplosivegirl,https://scontent-lga3-1.cdninstagram.com/v/t51.2885-19/69388242_471683883435324_1917385246177755136_n.jpg?stp=dst-jpg_s150x150&amp;_nc_ht=scontent-lga3-1.cdninstagram.com&amp;_nc_cat=100&amp;_nc_ohc=hsZ24ytr3WAAX8zUXT1&amp;edm=APQMUHMBAAAA&amp;ccb=7-4&amp;oh=00_AT9_gGLBStEzz0FYqgijJyr3is8Y55ghV71BxRhvwa4yKw&amp;oe=627FD431&amp;_nc_sid=e5d0a6,3537338674,false,false,https://www.instagram.com/ma_vie_en_lu/,2022-05-09T13:35:37.270Z</t>
  </si>
  <si>
    <t>https://www.instagram.com/oceanecibert,oceanecibert,OceÌðŸ’‹,https://scontent-lga3-1.cdninstagram.com/v/t51.2885-19/277600411_1071529053704095_5264608345693008711_n.jpg?stp=dst-jpg_s150x150&amp;_nc_ht=scontent-lga3-1.cdninstagram.com&amp;_nc_cat=107&amp;_nc_ohc=w9PBayS6ef0AX97ACma&amp;edm=APQMUHMBAAAA&amp;ccb=7-4&amp;oh=00_AT_DQl-1PS0QTTu_PnkvP4zx5DOpt5Lj7Ut9Dv_obyQMHw&amp;oe=627F5AB9&amp;_nc_sid=e5d0a6,1504515591,false,false,https://www.instagram.com/ma_vie_en_lu/,2022-05-09T13:35:37.270Z</t>
  </si>
  <si>
    <t>https://www.instagram.com/bigboo_ho,bigboo_ho,Bigboo HO,https://scontent-lga3-1.cdninstagram.com/v/t51.2885-19/122153382_1503315006528895_4504271528377730007_n.jpg?stp=dst-jpg_s150x150&amp;_nc_ht=scontent-lga3-1.cdninstagram.com&amp;_nc_cat=107&amp;_nc_ohc=62BIPYaWQXcAX8RO74g&amp;edm=APQMUHMBAAAA&amp;ccb=7-4&amp;oh=00_AT-nV-CGD9Y-6KciL4aS86W4Zd_V-pHgR2gud0JYrQvNUA&amp;oe=627F4F32&amp;_nc_sid=e5d0a6,21290617394,true,false,https://www.instagram.com/ma_vie_en_lu/,2022-05-09T13:35:37.270Z</t>
  </si>
  <si>
    <t>https://www.instagram.com/lastqueen226,lastqueen226,lastqueen,https://instagram.ffor10-1.fna.fbcdn.net/v/t51.2885-19/44884218_345707102882519_2446069589734326272_n.jpg?efg=eyJybWQiOiJpZ19hbmRyb2lkX21vYmlsZV9uZXR3b3JrX3N0YWNrX3N5c3RlbV90Y3BfZmFsbGJhY2tfd2l0aF9wb3N0XzI6c3lzdGVtX3RjcF9mYWxsYmFjayJ9&amp;_nc_ht=instagram.ffor10-1.fna.fbcdn.net&amp;_nc_cat=1&amp;_nc_ohc=ND-k7sS60YgAX-VUdd0&amp;edm=AL4D0a4BAAAA&amp;ccb=7-4&amp;ig_cache_key=YW5vbnltb3VzX3Byb2ZpbGVfcGlj.2-ccb7-4&amp;oh=00_AT-cQoECwt8MG9GxjzpitgEsDksYH5_VGmAtQhc579l2Eg&amp;oe=627FB94F&amp;_nc_sid=712cc3,50516632405,false,false,https://www.instagram.com/ma_vie_en_lu/,2022-05-09T13:35:37.270Z</t>
  </si>
  <si>
    <t>https://www.instagram.com/aurelfamilybouif,aurelfamilybouif,Chouchii,https://scontent-lga3-1.cdninstagram.com/v/t51.2885-19/13694460_1032871413457823_559242547_a.jpg?stp=dst-jpg_s150x150&amp;_nc_ht=scontent-lga3-1.cdninstagram.com&amp;_nc_cat=111&amp;_nc_ohc=msXT9TUY2QwAX82XkgQ&amp;edm=APQMUHMBAAAA&amp;ccb=7-4&amp;oh=00_AT_eMD-c1ZCn9VwwQdLSSHjZdzRrkh6b-jxCb6Cq1BhNqw&amp;oe=627F5E44&amp;_nc_sid=e5d0a6,233702317,true,false,https://www.instagram.com/ma_vie_en_lu/,2022-05-09T13:35:37.271Z</t>
  </si>
  <si>
    <t>https://www.instagram.com/noebrs__,noebrs__,NOEMIE,https://scontent-lga3-1.cdninstagram.com/v/t51.2885-19/243807838_6845479872144982_8359593767240883302_n.jpg?stp=dst-jpg_s150x150&amp;_nc_ht=scontent-lga3-1.cdninstagram.com&amp;_nc_cat=110&amp;_nc_ohc=ZdwOTh5W930AX9jnCjt&amp;edm=APQMUHMBAAAA&amp;ccb=7-4&amp;oh=00_AT8v-p3L7LyAjmiMU2et0fnTsNN6S33GWCjRQf43e8t_Iw&amp;oe=6280089A&amp;_nc_sid=e5d0a6,1400267311,true,false,https://www.instagram.com/ma_vie_en_lu/,2022-05-09T13:35:37.271Z</t>
  </si>
  <si>
    <t>https://www.instagram.com/elcooking_,elcooking_,EVA L.,https://scontent-lga3-1.cdninstagram.com/v/t51.2885-19/263357714_315396427103492_1000848985607147542_n.jpg?stp=dst-jpg_s150x150&amp;_nc_ht=scontent-lga3-1.cdninstagram.com&amp;_nc_cat=108&amp;_nc_ohc=NYHI_oc_XY8AX-0TOxW&amp;edm=APQMUHMBAAAA&amp;ccb=7-4&amp;oh=00_AT-QvPUKLGUpR9QwjZ-d-wNb2fASJOcnj3w64uFySeyjJw&amp;oe=62804AA8&amp;_nc_sid=e5d0a6,49655286048,false,false,https://www.instagram.com/ma_vie_en_lu/,2022-05-09T13:35:37.271Z</t>
  </si>
  <si>
    <t>https://www.instagram.com/foodloverbyassma,foodloverbyassma,compte supprimeÌ,https://instagram.ffor10-1.fna.fbcdn.net/v/t51.2885-19/44884218_345707102882519_2446069589734326272_n.jpg?efg=eyJybWQiOiJpZ19hbmRyb2lkX21vYmlsZV9uZXR3b3JrX3N0YWNrX3N5c3RlbV90Y3BfZmFsbGJhY2tfd2l0aF9wb3N0XzI6c3lzdGVtX3RjcF9mYWxsYmFjayJ9&amp;_nc_ht=instagram.ffor10-1.fna.fbcdn.net&amp;_nc_cat=1&amp;_nc_ohc=ND-k7sS60YgAX-VUdd0&amp;edm=AL4D0a4BAAAA&amp;ccb=7-4&amp;ig_cache_key=YW5vbnltb3VzX3Byb2ZpbGVfcGlj.2-ccb7-4&amp;oh=00_AT-cQoECwt8MG9GxjzpitgEsDksYH5_VGmAtQhc579l2Eg&amp;oe=627FB94F&amp;_nc_sid=712cc3,1364530176,false,false,https://www.instagram.com/ma_vie_en_lu/,2022-05-09T13:35:37.271Z</t>
  </si>
  <si>
    <t>https://www.instagram.com/nadiabelkhadir,nadiabelkhadir,Nadia Belkhadir,https://scontent-lga3-1.cdninstagram.com/v/t51.2885-19/38913521_274330416496144_9013997913092653056_n.jpg?stp=dst-jpg_s150x150&amp;_nc_ht=scontent-lga3-1.cdninstagram.com&amp;_nc_cat=104&amp;_nc_ohc=zvyUsaeqiQgAX-YkBrj&amp;edm=APQMUHMBAAAA&amp;ccb=7-4&amp;oh=00_AT8TipwDcKlKPCJ75sx3GIa6TJVFVhC9cA7bjNTkAlENDg&amp;oe=627FC4D2&amp;_nc_sid=e5d0a6,8436850363,true,false,https://www.instagram.com/ma_vie_en_lu/,2022-05-09T13:35:37.271Z</t>
  </si>
  <si>
    <t>https://www.instagram.com/mumu.chamallow,mumu.chamallow,Muriel Slama,https://scontent-lga3-1.cdninstagram.com/v/t51.2885-19/279659851_980144012703069_5626080014623331854_n.jpg?stp=dst-jpg_s150x150&amp;_nc_ht=scontent-lga3-1.cdninstagram.com&amp;_nc_cat=109&amp;_nc_ohc=BVOPNlMxH0wAX_5X60L&amp;edm=APQMUHMBAAAA&amp;ccb=7-4&amp;oh=00_AT98aWey638ua-Dr-PrRjjyHKWzM4VqRKlAhQMFnpn7iqw&amp;oe=627FC996&amp;_nc_sid=e5d0a6,2260779770,true,false,https://www.instagram.com/ma_vie_en_lu/,2022-05-09T13:35:37.271Z</t>
  </si>
  <si>
    <t>https://www.instagram.com/ste_pug,ste_pug,SteÌphanie Calzi Pugliesi,https://scontent-lga3-1.cdninstagram.com/v/t51.2885-19/16789993_259440071147313_7749144436856061952_a.jpg?stp=dst-jpg_s150x150&amp;_nc_ht=scontent-lga3-1.cdninstagram.com&amp;_nc_cat=109&amp;_nc_ohc=_F9DpLmI2JIAX_OPVua&amp;edm=APQMUHMBAAAA&amp;ccb=7-4&amp;oh=00_AT-Q99OnVV_MM1dgWDfJajgGVGq_IgpL_L6nJon2uQrjKA&amp;oe=627F265E&amp;_nc_sid=e5d0a6,4548920472,true,false,https://www.instagram.com/ma_vie_en_lu/,2022-05-09T13:35:37.271Z</t>
  </si>
  <si>
    <t>https://www.instagram.com/nelyly31600,nelyly31600,nelly,https://instagram.ffor10-1.fna.fbcdn.net/v/t51.2885-19/44884218_345707102882519_2446069589734326272_n.jpg?efg=eyJybWQiOiJpZ19hbmRyb2lkX21vYmlsZV9uZXR3b3JrX3N0YWNrX3N5c3RlbV90Y3BfZmFsbGJhY2tfd2l0aF9wb3N0XzI6c3lzdGVtX3RjcF9mYWxsYmFjayJ9&amp;_nc_ht=instagram.ffor10-1.fna.fbcdn.net&amp;_nc_cat=1&amp;_nc_ohc=ND-k7sS60YgAX-VUdd0&amp;edm=AL4D0a4BAAAA&amp;ccb=7-4&amp;ig_cache_key=YW5vbnltb3VzX3Byb2ZpbGVfcGlj.2-ccb7-4&amp;oh=00_AT-cQoECwt8MG9GxjzpitgEsDksYH5_VGmAtQhc579l2Eg&amp;oe=627FB94F&amp;_nc_sid=712cc3,45553310441,false,false,https://www.instagram.com/ma_vie_en_lu/,2022-05-09T13:35:37.271Z</t>
  </si>
  <si>
    <t>https://www.instagram.com/clara.r_,clara.r_,clara ðŸ¦‹,https://scontent-lga3-1.cdninstagram.com/v/t51.2885-19/242104100_118204107242380_5944781789904979333_n.jpg?stp=dst-jpg_s150x150&amp;_nc_ht=scontent-lga3-1.cdninstagram.com&amp;_nc_cat=104&amp;_nc_ohc=cLL4ab-N1v8AX8eK8l7&amp;edm=APQMUHMBAAAA&amp;ccb=7-4&amp;oh=00_AT__twOioMNFjwxISeZzR3OU3kyUn7EXK2S4GORV39CgbQ&amp;oe=62804DA5&amp;_nc_sid=e5d0a6,1958210844,false,false,https://www.instagram.com/ma_vie_en_lu/,2022-05-09T13:35:37.271Z</t>
  </si>
  <si>
    <t>https://www.instagram.com/mari0nvl,mari0nvl,Marion Viquendi-Labandibar,https://scontent-lga3-1.cdninstagram.com/v/t51.2885-19/266642888_1564159230643524_4227851850323504181_n.jpg?stp=dst-jpg_s150x150&amp;_nc_ht=scontent-lga3-1.cdninstagram.com&amp;_nc_cat=100&amp;_nc_ohc=ZjnmhRFp1YgAX_OFTso&amp;edm=APQMUHMBAAAA&amp;ccb=7-4&amp;oh=00_AT8z-kUH2dOVavMswtshwEVodjdf7vX56j14Tg8UF5frUg&amp;oe=627F1D48&amp;_nc_sid=e5d0a6,4709344667,true,false,https://www.instagram.com/ma_vie_en_lu/,2022-05-09T13:35:37.271Z</t>
  </si>
  <si>
    <t>https://www.instagram.com/guillauminflavien,guillauminflavien,Flavien Guillaumin,https://scontent-lga3-1.cdninstagram.com/v/t51.2885-19/101290164_253899715688276_1983060905360883712_n.jpg?stp=dst-jpg_s150x150&amp;_nc_ht=scontent-lga3-1.cdninstagram.com&amp;_nc_cat=108&amp;_nc_ohc=XExF2-vchI0AX8VJ3EH&amp;edm=APQMUHMBAAAA&amp;ccb=7-4&amp;oh=00_AT8jaBMRh61ZROLf1C3tu57inxcdtgt1OCt6iEaV9hJQZA&amp;oe=62804D5F&amp;_nc_sid=e5d0a6,3036918723,true,false,https://www.instagram.com/ma_vie_en_lu/,2022-05-09T13:35:37.271Z</t>
  </si>
  <si>
    <t>https://www.instagram.com/eulalie.hutin,eulalie.hutin,Eulalie Hutin,https://scontent-lga3-1.cdninstagram.com/v/t51.2885-19/272882857_427341695804631_5322355234221906058_n.jpg?stp=dst-jpg_s150x150&amp;_nc_ht=scontent-lga3-1.cdninstagram.com&amp;_nc_cat=103&amp;_nc_ohc=SVJ9JpPB_oIAX9wZ1IW&amp;edm=APQMUHMBAAAA&amp;ccb=7-4&amp;oh=00_AT9qkPkns4Q6BZOgUXrD7uMIeMRSMyEJRuYiZaRrMBquJA&amp;oe=628025B8&amp;_nc_sid=e5d0a6,327477283,true,false,https://www.instagram.com/ma_vie_en_lu/,2022-05-09T13:35:37.271Z</t>
  </si>
  <si>
    <t>https://www.instagram.com/lolado51,lolado51,Ã˜oÌƒðŸ˜XaÌƒ,https://instagram.ffor10-1.fna.fbcdn.net/v/t51.2885-19/44884218_345707102882519_2446069589734326272_n.jpg?efg=eyJybWQiOiJpZ19hbmRyb2lkX21vYmlsZV9uZXR3b3JrX3N0YWNrX3N5c3RlbV90Y3BfZmFsbGJhY2tfd2l0aF9wb3N0XzI6c3lzdGVtX3RjcF9mYWxsYmFjayJ9&amp;_nc_ht=instagram.ffor10-1.fna.fbcdn.net&amp;_nc_cat=1&amp;_nc_ohc=ND-k7sS60YgAX-VUdd0&amp;edm=AL4D0a4BAAAA&amp;ccb=7-4&amp;ig_cache_key=YW5vbnltb3VzX3Byb2ZpbGVfcGlj.2-ccb7-4&amp;oh=00_AT-cQoECwt8MG9GxjzpitgEsDksYH5_VGmAtQhc579l2Eg&amp;oe=627FB94F&amp;_nc_sid=712cc3,43750695974,true,false,https://www.instagram.com/ma_vie_en_lu/,2022-05-09T13:35:37.271Z</t>
  </si>
  <si>
    <t>https://www.instagram.com/elody2403,elody2403,Elo,https://scontent-lga3-1.cdninstagram.com/v/t51.2885-19/129748059_803376607111171_2280510273944401622_n.jpg?stp=dst-jpg_s150x150&amp;_nc_ht=scontent-lga3-1.cdninstagram.com&amp;_nc_cat=107&amp;_nc_ohc=JytWyp4IBZ8AX_C3mnu&amp;edm=APQMUHMBAAAA&amp;ccb=7-4&amp;oh=00_AT_nYT6trymEnz0vtCuEnCZHIWI0adVD5MNjhMRly7qQNg&amp;oe=627FB147&amp;_nc_sid=e5d0a6,3965257379,true,false,https://www.instagram.com/ma_vie_en_lu/,2022-05-09T13:35:37.271Z</t>
  </si>
  <si>
    <t>https://www.instagram.com/stoneclowd,stoneclowd,sasha,https://instagram.ffor10-1.fna.fbcdn.net/v/t51.2885-19/44884218_345707102882519_2446069589734326272_n.jpg?efg=eyJybWQiOiJpZ19hbmRyb2lkX21vYmlsZV9uZXR3b3JrX3N0YWNrX3N5c3RlbV90Y3BfZmFsbGJhY2tfd2l0aF9wb3N0XzI6c3lzdGVtX3RjcF9mYWxsYmFjayJ9&amp;_nc_ht=instagram.ffor10-1.fna.fbcdn.net&amp;_nc_cat=1&amp;_nc_ohc=ND-k7sS60YgAX-VUdd0&amp;edm=AL4D0a4BAAAA&amp;ccb=7-4&amp;ig_cache_key=YW5vbnltb3VzX3Byb2ZpbGVfcGlj.2-ccb7-4&amp;oh=00_AT-cQoECwt8MG9GxjzpitgEsDksYH5_VGmAtQhc579l2Eg&amp;oe=627FB94F&amp;_nc_sid=712cc3,7373079912,false,false,https://www.instagram.com/ma_vie_en_lu/,2022-05-09T13:35:37.271Z</t>
  </si>
  <si>
    <t>https://www.instagram.com/racha_zng,racha_zng,ðŸ’ŽRaChda ZengahðŸ’Ž,https://scontent-lga3-1.cdninstagram.com/v/t51.2885-19/279413191_181443780882474_434535678853382441_n.jpg?stp=dst-jpg_s150x150&amp;_nc_ht=scontent-lga3-1.cdninstagram.com&amp;_nc_cat=106&amp;_nc_ohc=ItcVA--VyOEAX8f0UYn&amp;edm=APQMUHMBAAAA&amp;ccb=7-4&amp;oh=00_AT_o7eyclTKhab0NZ5U3PIbpSqS5Purims6ZxdZOEMd3_w&amp;oe=62801C08&amp;_nc_sid=e5d0a6,45014477289,true,false,https://www.instagram.com/ma_vie_en_lu/,2022-05-09T13:35:37.272Z</t>
  </si>
  <si>
    <t>https://www.instagram.com/lauratavernier1,lauratavernier1,Laura Tavernier,https://scontent-lga3-1.cdninstagram.com/v/t51.2885-19/249127918_401188061680148_3350535428267319137_n.jpg?stp=dst-jpg_s150x150&amp;_nc_ht=scontent-lga3-1.cdninstagram.com&amp;_nc_cat=108&amp;_nc_ohc=OE2a8FKbksEAX-w-EI9&amp;edm=APQMUHMBAAAA&amp;ccb=7-4&amp;oh=00_AT_sGLlLyJgCvFA5m6fNa5d1ogBxJ80_p1uKMZazYWXWsQ&amp;oe=627F604D&amp;_nc_sid=e5d0a6,299198910,true,false,https://www.instagram.com/ma_vie_en_lu/,2022-05-09T13:35:37.272Z</t>
  </si>
  <si>
    <t>https://www.instagram.com/yaykh66,yaykh66,yay-kh-66,https://scontent-lga3-1.cdninstagram.com/v/t51.2885-19/116243132_312655886552150_515033663241935390_n.jpg?stp=dst-jpg_s150x150&amp;_nc_ht=scontent-lga3-1.cdninstagram.com&amp;_nc_cat=102&amp;_nc_ohc=XgSfXp_iHmkAX-DPyhw&amp;edm=APQMUHMBAAAA&amp;ccb=7-4&amp;oh=00_AT-fIaSlA0vp2wguSoRPfnJ9kTEAsDAWgX0ySPdwIqi5gQ&amp;oe=627F8495&amp;_nc_sid=e5d0a6,7547376508,true,false,https://www.instagram.com/ma_vie_en_lu/,2022-05-09T13:35:37.272Z</t>
  </si>
  <si>
    <t>https://www.instagram.com/fatima_zahraa_fsian,fatima_zahraa_fsian,Fatima Zahraa Fsian,https://scontent-lga3-1.cdninstagram.com/v/t51.2885-19/153107611_1359353021110216_7021196241281363295_n.jpg?stp=dst-jpg_s150x150&amp;_nc_ht=scontent-lga3-1.cdninstagram.com&amp;_nc_cat=104&amp;_nc_ohc=ee5h4s3yyb0AX-kKpI7&amp;edm=APQMUHMBAAAA&amp;ccb=7-4&amp;oh=00_AT_KL8Id8ONvw9jsLjU8HWlwYuxeAfy786sHLUEZiB62NA&amp;oe=6280567E&amp;_nc_sid=e5d0a6,1956447266,true,false,https://www.instagram.com/ma_vie_en_lu/,2022-05-09T13:35:37.272Z</t>
  </si>
  <si>
    <t>https://www.instagram.com/dcm17__,dcm17__,ÙƒØ§Ù…Ù„Ø© ðŸ’Ž,https://scontent-lga3-1.cdninstagram.com/v/t51.2885-19/240996321_1272261733238539_3660748033496508559_n.jpg?stp=dst-jpg_s150x150&amp;_nc_ht=scontent-lga3-1.cdninstagram.com&amp;_nc_cat=107&amp;_nc_ohc=NMNrsjrkAiYAX_ZRJTx&amp;edm=APQMUHMBAAAA&amp;ccb=7-4&amp;oh=00_AT9CK2V4JLaBdaIKcdfU4JqKuyDr3CyZBGr98V9gurmHiA&amp;oe=627F553A&amp;_nc_sid=e5d0a6,49176627067,true,false,https://www.instagram.com/ma_vie_en_lu/,2022-05-09T13:35:37.272Z</t>
  </si>
  <si>
    <t>https://www.instagram.com/emilie.per.mamour,emilie.per.mamour,,https://scontent-lga3-1.cdninstagram.com/v/t51.2885-19/192203381_169544718510318_2336369943577046507_n.jpg?stp=dst-jpg_s150x150&amp;_nc_ht=scontent-lga3-1.cdninstagram.com&amp;_nc_cat=106&amp;_nc_ohc=eYhG4vg5EqMAX-jBi2s&amp;edm=APQMUHMBAAAA&amp;ccb=7-4&amp;oh=00_AT90vbdHMqqDVHt2x1B03VsDjt3I1bsemK95cmdJOuiInQ&amp;oe=62804DD8&amp;_nc_sid=e5d0a6,212681761,true,false,https://www.instagram.com/ma_vie_en_lu/,2022-05-09T13:35:37.272Z</t>
  </si>
  <si>
    <t>https://www.instagram.com/dns__28,dns__28,Dalvinaâœ¨,https://instagram.ffor10-1.fna.fbcdn.net/v/t51.2885-19/44884218_345707102882519_2446069589734326272_n.jpg?efg=eyJybWQiOiJpZ19hbmRyb2lkX21vYmlsZV9uZXR3b3JrX3N0YWNrX3N5c3RlbV90Y3BfZmFsbGJhY2tfd2l0aF9wb3N0XzI6c3lzdGVtX3RjcF9mYWxsYmFjayJ9&amp;_nc_ht=instagram.ffor10-1.fna.fbcdn.net&amp;_nc_cat=1&amp;_nc_ohc=ND-k7sS60YgAX-VUdd0&amp;edm=AL4D0a4BAAAA&amp;ccb=7-4&amp;ig_cache_key=YW5vbnltb3VzX3Byb2ZpbGVfcGlj.2-ccb7-4&amp;oh=00_AT-cQoECwt8MG9GxjzpitgEsDksYH5_VGmAtQhc579l2Eg&amp;oe=627FB94F&amp;_nc_sid=712cc3,44785693698,false,false,https://www.instagram.com/ma_vie_en_lu/,2022-05-09T13:35:37.272Z</t>
  </si>
  <si>
    <t>https://www.instagram.com/laura03250,laura03250,Laura Mondiere,https://scontent-lga3-1.cdninstagram.com/v/t51.2885-19/279010065_591826708963983_4892070872476435797_n.jpg?stp=dst-jpg_s150x150&amp;_nc_ht=scontent-lga3-1.cdninstagram.com&amp;_nc_cat=103&amp;_nc_ohc=pDtEwq7OQHMAX-Mucbs&amp;edm=APQMUHMBAAAA&amp;ccb=7-4&amp;oh=00_AT-yCSwAVaw_z9WWHfyVoC1qAB04NtSlsHK8w87I0oPfSw&amp;oe=627FD123&amp;_nc_sid=e5d0a6,259489340,true,false,https://www.instagram.com/ma_vie_en_lu/,2022-05-09T13:35:37.272Z</t>
  </si>
  <si>
    <t>https://www.instagram.com/lolie0277,lolie0277,MeÌlanie,https://scontent-lga3-1.cdninstagram.com/v/t51.2885-19/277242830_2165029320318668_4037205246008816034_n.jpg?stp=dst-jpg_s150x150&amp;_nc_ht=scontent-lga3-1.cdninstagram.com&amp;_nc_cat=108&amp;_nc_ohc=yAeW4iCruRkAX-2OFpY&amp;edm=APQMUHMBAAAA&amp;ccb=7-4&amp;oh=00_AT9GUP54tp35kzVZa3zg5-mCDSnfAG8hMW8JwNDqEKgWdA&amp;oe=627FA3DF&amp;_nc_sid=e5d0a6,37740460,true,false,https://www.instagram.com/ma_vie_en_lu/,2022-05-09T13:35:37.272Z</t>
  </si>
  <si>
    <t>https://www.instagram.com/mummylalois,mummylalois,Mel Naniie,https://scontent-lga3-1.cdninstagram.com/v/t51.2885-19/278483865_1126771941509406_2021338567310966275_n.jpg?stp=dst-jpg_s150x150&amp;_nc_ht=scontent-lga3-1.cdninstagram.com&amp;_nc_cat=106&amp;_nc_ohc=bFOTjinrhxwAX-pvsB_&amp;edm=APQMUHMBAAAA&amp;ccb=7-4&amp;oh=00_AT-Lk_DRTROrFJOBZ9UtjK7XlPoqX7Jglh0LEpw7CL7yWw&amp;oe=6280316B&amp;_nc_sid=e5d0a6,299272880,false,false,https://www.instagram.com/ma_vie_en_lu/,2022-05-09T13:35:37.272Z</t>
  </si>
  <si>
    <t>https://www.instagram.com/julie221184,julie221184,Julie Ripet,https://scontent-lga3-1.cdninstagram.com/v/t51.2885-19/224542584_618869645742766_1369769696062411248_n.jpg?stp=dst-jpg_s150x150&amp;_nc_ht=scontent-lga3-1.cdninstagram.com&amp;_nc_cat=110&amp;_nc_ohc=flo3JSaeD78AX9m5xna&amp;edm=APQMUHMBAAAA&amp;ccb=7-4&amp;oh=00_AT-pzbS4IX7-_CLbqqytvc0gsWoBnBeJEdF-x_A9h1hiJQ&amp;oe=627F5664&amp;_nc_sid=e5d0a6,1280965358,true,false,https://www.instagram.com/ma_vie_en_lu/,2022-05-09T13:35:37.272Z</t>
  </si>
  <si>
    <t>https://www.instagram.com/faou22,faou22,Faou_HÙÙˆØ²ÙŠØ¬Ù…ÙˆØ­Ù…Ø¯,https://scontent-lga3-1.cdninstagram.com/v/t51.2885-19/248078846_212500941022429_4142453701626643029_n.jpg?stp=dst-jpg_s150x150&amp;_nc_ht=scontent-lga3-1.cdninstagram.com&amp;_nc_cat=101&amp;_nc_ohc=bZQelS-dOrIAX84w0sk&amp;edm=APQMUHMBAAAA&amp;ccb=7-4&amp;oh=00_AT8yv9kXnCOViS5oMpdY1_rKQlOfaQaqWR5D8SF5vz4maA&amp;oe=627F7DFE&amp;_nc_sid=e5d0a6,240561252,true,false,https://www.instagram.com/ma_vie_en_lu/,2022-05-09T13:35:37.272Z</t>
  </si>
  <si>
    <t>https://www.instagram.com/regnier_loise,regnier_loise,Regnier LoiÌˆse,https://scontent-lga3-1.cdninstagram.com/v/t51.2885-19/273225225_202131805409159_7186332292486487116_n.jpg?stp=dst-jpg_s150x150&amp;_nc_ht=scontent-lga3-1.cdninstagram.com&amp;_nc_cat=111&amp;_nc_ohc=dWh-xTYf1JAAX9QI2Yr&amp;edm=APQMUHMBAAAA&amp;ccb=7-4&amp;oh=00_AT9y3-isnlH_jIW5L_DDABQWGnyYOOyILjEHop1HPKPaNg&amp;oe=627FA57F&amp;_nc_sid=e5d0a6,3641627080,false,false,https://www.instagram.com/ma_vie_en_lu/,2022-05-09T13:35:37.272Z</t>
  </si>
  <si>
    <t>https://www.instagram.com/vincialle,vincialle,Vincialle Tchamkoue,https://scontent-lga3-1.cdninstagram.com/v/t51.2885-19/271903403_339987861098217_3468094947044051515_n.jpg?stp=dst-jpg_s150x150&amp;_nc_ht=scontent-lga3-1.cdninstagram.com&amp;_nc_cat=109&amp;_nc_ohc=wLFJiZ9r5VwAX-cMV49&amp;edm=APQMUHMBAAAA&amp;ccb=7-4&amp;oh=00_AT8WW6pTcdrl8SPewbmBvxBBpAO6LIVdosS1EliQF_urBA&amp;oe=627FEBA4&amp;_nc_sid=e5d0a6,4216767102,true,false,https://www.instagram.com/ma_vie_en_lu/,2022-05-09T13:35:37.272Z</t>
  </si>
  <si>
    <t>https://www.instagram.com/sarita26496,sarita26496,Sara,https://scontent-lga3-1.cdninstagram.com/v/t51.2885-19/251703884_1443470179388547_2703059911600748233_n.jpg?stp=dst-jpg_s150x150&amp;_nc_ht=scontent-lga3-1.cdninstagram.com&amp;_nc_cat=103&amp;_nc_ohc=YaQbSLjx71oAX97Eacu&amp;edm=APQMUHMBAAAA&amp;ccb=7-4&amp;oh=00_AT8Yy3LpFLzLcMdgwwOAtREwZ6tANE4A1mUzmVMNJwY12w&amp;oe=627F64AE&amp;_nc_sid=e5d0a6,45767376333,true,false,https://www.instagram.com/ma_vie_en_lu/,2022-05-09T13:35:37.272Z</t>
  </si>
  <si>
    <t>https://www.instagram.com/astuce_beaute_291120,astuce_beaute_291120,astuce beauteÌ,https://scontent-lga3-1.cdninstagram.com/v/t51.2885-19/19051931_1366173846813068_9201371681061339136_a.jpg?stp=dst-jpg_s150x150&amp;_nc_ht=scontent-lga3-1.cdninstagram.com&amp;_nc_cat=108&amp;_nc_ohc=7Li7yajFI8YAX9TtUHC&amp;edm=APQMUHMBAAAA&amp;ccb=7-4&amp;oh=00_AT883uI18ynXj-fvD53W2ck9dlorQBNdlrE7bcEC3BeGyQ&amp;oe=6280F77B&amp;_nc_sid=e5d0a6,5505251811,false,false,https://www.instagram.com/ma_vie_en_lu/,2022-05-09T13:35:37.272Z</t>
  </si>
  <si>
    <t>https://www.instagram.com/talia.duval,talia.duval,ð’¯ð’¶ð“ð’¾ð’¶,https://scontent-lga3-1.cdninstagram.com/v/t51.2885-19/275965148_691060742243059_5567614615359135024_n.jpg?stp=dst-jpg_s150x150&amp;_nc_ht=scontent-lga3-1.cdninstagram.com&amp;_nc_cat=107&amp;_nc_ohc=kZkslHgP-FwAX_GqtMa&amp;edm=APQMUHMBAAAA&amp;ccb=7-4&amp;oh=00_AT_WbVdEzGJWxnhBdaHGC0P8bYHcvDQ03s73-MAtGSBKTQ&amp;oe=627FBB2D&amp;_nc_sid=e5d0a6,49253615942,true,false,https://www.instagram.com/ma_vie_en_lu/,2022-05-09T13:35:37.273Z</t>
  </si>
  <si>
    <t>https://www.instagram.com/maureen_croix,maureen_croix,Croix,https://scontent-lga3-1.cdninstagram.com/v/t51.2885-19/22427494_138354880125877_8848534207819939840_n.jpg?stp=dst-jpg_s150x150&amp;_nc_ht=scontent-lga3-1.cdninstagram.com&amp;_nc_cat=101&amp;_nc_ohc=aGLBiKErv4cAX8ZqD8Q&amp;edm=APQMUHMBAAAA&amp;ccb=7-4&amp;oh=00_AT_2idCWzjD9vhOx8sgzVSjmZvVFwvBeB5BzKFWGtfi0-A&amp;oe=627F2B47&amp;_nc_sid=e5d0a6,6208091614,false,false,https://www.instagram.com/ma_vie_en_lu/,2022-05-09T13:35:37.273Z</t>
  </si>
  <si>
    <t>https://www.instagram.com/the.sis.ter,the.sis.ter,Manon,https://scontent-lga3-1.cdninstagram.com/v/t51.2885-19/117380455_310200226865020_7132792017660421441_n.jpg?stp=dst-jpg_s150x150&amp;_nc_ht=scontent-lga3-1.cdninstagram.com&amp;_nc_cat=104&amp;_nc_ohc=_nyTIJ9bTkkAX_CSym1&amp;edm=APQMUHMBAAAA&amp;ccb=7-4&amp;oh=00_AT-TzpxCg1i8_eij1p8cY8tcMc_fDKQ4TaxWu8Nmq9Kyww&amp;oe=628056F7&amp;_nc_sid=e5d0a6,16653475491,true,false,https://www.instagram.com/ma_vie_en_lu/,2022-05-09T13:35:37.273Z</t>
  </si>
  <si>
    <t>https://www.instagram.com/kathyzaghen,kathyzaghen,Kathy Zaghen,https://scontent-lga3-1.cdninstagram.com/v/t51.2885-19/279569302_725742465139215_2073697373146202772_n.jpg?stp=dst-jpg_s150x150&amp;_nc_ht=scontent-lga3-1.cdninstagram.com&amp;_nc_cat=103&amp;_nc_ohc=fXY-HO7Jt_AAX8r0fgT&amp;edm=APQMUHMBAAAA&amp;ccb=7-4&amp;oh=00_AT9owddbPuQ1N_xcLtSH1RLHEMUEMCdCTrl4Wz9FyxpPig&amp;oe=62805394&amp;_nc_sid=e5d0a6,7331548339,true,false,https://www.instagram.com/ma_vie_en_lu/,2022-05-09T13:35:37.273Z</t>
  </si>
  <si>
    <t>https://www.instagram.com/lucile_bergalonne,lucile_bergalonne,Lucile,https://scontent-lga3-1.cdninstagram.com/v/t51.2885-19/209009915_1677087799150393_2995476938867513169_n.jpg?stp=dst-jpg_s150x150&amp;_nc_ht=scontent-lga3-1.cdninstagram.com&amp;_nc_cat=101&amp;_nc_ohc=efbJmMXgBKEAX-e4oB5&amp;edm=APQMUHMBAAAA&amp;ccb=7-4&amp;oh=00_AT_2OsyYuRGwDQMquOaG8nrN0ZbZifHQlISinntCQu12zg&amp;oe=627F3913&amp;_nc_sid=e5d0a6,1279251759,true,false,https://www.instagram.com/ma_vie_en_lu/,2022-05-09T13:35:37.273Z</t>
  </si>
  <si>
    <t>https://www.instagram.com/sucreries2tata,sucreries2tata,Sucreries2tata,https://scontent-lga3-1.cdninstagram.com/v/t51.2885-19/119713337_336420300937584_8583894646453504625_n.jpg?stp=dst-jpg_s150x150&amp;_nc_ht=scontent-lga3-1.cdninstagram.com&amp;_nc_cat=100&amp;_nc_ohc=6e4nkVUvTqUAX-SgG4c&amp;edm=APQMUHMBAAAA&amp;ccb=7-4&amp;oh=00_AT9BUY3lH2No57skukcHchfBfazhzqqQ8XciVN_TaOlojA&amp;oe=627FC09F&amp;_nc_sid=e5d0a6,41613646934,false,false,https://www.instagram.com/ma_vie_en_lu/,2022-05-09T13:35:37.273Z</t>
  </si>
  <si>
    <t>https://www.instagram.com/virginiecoutisson,virginiecoutisson,Virginie Coutisson,https://scontent-lga3-1.cdninstagram.com/v/t51.2885-19/15802788_664419870429974_2075441902391394304_a.jpg?stp=dst-jpg_s150x150&amp;_nc_ht=scontent-lga3-1.cdninstagram.com&amp;_nc_cat=102&amp;_nc_ohc=3Ntkd-OdxXMAX9m3p6x&amp;edm=APQMUHMBAAAA&amp;ccb=7-4&amp;oh=00_AT-tVRCzOP6wDEDO2TC6--qvCrUllQch6qpLN-jW3_g8sg&amp;oe=627F7181&amp;_nc_sid=e5d0a6,4351097913,true,false,https://www.instagram.com/ma_vie_en_lu/,2022-05-09T13:35:37.273Z</t>
  </si>
  <si>
    <t>https://www.instagram.com/m.bnbtre,m.bnbtre,,https://instagram.faux1-1.fna.fbcdn.net/v/t51.2885-19/44884218_345707102882519_2446069589734326272_n.jpg?_nc_ht=instagram.faux1-1.fna.fbcdn.net&amp;_nc_cat=1&amp;_nc_ohc=ND-k7sS60YgAX92Ihrb&amp;edm=ALlQn9MBAAAA&amp;ccb=7-4&amp;ig_cache_key=YW5vbnltb3VzX3Byb2ZpbGVfcGlj.2-ccb7-4&amp;oh=00_AT955GRUzZXYeP3JADBqRRVHZw11Eamy8Ew7CN4oHCurfg&amp;oe=627FB94F&amp;_nc_sid=48a2a6,50124534748,false,false,https://www.instagram.com/ma_vie_en_lu/,2022-05-09T13:35:37.743Z</t>
  </si>
  <si>
    <t>https://www.instagram.com/la_louange_d_akilai,la_louange_d_akilai,La louange d'AkilaiÌˆ,https://scontent-lga3-1.cdninstagram.com/v/t51.2885-19/127223133_185475319840469_92537622385374930_n.jpg?stp=dst-jpg_s150x150&amp;_nc_ht=scontent-lga3-1.cdninstagram.com&amp;_nc_cat=105&amp;_nc_ohc=ZeBHuLSyw3MAX8Kr47i&amp;edm=APQMUHMBAAAA&amp;ccb=7-4&amp;oh=00_AT-Ed2fvBafqStFA4KiZcyIJcVi16e7wtXMjJU5IMwA_Sw&amp;oe=627F3A75&amp;_nc_sid=e5d0a6,39217967390,false,false,https://www.instagram.com/ma_vie_en_lu/,2022-05-09T13:35:37.743Z</t>
  </si>
  <si>
    <t>https://www.instagram.com/caro_liamelea,caro_liamelea,Caro,https://scontent-lga3-1.cdninstagram.com/v/t51.2885-19/244669127_566229334494321_6215135830216301539_n.jpg?stp=dst-jpg_s150x150&amp;_nc_ht=scontent-lga3-1.cdninstagram.com&amp;_nc_cat=109&amp;_nc_ohc=mj90asZQEJAAX90VcB_&amp;edm=APQMUHMBAAAA&amp;ccb=7-4&amp;oh=00_AT_3fddoh92EpBjRPA3N_3bM6OwNCSFDw6aqSuhmSlYsWA&amp;oe=627FA526&amp;_nc_sid=e5d0a6,274690528,false,false,https://www.instagram.com/ma_vie_en_lu/,2022-05-09T13:35:37.743Z</t>
  </si>
  <si>
    <t>https://www.instagram.com/mylifen.n,mylifen.n,,https://scontent-lga3-1.cdninstagram.com/v/t51.2885-19/80697431_965198837207785_2936751517195042816_n.jpg?stp=dst-jpg_s150x150&amp;_nc_ht=scontent-lga3-1.cdninstagram.com&amp;_nc_cat=101&amp;_nc_ohc=gSVpfRuxNYUAX-Vb1y9&amp;edm=APQMUHMBAAAA&amp;ccb=7-4&amp;oh=00_AT_blQMjmXG6cKixH4QoE9j0re0jeMjQMtulBeJOsD3CuQ&amp;oe=6280F14B&amp;_nc_sid=e5d0a6,242868919,true,false,https://www.instagram.com/ma_vie_en_lu/,2022-05-09T13:35:37.743Z</t>
  </si>
  <si>
    <t>https://www.instagram.com/line.maximoff,line.maximoff,,https://instagram.faux1-1.fna.fbcdn.net/v/t51.2885-19/44884218_345707102882519_2446069589734326272_n.jpg?_nc_ht=instagram.faux1-1.fna.fbcdn.net&amp;_nc_cat=1&amp;_nc_ohc=ND-k7sS60YgAX92Ihrb&amp;edm=ALlQn9MBAAAA&amp;ccb=7-4&amp;ig_cache_key=YW5vbnltb3VzX3Byb2ZpbGVfcGlj.2-ccb7-4&amp;oh=00_AT955GRUzZXYeP3JADBqRRVHZw11Eamy8Ew7CN4oHCurfg&amp;oe=627FB94F&amp;_nc_sid=48a2a6,1417554705,false,false,https://www.instagram.com/ma_vie_en_lu/,2022-05-09T13:35:37.743Z</t>
  </si>
  <si>
    <t>https://www.instagram.com/priscicolleux,priscicolleux,Priscillia Colleux,https://scontent-lga3-1.cdninstagram.com/v/t51.2885-19/279772771_728301501525234_2110391463628441207_n.jpg?stp=dst-jpg_s150x150&amp;_nc_ht=scontent-lga3-1.cdninstagram.com&amp;_nc_cat=106&amp;_nc_ohc=slIRFPs9wsUAX8IyQ2h&amp;edm=APQMUHMBAAAA&amp;ccb=7-4&amp;oh=00_AT_lbfYJXipEMquIhtEffb4AmFKd9RDM1cS2_bAqLes1WQ&amp;oe=6280992E&amp;_nc_sid=e5d0a6,319664801,true,false,https://www.instagram.com/ma_vie_en_lu/,2022-05-09T13:35:37.743Z</t>
  </si>
  <si>
    <t>https://www.instagram.com/monvelotemeneraloin,monvelotemeneraloin,Fateam,https://scontent-lga3-1.cdninstagram.com/v/t51.2885-19/16789356_1464997466852597_8935037129789014016_a.jpg?stp=dst-jpg_s150x150&amp;_nc_ht=scontent-lga3-1.cdninstagram.com&amp;_nc_cat=105&amp;_nc_ohc=LFTonABDqlMAX-TbfL3&amp;edm=APQMUHMBAAAA&amp;ccb=7-4&amp;oh=00_AT-P8AYjq46F1WBtASM1S67rRx3t48SCOwz4bfw863C2KQ&amp;oe=6280E340&amp;_nc_sid=e5d0a6,1937430283,false,false,https://www.instagram.com/ma_vie_en_lu/,2022-05-09T13:35:37.743Z</t>
  </si>
  <si>
    <t>https://www.instagram.com/louminne34,louminne34,Lou Minne,https://scontent-lga3-1.cdninstagram.com/v/t51.2885-19/208333820_502561814294133_6231942518935708037_n.jpg?stp=dst-jpg_s150x150&amp;_nc_ht=scontent-lga3-1.cdninstagram.com&amp;_nc_cat=109&amp;_nc_ohc=WZOy0YmGRXQAX9cc9Zf&amp;edm=APQMUHMBAAAA&amp;ccb=7-4&amp;oh=00_AT-TfbOSyvMq09V942YSPUHXo2HVB9IC7-hgRjrufCI42w&amp;oe=627FECD7&amp;_nc_sid=e5d0a6,48207291614,true,false,https://www.instagram.com/ma_vie_en_lu/,2022-05-09T13:35:37.743Z</t>
  </si>
  <si>
    <t>https://www.instagram.com/kbaby.b,kbaby.b,,https://instagram.faux1-1.fna.fbcdn.net/v/t51.2885-19/44884218_345707102882519_2446069589734326272_n.jpg?_nc_ht=instagram.faux1-1.fna.fbcdn.net&amp;_nc_cat=1&amp;_nc_ohc=ND-k7sS60YgAX92Ihrb&amp;edm=ALlQn9MBAAAA&amp;ccb=7-4&amp;ig_cache_key=YW5vbnltb3VzX3Byb2ZpbGVfcGlj.2-ccb7-4&amp;oh=00_AT955GRUzZXYeP3JADBqRRVHZw11Eamy8Ew7CN4oHCurfg&amp;oe=627FB94F&amp;_nc_sid=48a2a6,44925721926,false,false,https://www.instagram.com/ma_vie_en_lu/,2022-05-09T13:35:37.743Z</t>
  </si>
  <si>
    <t>https://www.instagram.com/clnelnt,clnelnt,Clnelnt,https://instagram.faux1-1.fna.fbcdn.net/v/t51.2885-19/44884218_345707102882519_2446069589734326272_n.jpg?_nc_ht=instagram.faux1-1.fna.fbcdn.net&amp;_nc_cat=1&amp;_nc_ohc=ND-k7sS60YgAX92Ihrb&amp;edm=ALlQn9MBAAAA&amp;ccb=7-4&amp;ig_cache_key=YW5vbnltb3VzX3Byb2ZpbGVfcGlj.2-ccb7-4&amp;oh=00_AT955GRUzZXYeP3JADBqRRVHZw11Eamy8Ew7CN4oHCurfg&amp;oe=627FB94F&amp;_nc_sid=48a2a6,33172519613,true,false,https://www.instagram.com/ma_vie_en_lu/,2022-05-09T13:35:37.744Z</t>
  </si>
  <si>
    <t>https://www.instagram.com/soleildesiles69,soleildesiles69,Soleil,https://scontent-lga3-1.cdninstagram.com/v/t51.2885-19/126343297_194174535528475_1821638628427858614_n.jpg?stp=dst-jpg_s150x150&amp;_nc_ht=scontent-lga3-1.cdninstagram.com&amp;_nc_cat=107&amp;_nc_ohc=tSoqJRq0RFQAX8UXxi1&amp;edm=APQMUHMBAAAA&amp;ccb=7-4&amp;oh=00_AT8KMcFmKJ9bB7rqDDWqWUglgNCS3dq37dvLjvqTX25eBw&amp;oe=627FF8C9&amp;_nc_sid=e5d0a6,44333647163,true,false,https://www.instagram.com/ma_vie_en_lu/,2022-05-09T13:35:37.744Z</t>
  </si>
  <si>
    <t>https://www.instagram.com/sarahmelleden,sarahmelleden,ð“¢ð“ª ð“¡ð“ªð“±,https://scontent-lga3-1.cdninstagram.com/v/t51.2885-19/244456683_1258434544594088_1812287315350619867_n.jpg?stp=dst-jpg_s150x150&amp;_nc_ht=scontent-lga3-1.cdninstagram.com&amp;_nc_cat=108&amp;_nc_ohc=cnRPSxIaScQAX8zEFpn&amp;edm=APQMUHMBAAAA&amp;ccb=7-4&amp;oh=00_AT8d8Wqj-Doc5Y5FILi7sclnR0lFMMHTiW29tW9abqYY8Q&amp;oe=627FB50E&amp;_nc_sid=e5d0a6,221779392,true,false,https://www.instagram.com/ma_vie_en_lu/,2022-05-09T13:35:37.744Z</t>
  </si>
  <si>
    <t>https://www.instagram.com/laetypat,laetypat,Laetitia,https://scontent-lga3-1.cdninstagram.com/v/t51.2885-19/241526659_4991472887546684_7140223656454980883_n.jpg?stp=dst-jpg_s150x150&amp;_nc_ht=scontent-lga3-1.cdninstagram.com&amp;_nc_cat=108&amp;_nc_ohc=U4Unu15Je1MAX-wS3vA&amp;edm=APQMUHMBAAAA&amp;ccb=7-4&amp;oh=00_AT9Z-95NFlkruhp2N8npw_ZqwxyAGGRhkdQDDNeko9gKWA&amp;oe=6280E62F&amp;_nc_sid=e5d0a6,49303399634,true,false,https://www.instagram.com/ma_vie_en_lu/,2022-05-09T13:35:37.744Z</t>
  </si>
  <si>
    <t>https://www.instagram.com/la__chlo,la__chlo,ChloeÌ la jeune pousse,https://scontent-lga3-1.cdninstagram.com/v/t51.2885-19/72718123_1348912528624204_3358130187374952448_n.jpg?stp=dst-jpg_s150x150&amp;_nc_ht=scontent-lga3-1.cdninstagram.com&amp;_nc_cat=104&amp;_nc_ohc=reXXY04C7D8AX8ubIus&amp;edm=APQMUHMBAAAA&amp;ccb=7-4&amp;oh=00_AT-BHHmsWEF4lpJn4XffBAHDpcMoQWSR4sQLCRmYScdkRw&amp;oe=627FD54E&amp;_nc_sid=e5d0a6,1416321473,true,false,https://www.instagram.com/ma_vie_en_lu/,2022-05-09T13:35:37.744Z</t>
  </si>
  <si>
    <t>https://www.instagram.com/flauno33,flauno33,OreÌ Lee,https://instagram.faux1-1.fna.fbcdn.net/v/t51.2885-19/44884218_345707102882519_2446069589734326272_n.jpg?_nc_ht=instagram.faux1-1.fna.fbcdn.net&amp;_nc_cat=1&amp;_nc_ohc=ND-k7sS60YgAX92Ihrb&amp;edm=ALlQn9MBAAAA&amp;ccb=7-4&amp;ig_cache_key=YW5vbnltb3VzX3Byb2ZpbGVfcGlj.2-ccb7-4&amp;oh=00_AT955GRUzZXYeP3JADBqRRVHZw11Eamy8Ew7CN4oHCurfg&amp;oe=627FB94F&amp;_nc_sid=48a2a6,1607840126,true,false,https://www.instagram.com/ma_vie_en_lu/,2022-05-09T13:35:37.744Z</t>
  </si>
  <si>
    <t>https://www.instagram.com/aurelie8748,aurelie8748,aurelie,https://scontent-lga3-1.cdninstagram.com/v/t51.2885-19/146845640_814502479100769_6250544078799017410_n.jpg?stp=dst-jpg_s150x150&amp;_nc_ht=scontent-lga3-1.cdninstagram.com&amp;_nc_cat=109&amp;_nc_ohc=1c9iB7liJzIAX8b3Beb&amp;edm=APQMUHMBAAAA&amp;ccb=7-4&amp;oh=00_AT-YXwE6eeDHvB4CwJ4U_0NfAMei8RDYi5kCZCm3UPd35w&amp;oe=627F2E4C&amp;_nc_sid=e5d0a6,5810827034,true,false,https://www.instagram.com/ma_vie_en_lu/,2022-05-09T13:35:37.744Z</t>
  </si>
  <si>
    <t>https://www.instagram.com/yuummy_veggie,yuummy_veggie,EÌtudiante ðŸ‘©â€ðŸŽ“,https://scontent-lga3-1.cdninstagram.com/v/t51.2885-19/257837397_596585674795186_8871140061852354525_n.jpg?stp=dst-jpg_s150x150&amp;_nc_ht=scontent-lga3-1.cdninstagram.com&amp;_nc_cat=110&amp;_nc_ohc=H3J6hZ4BHFwAX8O2zR1&amp;edm=APQMUHMBAAAA&amp;ccb=7-4&amp;oh=00_AT8XLdwmdjoEB0Grfz1x2JljQnvIegjfa_YozTW9oH_6Rg&amp;oe=62802257&amp;_nc_sid=e5d0a6,48514520609,false,false,https://www.instagram.com/ma_vie_en_lu/,2022-05-09T13:35:37.744Z</t>
  </si>
  <si>
    <t>https://www.instagram.com/alicia__pf,alicia__pf,Alicia Pires,https://scontent-lga3-1.cdninstagram.com/v/t51.2885-19/274479472_124309013467634_1254319109822360622_n.jpg?stp=dst-jpg_s150x150&amp;_nc_ht=scontent-lga3-1.cdninstagram.com&amp;_nc_cat=102&amp;_nc_ohc=i03ZaTAwZC8AX_RbR6t&amp;edm=APQMUHMBAAAA&amp;ccb=7-4&amp;oh=00_AT-yeJw9PuEcJEXVUGHrkqJScrnZw3Ip0G6RJGAZ-DspTQ&amp;oe=62804386&amp;_nc_sid=e5d0a6,3658024948,true,false,https://www.instagram.com/ma_vie_en_lu/,2022-05-09T13:35:37.744Z</t>
  </si>
  <si>
    <t>https://www.instagram.com/radacreth,radacreth,VioRica,https://scontent-lga3-1.cdninstagram.com/v/t51.2885-19/57032367_876373536035426_6499811679642058752_n.jpg?stp=dst-jpg_s150x150&amp;_nc_ht=scontent-lga3-1.cdninstagram.com&amp;_nc_cat=102&amp;_nc_ohc=65lzakv3UeUAX-lmzO7&amp;edm=APQMUHMBAAAA&amp;ccb=7-4&amp;oh=00_AT-FYFPUMg93RNBCkwX3ePrzdlB40-Pd6saSAqWYWmZV7w&amp;oe=62806E66&amp;_nc_sid=e5d0a6,2324171432,false,false,https://www.instagram.com/ma_vie_en_lu/,2022-05-09T13:35:37.744Z</t>
  </si>
  <si>
    <t>https://www.instagram.com/mathilde_gn13,mathilde_gn13,Mathilde,https://scontent-lga3-1.cdninstagram.com/v/t51.2885-19/168826046_477405760364902_6341853284200299596_n.jpg?stp=dst-jpg_s150x150&amp;_nc_ht=scontent-lga3-1.cdninstagram.com&amp;_nc_cat=110&amp;_nc_ohc=qxJ1iuyxvd8AX9FbEus&amp;edm=APQMUHMBAAAA&amp;ccb=7-4&amp;oh=00_AT9r6gwCUCM6STMpqVnT3JN9GS4UqVmvCYgNItYhN3M0mw&amp;oe=6280B431&amp;_nc_sid=e5d0a6,11191868737,false,false,https://www.instagram.com/ma_vie_en_lu/,2022-05-09T13:35:37.744Z</t>
  </si>
  <si>
    <t>https://www.instagram.com/alixdodemont,alixdodemont,AlixDðŸ¤ªðŸ‘ðŸ‘‘ðŸ‡§ðŸ‡ª,https://scontent-lga3-1.cdninstagram.com/v/t51.2885-19/188671157_1961334690702124_1780343505645423102_n.jpg?stp=dst-jpg_s150x150&amp;_nc_ht=scontent-lga3-1.cdninstagram.com&amp;_nc_cat=104&amp;_nc_ohc=NFoK9jppA2AAX-Slykx&amp;edm=APQMUHMBAAAA&amp;ccb=7-4&amp;oh=00_AT88bFa5TalamVAgun-D6lBPHPq5n6tEefKpVCppZFXndQ&amp;oe=628099C3&amp;_nc_sid=e5d0a6,47683046514,true,false,https://www.instagram.com/ma_vie_en_lu/,2022-05-09T13:35:37.744Z</t>
  </si>
  <si>
    <t>https://www.instagram.com/tomahawk.ars,tomahawk.ars,Tom.ars,https://scontent-lga3-1.cdninstagram.com/v/t51.2885-19/50481251_407456959995624_8092203420615704576_n.jpg?stp=dst-jpg_s150x150&amp;_nc_ht=scontent-lga3-1.cdninstagram.com&amp;_nc_cat=100&amp;_nc_ohc=fkDTNPUCvggAX_NuwnB&amp;edm=APQMUHMBAAAA&amp;ccb=7-4&amp;oh=00_AT_dBzcsnJs2oqvaO2BzmSkc5mDLxNx0QE7Wtl54uStw9w&amp;oe=6280A1FB&amp;_nc_sid=e5d0a6,8932567666,true,false,https://www.instagram.com/ma_vie_en_lu/,2022-05-09T13:35:37.744Z</t>
  </si>
  <si>
    <t>https://www.instagram.com/milkyjuke,milkyjuke,Ma Ma,https://scontent-lga3-1.cdninstagram.com/v/t51.2885-19/279771952_524972732552660_6025525891099652822_n.jpg?stp=dst-jpg_s150x150&amp;_nc_ht=scontent-lga3-1.cdninstagram.com&amp;_nc_cat=108&amp;_nc_ohc=Ts3A__bDzzUAX8uEnhb&amp;edm=APQMUHMBAAAA&amp;ccb=7-4&amp;oh=00_AT8Osik2_I09ckeJTc4fRVhVohvjIG-JERya14VqqUFZjA&amp;oe=628045ED&amp;_nc_sid=e5d0a6,1652308991,true,false,https://www.instagram.com/ma_vie_en_lu/,2022-05-09T13:35:37.744Z</t>
  </si>
  <si>
    <t>https://www.instagram.com/kloecaro,kloecaro,KloeÌ Caro,https://scontent-lga3-1.cdninstagram.com/v/t51.2885-19/241233595_826641468020636_130296653542453190_n.jpg?stp=dst-jpg_s150x150&amp;_nc_ht=scontent-lga3-1.cdninstagram.com&amp;_nc_cat=108&amp;_nc_ohc=TzoTpFH4B-0AX8UORUb&amp;edm=APQMUHMBAAAA&amp;ccb=7-4&amp;oh=00_AT-3V36UXsrG-Aqqq0qFxYrZK14uIVHsyTu2EL-nuvFiDQ&amp;oe=627F15EA&amp;_nc_sid=e5d0a6,531139422,false,false,https://www.instagram.com/ma_vie_en_lu/,2022-05-09T13:35:37.745Z</t>
  </si>
  <si>
    <t>https://www.instagram.com/_loulou_23,_loulou_23,loulou,https://scontent-lga3-1.cdninstagram.com/v/t51.2885-19/272910920_147916900965285_7269074028223654584_n.jpg?stp=dst-jpg_s150x150&amp;_nc_ht=scontent-lga3-1.cdninstagram.com&amp;_nc_cat=109&amp;_nc_ohc=9Bh-KR-RGW0AX-Odgfz&amp;edm=APQMUHMBAAAA&amp;ccb=7-4&amp;oh=00_AT-32KD8RvikpYR3OGVrR9E8ccvlnOfxRufLWAH8DbjgKA&amp;oe=6280B2CE&amp;_nc_sid=e5d0a6,26082604887,true,false,https://www.instagram.com/ma_vie_en_lu/,2022-05-09T13:35:37.745Z</t>
  </si>
  <si>
    <t>https://www.instagram.com/mlealnt__13,mlealnt__13,LeÌaðŸŒ¸,https://scontent-lga3-1.cdninstagram.com/v/t51.2885-19/272095045_2124872381019970_1996718177569384521_n.jpg?stp=dst-jpg_s150x150&amp;_nc_ht=scontent-lga3-1.cdninstagram.com&amp;_nc_cat=110&amp;_nc_ohc=eOeqMBT-pPkAX8GI5NY&amp;edm=APQMUHMBAAAA&amp;ccb=7-4&amp;oh=00_AT-xW_-1Fs8kycs8RB3-NtIkszAELw8zAa8qOmv7LBzEhA&amp;oe=627FBEE0&amp;_nc_sid=e5d0a6,375024149,true,false,https://www.instagram.com/ma_vie_en_lu/,2022-05-09T13:35:37.745Z</t>
  </si>
  <si>
    <t>https://www.instagram.com/dorianetoutsimplement,dorianetoutsimplement,doriane,https://scontent-lga3-1.cdninstagram.com/v/t51.2885-19/239396301_1776611132549612_582995376284466272_n.jpg?stp=dst-jpg_s150x150&amp;_nc_ht=scontent-lga3-1.cdninstagram.com&amp;_nc_cat=108&amp;_nc_ohc=uIj9rgcGK5wAX9c5VFm&amp;edm=APQMUHMBAAAA&amp;ccb=7-4&amp;oh=00_AT9Vjw1IAYGeUdA6j1lW-do4LKJQNQl7fjhGXZPQ_SGCJA&amp;oe=6280F956&amp;_nc_sid=e5d0a6,258212669,true,false,https://www.instagram.com/ma_vie_en_lu/,2022-05-09T13:35:37.745Z</t>
  </si>
  <si>
    <t>https://www.instagram.com/lilly63,lilly63,Vanessa,https://scontent-lga3-1.cdninstagram.com/v/t51.2885-19/279206719_538512134528609_3222043147284268702_n.jpg?stp=dst-jpg_s150x150&amp;_nc_ht=scontent-lga3-1.cdninstagram.com&amp;_nc_cat=105&amp;_nc_ohc=c0A_AaATYdAAX9D0mDE&amp;edm=APQMUHMBAAAA&amp;ccb=7-4&amp;oh=00_AT_K_yL_Ju8riuXYzgVV25Ext1l54-5P91sx-TekReETCg&amp;oe=627F9860&amp;_nc_sid=e5d0a6,26984663,true,false,https://www.instagram.com/ma_vie_en_lu/,2022-05-09T13:35:37.745Z</t>
  </si>
  <si>
    <t>https://www.instagram.com/sagrada.familiaa,sagrada.familiaa,OceÌane,https://scontent-lga3-1.cdninstagram.com/v/t51.2885-19/16788644_272201896545738_4699125342051237888_a.jpg?stp=dst-jpg_s150x150&amp;_nc_ht=scontent-lga3-1.cdninstagram.com&amp;_nc_cat=106&amp;_nc_ohc=UGcbdlQOhNUAX8RucRm&amp;edm=APQMUHMBAAAA&amp;ccb=7-4&amp;oh=00_AT-5c_cYK4uE3QBU8qiC2PDDgqFTjvtJD8C2ga3B6LHF1Q&amp;oe=627F8268&amp;_nc_sid=e5d0a6,4722979087,true,false,https://www.instagram.com/ma_vie_en_lu/,2022-05-09T13:35:37.745Z</t>
  </si>
  <si>
    <t>https://www.instagram.com/joyeuse_luronne,joyeuse_luronne,,https://scontent-lga3-1.cdninstagram.com/v/t51.2885-19/242393899_629689648017135_1966931447080005303_n.jpg?stp=dst-jpg_s150x150&amp;_nc_ht=scontent-lga3-1.cdninstagram.com&amp;_nc_cat=103&amp;_nc_ohc=qcymrAZMNJkAX94WYxG&amp;edm=APQMUHMBAAAA&amp;ccb=7-4&amp;oh=00_AT8hWnOOxwP-H6JMHTrNjGaJ5dOB4Yb1koLcP54OwNgayg&amp;oe=627F5EF6&amp;_nc_sid=e5d0a6,9262361645,true,false,https://www.instagram.com/ma_vie_en_lu/,2022-05-09T13:35:37.745Z</t>
  </si>
  <si>
    <t>https://www.instagram.com/tatianabonnami,tatianabonnami,Tatiana Bonnami,https://scontent-lga3-1.cdninstagram.com/v/t51.2885-19/210871731_105789921681108_8854580602282683876_n.jpg?stp=dst-jpg_s150x150&amp;_nc_ht=scontent-lga3-1.cdninstagram.com&amp;_nc_cat=100&amp;_nc_ohc=kl_x5-zUbAgAX9-C-QU&amp;edm=APQMUHMBAAAA&amp;ccb=7-4&amp;oh=00_AT-LVa_3D259eGcT8drlzMMDl8vimJq3O-DOi7VXAhlK4g&amp;oe=627F8B8B&amp;_nc_sid=e5d0a6,21136987629,true,false,https://www.instagram.com/ma_vie_en_lu/,2022-05-09T13:35:37.745Z</t>
  </si>
  <si>
    <t>https://www.instagram.com/crty_lea,crty_lea,LeÌa ðŸŽ€,https://scontent-lga3-1.cdninstagram.com/v/t51.2885-19/106287972_274311897245599_121335782666087967_n.jpg?stp=dst-jpg_s150x150&amp;_nc_ht=scontent-lga3-1.cdninstagram.com&amp;_nc_cat=107&amp;_nc_ohc=CM85NK7v4z4AX88MzdQ&amp;edm=APQMUHMBAAAA&amp;ccb=7-4&amp;oh=00_AT-HLCIbKz3xnxbxrk_zg5pqN8QZh83YkbBR3WOTX1o33A&amp;oe=6280C2CA&amp;_nc_sid=e5d0a6,265566383,false,false,https://www.instagram.com/ma_vie_en_lu/,2022-05-09T13:35:37.745Z</t>
  </si>
  <si>
    <t>https://www.instagram.com/sabrina_ben_mansour,sabrina_ben_mansour,SaÌƒbriÌ„na beÌn MaÌ‚nsoÌ‚uÌ‚r ðŸ§¿â¤ï¸ðŸ§¿,https://scontent-lga3-1.cdninstagram.com/v/t51.2885-19/271609526_980390205916917_8809186759343888863_n.jpg?stp=dst-jpg_s150x150&amp;_nc_ht=scontent-lga3-1.cdninstagram.com&amp;_nc_cat=109&amp;_nc_ohc=u0W-ti8CFJ4AX8s7CZz&amp;edm=APQMUHMBAAAA&amp;ccb=7-4&amp;oh=00_AT9CideusN1ZEZmmLnNhOs1jpFyjE7sm6gupixdWLawXSQ&amp;oe=62809300&amp;_nc_sid=e5d0a6,3304612117,true,false,https://www.instagram.com/ma_vie_en_lu/,2022-05-09T13:35:37.745Z</t>
  </si>
  <si>
    <t>https://www.instagram.com/soflowoflife,soflowoflife,So,https://scontent-lga3-1.cdninstagram.com/v/t51.2885-19/62416506_2325359490913268_4093090531574284288_n.jpg?stp=dst-jpg_s150x150&amp;_nc_ht=scontent-lga3-1.cdninstagram.com&amp;_nc_cat=108&amp;_nc_ohc=IcekgW3XQU0AX92q6Iv&amp;edm=APQMUHMBAAAA&amp;ccb=7-4&amp;oh=00_AT-OOw_ez0m-9DP6J_Sj0xbgdVB8pOvjqCyFzTtgupsvIw&amp;oe=62803EDD&amp;_nc_sid=e5d0a6,14431127418,false,false,https://www.instagram.com/ma_vie_en_lu/,2022-05-09T13:35:37.745Z</t>
  </si>
  <si>
    <t>https://www.instagram.com/melindadalldau2,melindadalldau2,Melinda dalleau,https://scontent-lga3-1.cdninstagram.com/v/t51.2885-19/69158024_2555372578024872_531878570864148480_n.jpg?stp=dst-jpg_s150x150&amp;_nc_ht=scontent-lga3-1.cdninstagram.com&amp;_nc_cat=100&amp;_nc_ohc=FssQaKiTpeYAX_dRaaQ&amp;edm=APQMUHMBAAAA&amp;ccb=7-4&amp;oh=00_AT893QOgtFWVX5AdbwVpsxC1nES0RPZ5gwFUhQE2oarzSw&amp;oe=628070F4&amp;_nc_sid=e5d0a6,17576184867,false,false,https://www.instagram.com/ma_vie_en_lu/,2022-05-09T13:35:37.745Z</t>
  </si>
  <si>
    <t>https://www.instagram.com/its_douns,its_douns,,https://instagram.faux1-1.fna.fbcdn.net/v/t51.2885-19/44884218_345707102882519_2446069589734326272_n.jpg?_nc_ht=instagram.faux1-1.fna.fbcdn.net&amp;_nc_cat=1&amp;_nc_ohc=ND-k7sS60YgAX92Ihrb&amp;edm=ALlQn9MBAAAA&amp;ccb=7-4&amp;ig_cache_key=YW5vbnltb3VzX3Byb2ZpbGVfcGlj.2-ccb7-4&amp;oh=00_AT955GRUzZXYeP3JADBqRRVHZw11Eamy8Ew7CN4oHCurfg&amp;oe=627FB94F&amp;_nc_sid=48a2a6,327181306,true,false,https://www.instagram.com/ma_vie_en_lu/,2022-05-09T13:35:37.745Z</t>
  </si>
  <si>
    <t>https://www.instagram.com/khithiina,khithiina,Khitina,https://scontent-lga3-1.cdninstagram.com/v/t51.2885-19/23098512_159924071278471_7124742555220049920_n.jpg?stp=dst-jpg_s150x150&amp;_nc_ht=scontent-lga3-1.cdninstagram.com&amp;_nc_cat=107&amp;_nc_ohc=GrdUVPEZ8mcAX9vZALn&amp;edm=APQMUHMBAAAA&amp;ccb=7-4&amp;oh=00_AT9gqt8prdZhb_OWLvIDSSFtfkB2XtSTHecIrhWj7CugkA&amp;oe=6280913B&amp;_nc_sid=e5d0a6,6316597394,true,false,https://www.instagram.com/ma_vie_en_lu/,2022-05-09T13:35:37.745Z</t>
  </si>
  <si>
    <t>https://www.instagram.com/mllebsarah,mllebsarah,,https://scontent-lga3-1.cdninstagram.com/v/t51.2885-19/279692591_528566218866415_4442956549215912182_n.jpg?stp=dst-jpg_s150x150&amp;_nc_ht=scontent-lga3-1.cdninstagram.com&amp;_nc_cat=107&amp;_nc_ohc=dwzI57z8yHkAX_k5a0V&amp;edm=APQMUHMBAAAA&amp;ccb=7-4&amp;oh=00_AT_MyTNeQVN6yE51ymp6tSGE4ow337K10AFE6xcDqnkfqQ&amp;oe=6280C4B0&amp;_nc_sid=e5d0a6,1653737557,false,false,https://www.instagram.com/ma_vie_en_lu/,2022-05-09T13:35:37.745Z</t>
  </si>
  <si>
    <t>https://www.instagram.com/nanou0133,nanou0133,Nounou,https://scontent-lga3-1.cdninstagram.com/v/t51.2885-19/14597469_1121161181313225_6097220046818377728_a.jpg?stp=dst-jpg_s150x150&amp;_nc_ht=scontent-lga3-1.cdninstagram.com&amp;_nc_cat=109&amp;_nc_ohc=qpIc8154KYMAX-mXXsj&amp;edm=APQMUHMBAAAA&amp;ccb=7-4&amp;oh=00_AT9hyyljxN0cbWpwEfZkMzVPFO-XRbTS4nxfAiLL_MSTOw&amp;oe=62802DE6&amp;_nc_sid=e5d0a6,4038400528,true,false,https://www.instagram.com/ma_vie_en_lu/,2022-05-09T13:35:37.746Z</t>
  </si>
  <si>
    <t>https://www.instagram.com/fannybeaupere,fannybeaupere,Fanny,https://scontent-lga3-1.cdninstagram.com/v/t51.2885-19/156704948_3056977817920916_3706326003347864574_n.jpg?stp=dst-jpg_s150x150&amp;_nc_ht=scontent-lga3-1.cdninstagram.com&amp;_nc_cat=108&amp;_nc_ohc=QwIDgArVwNAAX9-AM9Z&amp;edm=APQMUHMBAAAA&amp;ccb=7-4&amp;oh=00_AT-9CQD6Zf0YqliZXL9sx-rODSMut2OXmkcg9oYViTaCDg&amp;oe=6280DA01&amp;_nc_sid=e5d0a6,15246527756,true,false,https://www.instagram.com/ma_vie_en_lu/,2022-05-09T13:35:37.746Z</t>
  </si>
  <si>
    <t>https://www.instagram.com/vannamalabrune,vannamalabrune,Vannamala Brune,https://scontent-lga3-1.cdninstagram.com/v/t51.2885-19/90506292_1122346108108657_4208408402017124352_n.jpg?stp=dst-jpg_s150x150&amp;_nc_ht=scontent-lga3-1.cdninstagram.com&amp;_nc_cat=101&amp;_nc_ohc=oZS2I2fsTXUAX8mgro9&amp;edm=APQMUHMBAAAA&amp;ccb=7-4&amp;oh=00_AT8gYHTUWK4OvGJxfEsVomLfaeVOXLWOOR9u3e_SySqeVg&amp;oe=627F3454&amp;_nc_sid=e5d0a6,6092174918,false,false,https://www.instagram.com/ma_vie_en_lu/,2022-05-09T13:35:37.746Z</t>
  </si>
  <si>
    <t>https://www.instagram.com/fatimaaaaz,fatimaaaaz,Fatima ðŸ¦š,https://scontent-lga3-1.cdninstagram.com/v/t51.2885-19/211261032_406998860573626_6571899856530614867_n.jpg?stp=dst-jpg_s150x150&amp;_nc_ht=scontent-lga3-1.cdninstagram.com&amp;_nc_cat=110&amp;_nc_ohc=joE9ugLWbJEAX_fl7s4&amp;edm=APQMUHMBAAAA&amp;ccb=7-4&amp;oh=00_AT-O1xVkY8rk-7nqsscj4lKEFjHLjznLwsK36Co9dgtc-Q&amp;oe=627F7E68&amp;_nc_sid=e5d0a6,1321512058,true,false,https://www.instagram.com/ma_vie_en_lu/,2022-05-09T13:35:37.746Z</t>
  </si>
  <si>
    <t>https://www.instagram.com/celiiia_mn,celiiia_mn,Celia MN,https://scontent-lga3-1.cdninstagram.com/v/t51.2885-19/240457623_358640862409291_6020406101401369965_n.jpg?stp=dst-jpg_s150x150&amp;_nc_ht=scontent-lga3-1.cdninstagram.com&amp;_nc_cat=107&amp;_nc_ohc=9CCrnvAz9S8AX8qPB8a&amp;edm=APQMUHMBAAAA&amp;ccb=7-4&amp;oh=00_AT-9p6RjqF18_3rVX1O4T68PivDrjaNKv_ouIFwhBIbTBA&amp;oe=62807FA7&amp;_nc_sid=e5d0a6,7057695274,true,false,https://www.instagram.com/ma_vie_en_lu/,2022-05-09T13:35:37.746Z</t>
  </si>
  <si>
    <t>https://www.instagram.com/jolanda11143,jolanda11143,Jolanda1114,https://scontent-lga3-1.cdninstagram.com/v/t51.2885-19/90040041_213081086566850_15881878527541248_n.jpg?stp=dst-jpg_s150x150&amp;_nc_ht=scontent-lga3-1.cdninstagram.com&amp;_nc_cat=102&amp;_nc_ohc=jzeYHuxzmFgAX_zDc0H&amp;edm=APQMUHMBAAAA&amp;ccb=7-4&amp;oh=00_AT9n6zAdwQSP7FvFP9U59bbBmhwTVVTLX8pgKGs-JM6AiQ&amp;oe=62802B3A&amp;_nc_sid=e5d0a6,26560299702,true,false,https://www.instagram.com/ma_vie_en_lu/,2022-05-09T13:35:37.746Z</t>
  </si>
  <si>
    <t>https://www.instagram.com/nayou_____,nayou_____,Neila Nayou,https://scontent-lga3-1.cdninstagram.com/v/t51.2885-19/93520572_595381081063154_1545528936195162112_n.jpg?stp=dst-jpg_s150x150&amp;_nc_ht=scontent-lga3-1.cdninstagram.com&amp;_nc_cat=102&amp;_nc_ohc=wSZNXsKNSokAX8qMWhm&amp;edm=APQMUHMBAAAA&amp;ccb=7-4&amp;oh=00_AT_TFfUaunMlntiCrI7EmxSD7cL9PvOPDgFnhyelq3Qvaw&amp;oe=627F2D08&amp;_nc_sid=e5d0a6,2087696040,true,false,https://www.instagram.com/ma_vie_en_lu/,2022-05-09T13:35:37.746Z</t>
  </si>
  <si>
    <t>https://www.instagram.com/minenight,minenight,Emeline Mine,https://scontent-lga3-1.cdninstagram.com/v/t51.2885-19/271790721_289020133259287_1863409912667271636_n.jpg?stp=dst-jpg_s150x150&amp;_nc_ht=scontent-lga3-1.cdninstagram.com&amp;_nc_cat=107&amp;_nc_ohc=1zxULvSXcXEAX_GxIrc&amp;edm=APQMUHMBAAAA&amp;ccb=7-4&amp;oh=00_AT8K8z1Ra-DHe0sGyep6ZGqZr3txuT-4P6YDT0bn5ruyCQ&amp;oe=62807101&amp;_nc_sid=e5d0a6,35453997,true,false,https://www.instagram.com/ma_vie_en_lu/,2022-05-09T13:35:37.746Z</t>
  </si>
  <si>
    <t>https://www.instagram.com/mysweetlittlepark,mysweetlittlepark,HannahTv horror Show,https://scontent-lga3-1.cdninstagram.com/v/t51.2885-19/277698604_262915552721033_8043971664417503309_n.jpg?stp=dst-jpg_s150x150&amp;_nc_ht=scontent-lga3-1.cdninstagram.com&amp;_nc_cat=105&amp;_nc_ohc=nMpy3_f7knwAX_L9idw&amp;edm=APQMUHMBAAAA&amp;ccb=7-4&amp;oh=00_AT9P8lFz3kvwSm_dfc6m4-dhP2auWPjK3a4yKRYvjywv3Q&amp;oe=62804DE2&amp;_nc_sid=e5d0a6,50223481743,false,false,https://www.instagram.com/ma_vie_en_lu/,2022-05-09T13:35:37.746Z</t>
  </si>
  <si>
    <t>https://www.instagram.com/nolwenngds_,nolwenngds_,Nolwenn ðŸ§¿ðŸŒ¼,https://scontent-lga3-1.cdninstagram.com/v/t51.2885-19/244081250_988551998382170_8865716769217684232_n.jpg?stp=dst-jpg_s150x150&amp;_nc_ht=scontent-lga3-1.cdninstagram.com&amp;_nc_cat=102&amp;_nc_ohc=Zo20zhpfdgYAX9UQhd1&amp;edm=APQMUHMBAAAA&amp;ccb=7-4&amp;oh=00_AT8pa2_LRcwdgN5Yf2_GMNvqnHzC8xD07b95nNzh83d8dQ&amp;oe=62809566&amp;_nc_sid=e5d0a6,1172206929,true,false,https://www.instagram.com/ma_vie_en_lu/,2022-05-09T13:35:37.746Z</t>
  </si>
  <si>
    <t>https://www.instagram.com/franny.jk,franny.jk,Franny J - K,https://scontent-lga3-1.cdninstagram.com/v/t51.2885-19/17818965_1594604493902158_5936765763766452224_a.jpg?stp=dst-jpg_s150x150&amp;_nc_ht=scontent-lga3-1.cdninstagram.com&amp;_nc_cat=110&amp;_nc_ohc=b1jIPUaZl78AX9UTT1m&amp;edm=APQMUHMBAAAA&amp;ccb=7-4&amp;oh=00_AT9srcbojylGxBs5GOCqe4SjvHQX-ttWa-17KA2SwM51kw&amp;oe=62807534&amp;_nc_sid=e5d0a6,5067417069,true,false,https://www.instagram.com/ma_vie_en_lu/,2022-05-09T13:35:37.746Z</t>
  </si>
  <si>
    <t>https://www.instagram.com/ritarl4,ritarl4,Rita Linhares,https://scontent-lga3-1.cdninstagram.com/v/t51.2885-19/13320088_1778132022409549_1663138843_a.jpg?stp=dst-jpg_s150x150&amp;_nc_ht=scontent-lga3-1.cdninstagram.com&amp;_nc_cat=101&amp;_nc_ohc=tEuu_MI4rKcAX9Qr-Cp&amp;edm=APQMUHMBAAAA&amp;ccb=7-4&amp;oh=00_AT__xeUpOuVcdtuyXp62gB_lmOWVL_4i_bQUK1G2khazrw&amp;oe=627F837F&amp;_nc_sid=e5d0a6,1001731868,true,false,https://www.instagram.com/ma_vie_en_lu/,2022-05-09T13:35:37.746Z</t>
  </si>
  <si>
    <t>https://www.instagram.com/spicedilyn,spicedilyn,Ben,https://scontent-lga3-1.cdninstagram.com/v/t51.2885-19/58113820_535975830265061_7122937277386326016_n.jpg?stp=dst-jpg_s150x150&amp;_nc_ht=scontent-lga3-1.cdninstagram.com&amp;_nc_cat=105&amp;_nc_ohc=3Od2YZcn9YcAX9XsmV3&amp;edm=APQMUHMBAAAA&amp;ccb=7-4&amp;oh=00_AT9QNP8vMg2DT_F7I56tInjksHHF9N520wZMgahWkJgXjQ&amp;oe=627F6189&amp;_nc_sid=e5d0a6,1336764552,true,false,https://www.instagram.com/ma_vie_en_lu/,2022-05-09T13:35:37.746Z</t>
  </si>
  <si>
    <t>https://www.instagram.com/so_um97,so_um97,Soumia Belghit,https://instagram.faux1-1.fna.fbcdn.net/v/t51.2885-19/44884218_345707102882519_2446069589734326272_n.jpg?_nc_ht=instagram.faux1-1.fna.fbcdn.net&amp;_nc_cat=1&amp;_nc_ohc=ND-k7sS60YgAX92Ihrb&amp;edm=ALlQn9MBAAAA&amp;ccb=7-4&amp;ig_cache_key=YW5vbnltb3VzX3Byb2ZpbGVfcGlj.2-ccb7-4&amp;oh=00_AT955GRUzZXYeP3JADBqRRVHZw11Eamy8Ew7CN4oHCurfg&amp;oe=627FB94F&amp;_nc_sid=48a2a6,44461194117,true,false,https://www.instagram.com/ma_vie_en_lu/,2022-05-09T13:35:37.747Z</t>
  </si>
  <si>
    <t>https://www.instagram.com/berni1202,berni1202,Bernadette Rodrigo,https://scontent-lga3-1.cdninstagram.com/v/t51.2885-19/178913088_295730511993207_5893708676494284172_n.jpg?stp=dst-jpg_s150x150&amp;_nc_ht=scontent-lga3-1.cdninstagram.com&amp;_nc_cat=103&amp;_nc_ohc=mjTcyM6Y6YMAX_db9aI&amp;edm=APQMUHMBAAAA&amp;ccb=7-4&amp;oh=00_AT9GSdwgK7NV3eEOxaRDnEd7qAh0UFk6i1upUVNtezZCFw&amp;oe=62801495&amp;_nc_sid=e5d0a6,549205022,true,false,https://www.instagram.com/ma_vie_en_lu/,2022-05-09T13:35:37.747Z</t>
  </si>
  <si>
    <t>https://www.instagram.com/lea_dnk,lea_dnk,Dnk,https://scontent-lga3-1.cdninstagram.com/v/t51.2885-19/264739295_234384012157769_8838834718945435591_n.jpg?stp=dst-jpg_s150x150&amp;_nc_ht=scontent-lga3-1.cdninstagram.com&amp;_nc_cat=105&amp;_nc_ohc=x7NlUfobhLwAX8JAA6x&amp;edm=APQMUHMBAAAA&amp;ccb=7-4&amp;oh=00_AT90JB5RguuZ7QbEK1k3vvvJucF4y0BtmYgKkb_w4xcJ_g&amp;oe=627F19A5&amp;_nc_sid=e5d0a6,345880235,true,false,https://www.instagram.com/ma_vie_en_lu/,2022-05-09T13:35:37.747Z</t>
  </si>
  <si>
    <t>https://www.instagram.com/sanadasylva,sanadasylva,Sana Dasylva,https://scontent-lga3-1.cdninstagram.com/v/t51.2885-19/49660328_516314968876416_248822788490526720_n.jpg?stp=dst-jpg_s150x150&amp;_nc_ht=scontent-lga3-1.cdninstagram.com&amp;_nc_cat=100&amp;_nc_ohc=6Z2LLLrcKLIAX_I1UHr&amp;edm=APQMUHMBAAAA&amp;ccb=7-4&amp;oh=00_AT82919AWrR_3yjIGimZR6CKWlvyNOjHXc_1CeAOwfvSlA&amp;oe=627FDF3F&amp;_nc_sid=e5d0a6,10199386394,false,false,https://www.instagram.com/ma_vie_en_lu/,2022-05-09T13:35:37.747Z</t>
  </si>
  <si>
    <t>https://www.instagram.com/mounaabsy,mounaabsy,Mouna Absy,https://scontent-lga3-1.cdninstagram.com/v/t51.2885-19/274149662_521622045977438_78857683068982639_n.jpg?stp=dst-jpg_s150x150&amp;_nc_ht=scontent-lga3-1.cdninstagram.com&amp;_nc_cat=102&amp;_nc_ohc=v8CnMq6XX7AAX_0ZApr&amp;edm=APQMUHMBAAAA&amp;ccb=7-4&amp;oh=00_AT8hmToEh8lG0f74mgMdtLb6uV7lTP3pvyp8Z3i54vtnXQ&amp;oe=6280518A&amp;_nc_sid=e5d0a6,21558308,true,false,https://www.instagram.com/ma_vie_en_lu/,2022-05-09T13:35:37.747Z</t>
  </si>
  <si>
    <t>https://www.instagram.com/la.ure14,la.ure14,laure,https://instagram.faux1-1.fna.fbcdn.net/v/t51.2885-19/44884218_345707102882519_2446069589734326272_n.jpg?_nc_ht=instagram.faux1-1.fna.fbcdn.net&amp;_nc_cat=1&amp;_nc_ohc=ND-k7sS60YgAX92Ihrb&amp;edm=ALlQn9MBAAAA&amp;ccb=7-4&amp;ig_cache_key=YW5vbnltb3VzX3Byb2ZpbGVfcGlj.2-ccb7-4&amp;oh=00_AT955GRUzZXYeP3JADBqRRVHZw11Eamy8Ew7CN4oHCurfg&amp;oe=627FB94F&amp;_nc_sid=48a2a6,8731602615,false,false,https://www.instagram.com/ma_vie_en_lu/,2022-05-09T13:35:37.747Z</t>
  </si>
  <si>
    <t>https://www.instagram.com/fabie_frr,fabie_frr,Fabienne Farre,https://scontent-lga3-1.cdninstagram.com/v/t51.2885-19/269766021_1340074376437331_6404958871897940173_n.jpg?stp=dst-jpg_s150x150&amp;_nc_ht=scontent-lga3-1.cdninstagram.com&amp;_nc_cat=111&amp;_nc_ohc=L8g3jG9R9AQAX9Hfpxm&amp;edm=APQMUHMBAAAA&amp;ccb=7-4&amp;oh=00_AT-Q3rv3kWKOActC8ylGYYosPTaFt2B3kg47OvmfFdZeAQ&amp;oe=6280531C&amp;_nc_sid=e5d0a6,49401219304,false,false,https://www.instagram.com/ma_vie_en_lu/,2022-05-09T13:35:37.747Z</t>
  </si>
  <si>
    <t>https://www.instagram.com/laurinecrtmch,laurinecrtmch,Laurine ðŸŒ¸,https://scontent-lga3-1.cdninstagram.com/v/t51.2885-19/118388487_228295051925221_335174105164045784_n.jpg?stp=dst-jpg_s150x150&amp;_nc_ht=scontent-lga3-1.cdninstagram.com&amp;_nc_cat=101&amp;_nc_ohc=syOL_S5UiCUAX_sGPqy&amp;edm=APQMUHMBAAAA&amp;ccb=7-4&amp;oh=00_AT9wSWd3JhdXUbsSNjxrnrM1H65Nb1RQwaD3X5yQUT6LyA&amp;oe=6280852A&amp;_nc_sid=e5d0a6,920206855,true,false,https://www.instagram.com/ma_vie_en_lu/,2022-05-09T13:35:37.747Z</t>
  </si>
  <si>
    <t>https://www.instagram.com/hilal.dniz,hilal.dniz,Hilal  â™¡,https://scontent-lga3-1.cdninstagram.com/v/t51.2885-19/199334487_975429343236152_8365409520397691783_n.jpg?stp=dst-jpg_s150x150&amp;_nc_ht=scontent-lga3-1.cdninstagram.com&amp;_nc_cat=108&amp;_nc_ohc=dlfSIbmRIg4AX_MoBV-&amp;edm=APQMUHMBAAAA&amp;ccb=7-4&amp;oh=00_AT_kjNeBylaAAs1nzaCu3AjsXKfKG5EeOkGrEUoXpw_Rag&amp;oe=627F2F10&amp;_nc_sid=e5d0a6,5595634081,true,false,https://www.instagram.com/ma_vie_en_lu/,2022-05-09T13:35:37.747Z</t>
  </si>
  <si>
    <t>https://www.instagram.com/sana_bennatwins,sana_bennatwins,Sana bennatwins,https://scontent-lga3-1.cdninstagram.com/v/t51.2885-19/275928581_2206396112844125_2038002626591875284_n.jpg?stp=dst-jpg_s150x150&amp;_nc_ht=scontent-lga3-1.cdninstagram.com&amp;_nc_cat=105&amp;_nc_ohc=YfZHlcsYAmYAX-sa4em&amp;edm=APQMUHMBAAAA&amp;ccb=7-4&amp;oh=00_AT8HelLAJ0eiRL7AX0mhqA-brEBBzBiD7lj9A7nSVXzwdA&amp;oe=627FC645&amp;_nc_sid=e5d0a6,3550636724,false,false,https://www.instagram.com/ma_vie_en_lu/,2022-05-09T13:35:37.747Z</t>
  </si>
  <si>
    <t>https://www.instagram.com/__sblh,__sblh,Sania,https://scontent-lga3-1.cdninstagram.com/v/t51.2885-19/275764374_476176310701189_5119544705733713717_n.jpg?stp=dst-jpg_s150x150&amp;_nc_ht=scontent-lga3-1.cdninstagram.com&amp;_nc_cat=101&amp;_nc_ohc=Qtvcpt8V8TUAX_MgI4p&amp;edm=APQMUHMBAAAA&amp;ccb=7-4&amp;oh=00_AT93oQ9PZWvxiJ1_oSATL6BebN8UI6TyWTZmRAyA85wXCQ&amp;oe=6280077B&amp;_nc_sid=e5d0a6,3266000252,true,false,https://www.instagram.com/ma_vie_en_lu/,2022-05-09T13:35:37.747Z</t>
  </si>
  <si>
    <t>https://www.instagram.com/sarahmtn81,sarahmtn81,Sarah Martin,https://scontent-lga3-1.cdninstagram.com/v/t51.2885-19/277330577_789265892036103_7278581720439245504_n.jpg?stp=dst-jpg_s150x150&amp;_nc_ht=scontent-lga3-1.cdninstagram.com&amp;_nc_cat=103&amp;_nc_ohc=7rob3oCUAVQAX84YPRe&amp;edm=APQMUHMBAAAA&amp;ccb=7-4&amp;oh=00_AT-745Mfg0IN4MQwjpV1KDwVnFTzSd1U-iEx3qzGadQbGA&amp;oe=627F3A9C&amp;_nc_sid=e5d0a6,1296053230,true,false,https://www.instagram.com/ma_vie_en_lu/,2022-05-09T13:35:37.747Z</t>
  </si>
  <si>
    <t>https://www.instagram.com/asma_omar131415,asma_omar131415,Asma â¤ï¸omar,https://scontent-lga3-1.cdninstagram.com/v/t51.2885-19/279961418_471952821353572_2912891233466503214_n.jpg?stp=dst-jpg_s150x150&amp;_nc_ht=scontent-lga3-1.cdninstagram.com&amp;_nc_cat=104&amp;_nc_ohc=qUcqTh-HLhEAX8kJMbU&amp;edm=APQMUHMBAAAA&amp;ccb=7-4&amp;oh=00_AT-zf2PjQxOeq8OpCbXRGEBVOlVD--gOjUu7iSwVs8dL_A&amp;oe=627F1607&amp;_nc_sid=e5d0a6,7038574801,false,false,https://www.instagram.com/ma_vie_en_lu/,2022-05-09T13:35:37.747Z</t>
  </si>
  <si>
    <t>https://www.instagram.com/julieham88,julieham88,Lajulie,https://instagram.faux1-1.fna.fbcdn.net/v/t51.2885-19/44884218_345707102882519_2446069589734326272_n.jpg?_nc_ht=instagram.faux1-1.fna.fbcdn.net&amp;_nc_cat=1&amp;_nc_ohc=ND-k7sS60YgAX92Ihrb&amp;edm=ALlQn9MBAAAA&amp;ccb=7-4&amp;ig_cache_key=YW5vbnltb3VzX3Byb2ZpbGVfcGlj.2-ccb7-4&amp;oh=00_AT955GRUzZXYeP3JADBqRRVHZw11Eamy8Ew7CN4oHCurfg&amp;oe=627FB94F&amp;_nc_sid=48a2a6,5422791802,true,false,https://www.instagram.com/ma_vie_en_lu/,2022-05-09T13:35:37.747Z</t>
  </si>
  <si>
    <t>https://www.instagram.com/anais.nana74,anais.nana74,AnaiÌˆs,https://scontent-lga3-1.cdninstagram.com/v/t51.2885-19/117975669_143862807401886_595872793143118851_n.jpg?stp=dst-jpg_s150x150&amp;_nc_ht=scontent-lga3-1.cdninstagram.com&amp;_nc_cat=106&amp;_nc_ohc=y752Kuz2RjkAX_OlYat&amp;edm=APQMUHMBAAAA&amp;ccb=7-4&amp;oh=00_AT-eHsO8N8WGWx0mU4DWhK8doBONZxKoMUpIHvAXTS3FCQ&amp;oe=628093E7&amp;_nc_sid=e5d0a6,252040299,true,false,https://www.instagram.com/ma_vie_en_lu/,2022-05-09T13:35:37.748Z</t>
  </si>
  <si>
    <t>https://www.instagram.com/a_gllm,a_gllm,Aurore Guillaume,https://scontent-lga3-1.cdninstagram.com/v/t51.2885-19/274895411_1013900632811266_2880688368563615184_n.jpg?stp=dst-jpg_s150x150&amp;_nc_ht=scontent-lga3-1.cdninstagram.com&amp;_nc_cat=110&amp;_nc_ohc=yfOisN6HFjwAX8U6jMh&amp;edm=APQMUHMBAAAA&amp;ccb=7-4&amp;oh=00_AT9uNFqFzmW3VIkKNRHy_AO7b7LaMblK0cqjlImn83PBpA&amp;oe=6280B3C7&amp;_nc_sid=e5d0a6,1684256432,true,false,https://www.instagram.com/ma_vie_en_lu/,2022-05-09T13:35:37.748Z</t>
  </si>
  <si>
    <t>https://www.instagram.com/rita_tne,rita_tne,RITAðŸ‡²ðŸ‡¦ðŸ§¿ðŸ‡«ðŸ‡·Ø±ÙŠØªØ§,https://scontent-lga3-1.cdninstagram.com/v/t51.2885-19/244424765_239481418146809_162476181322253571_n.jpg?stp=dst-jpg_s150x150&amp;_nc_ht=scontent-lga3-1.cdninstagram.com&amp;_nc_cat=105&amp;_nc_ohc=K2alo9uAhEIAX8bHE8u&amp;edm=APQMUHMBAAAA&amp;ccb=7-4&amp;oh=00_AT-GVw93RxIjwZl-LDJeDuW1Ff9cc1SiIygReEGHa3lBrA&amp;oe=627FE5B7&amp;_nc_sid=e5d0a6,597842363,true,false,https://www.instagram.com/ma_vie_en_lu/,2022-05-09T13:35:37.748Z</t>
  </si>
  <si>
    <t>https://www.instagram.com/italyani_nathalie,italyani_nathalie,Nathalie Bourlon,https://scontent-lga3-1.cdninstagram.com/v/t51.2885-19/217400177_102257242108902_1125211224524000137_n.jpg?stp=dst-jpg_s150x150&amp;_nc_ht=scontent-lga3-1.cdninstagram.com&amp;_nc_cat=106&amp;_nc_ohc=p1jG4eywCLYAX-uorIw&amp;edm=APQMUHMBAAAA&amp;ccb=7-4&amp;oh=00_AT9k42soElhoyvzs-15ycXm6YpjNKpnlCHsw9agP5In2lQ&amp;oe=627F6B79&amp;_nc_sid=e5d0a6,1782584000,false,false,https://www.instagram.com/ma_vie_en_lu/,2022-05-09T13:35:37.748Z</t>
  </si>
  <si>
    <t>https://www.instagram.com/alexiaa_o18,alexiaa_o18,Alexiaa Olivesi,https://scontent-lga3-1.cdninstagram.com/v/t51.2885-19/70557397_461483984450433_3540835957253079040_n.jpg?stp=dst-jpg_s150x150&amp;_nc_ht=scontent-lga3-1.cdninstagram.com&amp;_nc_cat=109&amp;_nc_ohc=gN3uKhOxungAX-NY1wH&amp;edm=APQMUHMBAAAA&amp;ccb=7-4&amp;oh=00_AT912RvPrDGt36_0i7QXzyC9rWrS0pXDBoUy4sDXsrSkvg&amp;oe=62805D2F&amp;_nc_sid=e5d0a6,182804401,true,false,https://www.instagram.com/ma_vie_en_lu/,2022-05-09T13:35:37.748Z</t>
  </si>
  <si>
    <t>https://www.instagram.com/eva_pdv,eva_pdv,Eva,https://scontent-lga3-1.cdninstagram.com/v/t51.2885-19/245087059_912592643000953_4508977834909850665_n.jpg?stp=dst-jpg_s150x150&amp;_nc_ht=scontent-lga3-1.cdninstagram.com&amp;_nc_cat=101&amp;_nc_ohc=Aw8XjOKYe8sAX93qXR3&amp;edm=APQMUHMBAAAA&amp;ccb=7-4&amp;oh=00_AT9j3MrZ1aj-OPxM0OewNVvHJPTXSs7T_mvBrzyD3Z_miA&amp;oe=628025A7&amp;_nc_sid=e5d0a6,3073584176,true,false,https://www.instagram.com/ma_vie_en_lu/,2022-05-09T13:35:37.748Z</t>
  </si>
  <si>
    <t>https://www.instagram.com/vincentonic,vincentonic,,https://scontent-lga3-1.cdninstagram.com/v/t51.2885-19/19228000_1923111371234252_5242013589132279808_a.jpg?stp=dst-jpg_s150x150&amp;_nc_ht=scontent-lga3-1.cdninstagram.com&amp;_nc_cat=108&amp;_nc_ohc=Dk5XQmgfgngAX994U6X&amp;edm=APQMUHMBAAAA&amp;ccb=7-4&amp;oh=00_AT_CrBHKNewW0118c-X3TpVWU-oHXAjOsNDurVA8YN1pNg&amp;oe=6280715B&amp;_nc_sid=e5d0a6,462530662,false,false,https://www.instagram.com/ma_vie_en_lu/,2022-05-09T13:35:37.748Z</t>
  </si>
  <si>
    <t>https://www.instagram.com/jujaben12,jujaben12,Julie Lazon,https://scontent-lga3-1.cdninstagram.com/v/t51.2885-19/127466718_708037139913914_8148157405369607424_n.jpg?stp=dst-jpg_s150x150&amp;_nc_ht=scontent-lga3-1.cdninstagram.com&amp;_nc_cat=102&amp;_nc_ohc=oB7Skzd9SH4AX_9ZTF5&amp;edm=APQMUHMBAAAA&amp;ccb=7-4&amp;oh=00_AT-8FNK9LdeUKTNtsYvqxYOwgc_MK9NVogTY5hvF3V2FLg&amp;oe=627FC345&amp;_nc_sid=e5d0a6,44352797873,true,false,https://www.instagram.com/ma_vie_en_lu/,2022-05-09T13:35:37.748Z</t>
  </si>
  <si>
    <t>https://www.instagram.com/milene_allard,milene_allard,MileÌ€ne Allard,https://scontent-lga3-1.cdninstagram.com/v/t51.2885-19/103954436_813439355849220_7258604561633931954_n.jpg?stp=dst-jpg_s150x150&amp;_nc_ht=scontent-lga3-1.cdninstagram.com&amp;_nc_cat=100&amp;_nc_ohc=RoEebEw5gWkAX9zw_kg&amp;edm=APQMUHMBAAAA&amp;ccb=7-4&amp;oh=00_AT8bvpAXvBXuga_scWcjmYCeo7UydF-F61K5uK54SLoKrQ&amp;oe=627F43D4&amp;_nc_sid=e5d0a6,2554561027,true,false,https://www.instagram.com/ma_vie_en_lu/,2022-05-09T13:35:37.748Z</t>
  </si>
  <si>
    <t>https://www.instagram.com/ninna050,ninna050,Nadeen Zaeim,https://scontent-lga3-1.cdninstagram.com/v/t51.2885-19/273441931_473797874253028_8762845284012746509_n.jpg?stp=dst-jpg_s150x150&amp;_nc_ht=scontent-lga3-1.cdninstagram.com&amp;_nc_cat=104&amp;_nc_ohc=oqHlDWK-kdcAX8ZoWlu&amp;edm=APQMUHMBAAAA&amp;ccb=7-4&amp;oh=00_AT95t2o2wcN03O5x4Rh68q2a1FNQfCHhrP899kljGGtgfQ&amp;oe=62809ED4&amp;_nc_sid=e5d0a6,26057820976,false,false,https://www.instagram.com/ma_vie_en_lu/,2022-05-09T13:35:37.748Z</t>
  </si>
  <si>
    <t>https://www.instagram.com/fattoumasoltani,fattoumasoltani,Fattouma Soltani,https://scontent-lga3-1.cdninstagram.com/v/t51.2885-19/270278832_2069238489903556_7815294218834159369_n.jpg?stp=dst-jpg_s150x150&amp;_nc_ht=scontent-lga3-1.cdninstagram.com&amp;_nc_cat=104&amp;_nc_ohc=c4_ec1sQ1WIAX_e5K-s&amp;edm=APQMUHMBAAAA&amp;ccb=7-4&amp;oh=00_AT8MwppEqHMtrMcbdYhzMWXhNBJyWPztKNSlUPP4P-soNQ&amp;oe=627F5020&amp;_nc_sid=e5d0a6,5389532552,false,false,https://www.instagram.com/ma_vie_en_lu/,2022-05-09T13:35:37.748Z</t>
  </si>
  <si>
    <t>https://www.instagram.com/clmzouille,clmzouille,clem,https://scontent-lga3-1.cdninstagram.com/v/t51.2885-19/280140343_523233002732032_6301072943900280204_n.jpg?stp=dst-jpg_s150x150&amp;_nc_ht=scontent-lga3-1.cdninstagram.com&amp;_nc_cat=104&amp;_nc_ohc=6-2q0RAA3-sAX-risZH&amp;edm=APQMUHMBAAAA&amp;ccb=7-4&amp;oh=00_AT-E3OThqupn6AhgzFzRAtDmcK6X7UjJorzq-KCPjQG5Sw&amp;oe=627F1178&amp;_nc_sid=e5d0a6,1796682705,false,false,https://www.instagram.com/ma_vie_en_lu/,2022-05-09T13:35:37.748Z</t>
  </si>
  <si>
    <t>https://www.instagram.com/hayatmrhba,hayatmrhba,Hayat Mrhba,https://scontent-lga3-1.cdninstagram.com/v/t51.2885-19/87528772_215076779687239_5594642185229172736_n.jpg?stp=dst-jpg_s150x150&amp;_nc_ht=scontent-lga3-1.cdninstagram.com&amp;_nc_cat=107&amp;_nc_ohc=btwkaohzqOwAX8Xf0_N&amp;edm=APQMUHMBAAAA&amp;ccb=7-4&amp;oh=00_AT-M_Oa9800aKrIXTVGlyrJrU--ByNI4jq7OuGr0BO1NMA&amp;oe=627F43F6&amp;_nc_sid=e5d0a6,21072975369,true,false,https://www.instagram.com/ma_vie_en_lu/,2022-05-09T13:35:37.748Z</t>
  </si>
  <si>
    <t>https://www.instagram.com/danimanduca18,danimanduca18,Daniela Manduca Toledo,https://scontent-lga3-1.cdninstagram.com/v/t51.2885-19/274016438_1559304924439635_2500213278908820_n.jpg?stp=dst-jpg_s150x150&amp;_nc_ht=scontent-lga3-1.cdninstagram.com&amp;_nc_cat=103&amp;_nc_ohc=v3ypdvSxQuMAX-Ljip7&amp;edm=APQMUHMBAAAA&amp;ccb=7-4&amp;oh=00_AT8xJR7l7kTSWevO1jvTnKDc4k1_O93lLLjKg4PFr5NyLQ&amp;oe=627F0C87&amp;_nc_sid=e5d0a6,342809830,true,false,https://www.instagram.com/ma_vie_en_lu/,2022-05-09T13:35:37.748Z</t>
  </si>
  <si>
    <t>https://www.instagram.com/paulineromeoines,paulineromeoines,PaulineRomeoInes,https://scontent-lga3-1.cdninstagram.com/v/t51.2885-19/118286724_719275425319001_5280409891501638729_n.jpg?stp=dst-jpg_s150x150&amp;_nc_ht=scontent-lga3-1.cdninstagram.com&amp;_nc_cat=105&amp;_nc_ohc=mlHLqtnQNF0AX-QEzpY&amp;edm=APQMUHMBAAAA&amp;ccb=7-4&amp;oh=00_AT9duVH8uc5Ko-PlauavInVZr_aedhB38gZNFOqoiCrK-w&amp;oe=6280DE25&amp;_nc_sid=e5d0a6,54893250,true,false,https://www.instagram.com/ma_vie_en_lu/,2022-05-09T13:35:37.749Z</t>
  </si>
  <si>
    <t>https://www.instagram.com/etpourquoipaslalune,etpourquoipaslalune,AlleÌon AureÌlie,https://scontent-lga3-1.cdninstagram.com/v/t51.2885-19/241313469_247418887385847_5107858277506748448_n.jpg?stp=dst-jpg_s150x150&amp;_nc_ht=scontent-lga3-1.cdninstagram.com&amp;_nc_cat=103&amp;_nc_ohc=9YOxSitKBY8AX95AB7h&amp;edm=APQMUHMBAAAA&amp;ccb=7-4&amp;oh=00_AT_bRyFU0eWcnZIz4gn-nKrifEw2ZSt4mwOru7qXZ85lzw&amp;oe=62808C5A&amp;_nc_sid=e5d0a6,205998410,false,false,https://www.instagram.com/ma_vie_en_lu/,2022-05-09T13:35:37.749Z</t>
  </si>
  <si>
    <t>https://www.instagram.com/annesophiesepulveda,annesophiesepulveda,Anne-Sophie Sepulveda,https://scontent-lga3-1.cdninstagram.com/v/t51.2885-19/278791150_2830356083937800_6317747954738777198_n.jpg?stp=dst-jpg_s150x150&amp;_nc_ht=scontent-lga3-1.cdninstagram.com&amp;_nc_cat=108&amp;_nc_ohc=WRFcmJkpdOgAX-z0oIK&amp;edm=APQMUHMBAAAA&amp;ccb=7-4&amp;oh=00_AT-CqFv8UnIJv3LNpmQ--LUXlQeigYaYjBdnQi_GK8u9jA&amp;oe=627FFA48&amp;_nc_sid=e5d0a6,47348549403,true,false,https://www.instagram.com/ma_vie_en_lu/,2022-05-09T13:35:37.749Z</t>
  </si>
  <si>
    <t>https://www.instagram.com/camille_2261,camille_2261,Camille Le Gall,https://scontent-lga3-1.cdninstagram.com/v/t51.2885-19/179884617_907265216759548_5649766665336084516_n.jpg?stp=dst-jpg_s150x150&amp;_nc_ht=scontent-lga3-1.cdninstagram.com&amp;_nc_cat=104&amp;_nc_ohc=zDnrqO78GQsAX8V85Os&amp;edm=APQMUHMBAAAA&amp;ccb=7-4&amp;oh=00_AT9YM5dplnWifx7Iv54qpqf4rIMEixxMiEijOMPGWl617A&amp;oe=6280A0A1&amp;_nc_sid=e5d0a6,3069721514,true,false,https://www.instagram.com/ma_vie_en_lu/,2022-05-09T13:35:37.749Z</t>
  </si>
  <si>
    <t>https://www.instagram.com/maud.piccolini,maud.piccolini,Maud,https://scontent-lga3-1.cdninstagram.com/v/t51.2885-19/168603180_515729042753666_6591503535198930684_n.jpg?stp=dst-jpg_s150x150&amp;_nc_ht=scontent-lga3-1.cdninstagram.com&amp;_nc_cat=102&amp;_nc_ohc=9Ei2w3uH4hYAX9wuQRo&amp;edm=APQMUHMBAAAA&amp;ccb=7-4&amp;oh=00_AT9OwL6DykOtn-i-uFIM3ys1_E8muPCYJBWQm-IswzE-yQ&amp;oe=627FEF32&amp;_nc_sid=e5d0a6,261025504,true,false,https://www.instagram.com/ma_vie_en_lu/,2022-05-09T13:35:37.749Z</t>
  </si>
  <si>
    <t>https://www.instagram.com/mum.ca_ro,mum.ca_ro,caroline decambron,https://scontent-lga3-1.cdninstagram.com/v/t51.2885-19/84044127_193877161862675_3136762328784044032_n.jpg?stp=dst-jpg_s150x150&amp;_nc_ht=scontent-lga3-1.cdninstagram.com&amp;_nc_cat=111&amp;_nc_ohc=TQlggDAeassAX8jhYLG&amp;edm=APQMUHMBAAAA&amp;ccb=7-4&amp;oh=00_AT_6BguGcpkq8NXSjtwauOxwszKGbh_gGPNiq3Plm1x2OA&amp;oe=627FA93C&amp;_nc_sid=e5d0a6,3010371854,true,false,https://www.instagram.com/ma_vie_en_lu/,2022-05-09T13:35:37.749Z</t>
  </si>
  <si>
    <t>https://www.instagram.com/r3b3k_04,r3b3k_04,Rebecca,https://scontent-lga3-1.cdninstagram.com/v/t51.2885-19/120844366_989244298205464_7757851204531573023_n.jpg?stp=dst-jpg_s150x150&amp;_nc_ht=scontent-lga3-1.cdninstagram.com&amp;_nc_cat=104&amp;_nc_ohc=Swrtwo-fo-wAX_xJgmh&amp;edm=APQMUHMBAAAA&amp;ccb=7-4&amp;oh=00_AT9RMzrJWS6MQfWrdL5YoZmY-WIm52CgE5cO42zlJq6pxA&amp;oe=62802211&amp;_nc_sid=e5d0a6,4616312534,true,false,https://www.instagram.com/ma_vie_en_lu/,2022-05-09T13:35:37.749Z</t>
  </si>
  <si>
    <t>https://www.instagram.com/charfaisalia,charfaisalia,Charlotte Levannier-Regnier,https://scontent-lga3-1.cdninstagram.com/v/t51.2885-19/10945228_368102456702668_1469036683_a.jpg?_nc_ht=scontent-lga3-1.cdninstagram.com&amp;_nc_cat=104&amp;_nc_ohc=j5NWYZzzM6MAX_94sag&amp;edm=APQMUHMBAAAA&amp;ccb=7-4&amp;oh=00_AT_kErU8OopQCfHirWvFmJD8AFf934D9z8VZb67VxiQEEQ&amp;oe=627F1321&amp;_nc_sid=e5d0a6,1666437040,false,false,https://www.instagram.com/ma_vie_en_lu/,2022-05-09T13:35:37.749Z</t>
  </si>
  <si>
    <t>https://www.instagram.com/justinejustineeee,justinejustineeee,justine,https://instagram.faux1-1.fna.fbcdn.net/v/t51.2885-19/44884218_345707102882519_2446069589734326272_n.jpg?_nc_ht=instagram.faux1-1.fna.fbcdn.net&amp;_nc_cat=1&amp;_nc_ohc=ND-k7sS60YgAX92Ihrb&amp;edm=ALlQn9MBAAAA&amp;ccb=7-4&amp;ig_cache_key=YW5vbnltb3VzX3Byb2ZpbGVfcGlj.2-ccb7-4&amp;oh=00_AT955GRUzZXYeP3JADBqRRVHZw11Eamy8Ew7CN4oHCurfg&amp;oe=627FB94F&amp;_nc_sid=48a2a6,6033737333,false,false,https://www.instagram.com/ma_vie_en_lu/,2022-05-09T13:35:37.749Z</t>
  </si>
  <si>
    <t>https://www.instagram.com/emilied62700,emilied62700,Emilie Dubois,https://scontent-lga3-1.cdninstagram.com/v/t51.2885-19/260146882_1089061788503794_2576139729311447466_n.jpg?stp=dst-jpg_s150x150&amp;_nc_ht=scontent-lga3-1.cdninstagram.com&amp;_nc_cat=110&amp;_nc_ohc=WdxfQJx-QIcAX9WR-13&amp;edm=APQMUHMBAAAA&amp;ccb=7-4&amp;oh=00_AT-lend43wyYi7E4DKsnQ0a3YVVRYGnl3Stw1oAmDzeMOQ&amp;oe=627F6682&amp;_nc_sid=e5d0a6,32927017109,false,false,https://www.instagram.com/ma_vie_en_lu/,2022-05-09T13:35:37.749Z</t>
  </si>
  <si>
    <t>https://www.instagram.com/pauline_hmb,pauline_hmb,Pauline ðŸŒºðŸ’ŠðŸ‘±ðŸ»â€â™€ï¸,https://scontent-lga3-1.cdninstagram.com/v/t51.2885-19/250972196_125142476575721_2482414550872714463_n.jpg?stp=dst-jpg_s150x150&amp;_nc_ht=scontent-lga3-1.cdninstagram.com&amp;_nc_cat=105&amp;_nc_ohc=KmtXphSQYs4AX_jepMd&amp;edm=APQMUHMBAAAA&amp;ccb=7-4&amp;oh=00_AT_rPqtmrVyeVp7pYLshE4iFf9lipAFBlH8vTNiCLgbJ9Q&amp;oe=6280204B&amp;_nc_sid=e5d0a6,243754943,true,false,https://www.instagram.com/ma_vie_en_lu/,2022-05-09T13:35:37.749Z</t>
  </si>
  <si>
    <t>https://www.instagram.com/laurianejme,laurianejme,lauriane,https://scontent-lga3-1.cdninstagram.com/v/t51.2885-19/276161388_154447246971255_8468100566673117780_n.jpg?stp=dst-jpg_s150x150&amp;_nc_ht=scontent-lga3-1.cdninstagram.com&amp;_nc_cat=103&amp;_nc_ohc=a1xdXnUmsSQAX-SjWb4&amp;edm=APQMUHMBAAAA&amp;ccb=7-4&amp;oh=00_AT_PpDyZk3wEg-8ytGQqC3RBXtnYyWj5PC-OklHCPL5gMQ&amp;oe=627F2125&amp;_nc_sid=e5d0a6,201579779,true,false,https://www.instagram.com/ma_vie_en_lu/,2022-05-09T13:35:37.749Z</t>
  </si>
  <si>
    <t>https://www.instagram.com/lenkarozko,lenkarozko,Olena Valeriyivna,https://scontent-lga3-1.cdninstagram.com/v/t51.2885-19/125485231_196364632057829_5494586081526033451_n.jpg?stp=dst-jpg_s150x150&amp;_nc_ht=scontent-lga3-1.cdninstagram.com&amp;_nc_cat=105&amp;_nc_ohc=T3WK3-9KQhoAX-jZKDk&amp;edm=APQMUHMBAAAA&amp;ccb=7-4&amp;oh=00_AT9gYSz3aXLy-H6FhgXgxFAXfB4ic5y9mk5JUpmLmwD-Eg&amp;oe=627F6A54&amp;_nc_sid=e5d0a6,4251334998,false,false,https://www.instagram.com/ma_vie_en_lu/,2022-05-09T13:35:37.749Z</t>
  </si>
  <si>
    <t>https://www.instagram.com/mirella_gtr,mirella_gtr,Mirella . G ðŸ§¿,https://scontent-lga3-1.cdninstagram.com/v/t51.2885-19/278825193_361953842637623_7360322700218734692_n.jpg?stp=dst-jpg_s150x150&amp;_nc_ht=scontent-lga3-1.cdninstagram.com&amp;_nc_cat=111&amp;_nc_ohc=oHmp4qD9HA8AX9k6CaJ&amp;edm=APQMUHMBAAAA&amp;ccb=7-4&amp;oh=00_AT_PvaoUBEjLrHjOd79yXm1AETXyZXuJJqdTd_3DXWGF_w&amp;oe=62809026&amp;_nc_sid=e5d0a6,44055281917,true,false,https://www.instagram.com/ma_vie_en_lu/,2022-05-09T13:35:37.749Z</t>
  </si>
  <si>
    <t>https://www.instagram.com/annelaurenk,annelaurenk,NK'CHRN'AL ðŸ”±,https://scontent-lga3-1.cdninstagram.com/v/t51.2885-19/14334668_1648905322087251_2072933869_a.jpg?stp=dst-jpg_s150x150&amp;_nc_ht=scontent-lga3-1.cdninstagram.com&amp;_nc_cat=103&amp;_nc_ohc=sfEyGwm3XyAAX8qICyZ&amp;edm=APQMUHMBAAAA&amp;ccb=7-4&amp;oh=00_AT8EZZqDJhkRZugehv36Eq4PpE8nV5TvhjVLdFrajUnm9A&amp;oe=6280B266&amp;_nc_sid=e5d0a6,784013830,false,false,https://www.instagram.com/ma_vie_en_lu/,2022-05-09T13:35:37.749Z</t>
  </si>
  <si>
    <t>https://www.instagram.com/hamaasmaou,hamaasmaou,Asmaou Hama,https://instagram.faux1-1.fna.fbcdn.net/v/t51.2885-19/44884218_345707102882519_2446069589734326272_n.jpg?_nc_ht=instagram.faux1-1.fna.fbcdn.net&amp;_nc_cat=1&amp;_nc_ohc=ND-k7sS60YgAX92Ihrb&amp;edm=ALlQn9MBAAAA&amp;ccb=7-4&amp;ig_cache_key=YW5vbnltb3VzX3Byb2ZpbGVfcGlj.2-ccb7-4&amp;oh=00_AT955GRUzZXYeP3JADBqRRVHZw11Eamy8Ew7CN4oHCurfg&amp;oe=627FB94F&amp;_nc_sid=48a2a6,48787700517,false,false,https://www.instagram.com/ma_vie_en_lu/,2022-05-09T13:35:37.750Z</t>
  </si>
  <si>
    <t>https://www.instagram.com/aliciawacilou,aliciawacilou,Alicia Tritant,https://scontent-lga3-1.cdninstagram.com/v/t51.2885-19/241732981_207492411444440_6618298034080372006_n.jpg?stp=dst-jpg_s150x150&amp;_nc_ht=scontent-lga3-1.cdninstagram.com&amp;_nc_cat=108&amp;_nc_ohc=8nQGbO6B94EAX9jL4t0&amp;edm=APQMUHMBAAAA&amp;ccb=7-4&amp;oh=00_AT9-h6P_VTfCTojglD54IuY-f9RPqbTq8BvAlf-mq7-uZQ&amp;oe=6280C037&amp;_nc_sid=e5d0a6,1773521056,true,false,https://www.instagram.com/ma_vie_en_lu/,2022-05-09T13:35:37.750Z</t>
  </si>
  <si>
    <t>https://www.instagram.com/gesjulia,gesjulia,Julia,https://scontent-lga3-1.cdninstagram.com/v/t51.2885-19/95577776_2871941442918557_3444645315641081856_n.jpg?stp=dst-jpg_s150x150&amp;_nc_ht=scontent-lga3-1.cdninstagram.com&amp;_nc_cat=105&amp;_nc_ohc=d8-X4ZTwSRsAX9hC6np&amp;edm=APQMUHMBAAAA&amp;ccb=7-4&amp;oh=00_AT9y4OQYzKXPk7wldkn6Dxi0aOSeG91_aTopBtEpLbkNJQ&amp;oe=627F0C6E&amp;_nc_sid=e5d0a6,286856015,false,false,https://www.instagram.com/ma_vie_en_lu/,2022-05-09T13:35:37.750Z</t>
  </si>
  <si>
    <t>https://www.instagram.com/_me_slonadine,_me_slonadine,Sandrine Cerco,https://scontent-lga3-1.cdninstagram.com/v/t51.2885-19/277412804_504898877860494_1809085339738649758_n.jpg?stp=dst-jpg_s150x150&amp;_nc_ht=scontent-lga3-1.cdninstagram.com&amp;_nc_cat=106&amp;_nc_ohc=L8TkmVMFAL4AX-NC0xm&amp;edm=APQMUHMBAAAA&amp;ccb=7-4&amp;oh=00_AT99jABWJoMDISFwtBroNGJEBoUkHPztwlNLKawrtB5UGQ&amp;oe=6280400F&amp;_nc_sid=e5d0a6,254747267,true,false,https://www.instagram.com/ma_vie_en_lu/,2022-05-09T13:35:37.750Z</t>
  </si>
  <si>
    <t>https://www.instagram.com/hindafoud,hindafoud,Hind Afoud Zayat,https://scontent-lga3-1.cdninstagram.com/v/t51.2885-19/198362085_199165492060706_2581909302952992047_n.jpg?stp=dst-jpg_s150x150&amp;_nc_ht=scontent-lga3-1.cdninstagram.com&amp;_nc_cat=102&amp;_nc_ohc=iLKv4EAlH7YAX_dESSR&amp;edm=APQMUHMBAAAA&amp;ccb=7-4&amp;oh=00_AT9UHlDPDAg80iAqAhsqysUQipCKHO9OnNkui-4T6UIU6A&amp;oe=6280A2EA&amp;_nc_sid=e5d0a6,6592687470,true,false,https://www.instagram.com/ma_vie_en_lu/,2022-05-09T13:35:37.750Z</t>
  </si>
  <si>
    <t>https://www.instagram.com/sahile999___,sahile999___,sahile999___,https://scontent-lga3-1.cdninstagram.com/v/t51.2885-19/272466392_504766694413514_8017214276066036184_n.jpg?stp=dst-jpg_s150x150&amp;_nc_ht=scontent-lga3-1.cdninstagram.com&amp;_nc_cat=102&amp;_nc_ohc=u2avh5cI4TAAX_1F0mF&amp;edm=APQMUHMBAAAA&amp;ccb=7-4&amp;oh=00_AT_GiWVaZ6llpkAW78Ek_Kg6hYrqVbOoCQ6bdK0vrIJycA&amp;oe=6280595E&amp;_nc_sid=e5d0a6,30885976498,true,false,https://www.instagram.com/ma_vie_en_lu/,2022-05-09T13:35:38.259Z</t>
  </si>
  <si>
    <t>https://www.instagram.com/gouroucae,gouroucae,Gourou Cae,https://scontent-lga3-1.cdninstagram.com/v/t51.2885-19/61630226_317583759178058_7421067866687930368_n.jpg?stp=dst-jpg_s150x150&amp;_nc_ht=scontent-lga3-1.cdninstagram.com&amp;_nc_cat=102&amp;_nc_ohc=nuB0viuhGKcAX_-EfhS&amp;edm=APQMUHMBAAAA&amp;ccb=7-4&amp;oh=00_AT-cyYkBfIKWAqElHbSSCq2zOuTMIb1tfD33VoP-2siw9A&amp;oe=627FB3B2&amp;_nc_sid=e5d0a6,1770293775,true,false,https://www.instagram.com/ma_vie_en_lu/,2022-05-09T13:35:38.259Z</t>
  </si>
  <si>
    <t>https://www.instagram.com/so_cook_13,so_cook_13,SouSou,https://scontent-lga3-1.cdninstagram.com/v/t51.2885-19/93295312_608405233092689_6861398426467172352_n.jpg?stp=dst-jpg_s150x150&amp;_nc_ht=scontent-lga3-1.cdninstagram.com&amp;_nc_cat=105&amp;_nc_ohc=rbAb-7Hqg4gAX8j-wZC&amp;edm=APQMUHMBAAAA&amp;ccb=7-4&amp;oh=00_AT8YISuy18DwdQqojUTN9NHeZPwNri8-30DVAcOI1-t7dA&amp;oe=627F8975&amp;_nc_sid=e5d0a6,5732170367,false,false,https://www.instagram.com/ma_vie_en_lu/,2022-05-09T13:35:38.259Z</t>
  </si>
  <si>
    <t>https://www.instagram.com/maman.y.re.pleut,maman.y.re.pleut,So Maman,https://scontent-lga3-1.cdninstagram.com/v/t51.2885-19/104004051_196474468294576_586913757629915911_n.jpg?stp=dst-jpg_s150x150&amp;_nc_ht=scontent-lga3-1.cdninstagram.com&amp;_nc_cat=104&amp;_nc_ohc=mZxM7xB6k_UAX9hwDAN&amp;edm=APQMUHMBAAAA&amp;ccb=7-4&amp;oh=00_AT8pURGGIJ5jXlPESTaglkSYT12dzIDaW6er12VP0d3fOg&amp;oe=627F546D&amp;_nc_sid=e5d0a6,33793130504,false,false,https://www.instagram.com/ma_vie_en_lu/,2022-05-09T13:35:38.259Z</t>
  </si>
  <si>
    <t>https://www.instagram.com/hahaha.pewpew,hahaha.pewpew,Ê€áµ˜aÌ†â¿ á´€áµáµ˜Ë¢áµ—â±â¿  Í¡áµ” â€¸ Í¡áµ” â•Ùˆ,https://scontent-lga3-1.cdninstagram.com/v/t51.2885-19/240707037_246961020647401_6117054364925908844_n.jpg?stp=dst-jpg_s150x150&amp;_nc_ht=scontent-lga3-1.cdninstagram.com&amp;_nc_cat=101&amp;_nc_ohc=iKysXmTuKUIAX9_0rEB&amp;edm=APQMUHMBAAAA&amp;ccb=7-4&amp;oh=00_AT9lzaNRNdL2LaydoUdp-p7yXdbdbpDfgjM6J7m1qdXh5Q&amp;oe=627FD9DA&amp;_nc_sid=e5d0a6,33167797174,false,false,https://www.instagram.com/ma_vie_en_lu/,2022-05-09T13:35:38.259Z</t>
  </si>
  <si>
    <t>https://www.instagram.com/lulu._benedict,lulu._benedict,Lucie BeÌneÌdicte,https://scontent-lga3-1.cdninstagram.com/v/t51.2885-19/89258241_488255978792633_691646513847205888_n.jpg?stp=dst-jpg_s150x150&amp;_nc_ht=scontent-lga3-1.cdninstagram.com&amp;_nc_cat=105&amp;_nc_ohc=iceNET5RD-YAX9GGlr9&amp;edm=APQMUHMBAAAA&amp;ccb=7-4&amp;oh=00_AT97NiOSyCS9q2FaxGVqdUciSwJqJF76hBRSCiz7xgrPPA&amp;oe=628093A7&amp;_nc_sid=e5d0a6,31480465219,true,false,https://www.instagram.com/ma_vie_en_lu/,2022-05-09T13:35:38.259Z</t>
  </si>
  <si>
    <t>https://www.instagram.com/gorselaetitia82,gorselaetitia82,titou,https://scontent-lga3-1.cdninstagram.com/v/t51.2885-19/64390170_1138467913011763_4051648568228839424_n.jpg?stp=dst-jpg_s150x150&amp;_nc_ht=scontent-lga3-1.cdninstagram.com&amp;_nc_cat=107&amp;_nc_ohc=ICLnouKeyQwAX-svpHO&amp;edm=APQMUHMBAAAA&amp;ccb=7-4&amp;oh=00_AT_hJFcpo1-NZR5VM7GuQ8HXkxONv8hdfHsM5pPrVF66fg&amp;oe=6280734C&amp;_nc_sid=e5d0a6,14225785897,false,false,https://www.instagram.com/ma_vie_en_lu/,2022-05-09T13:35:38.259Z</t>
  </si>
  <si>
    <t>https://www.instagram.com/claraimhere,claraimhere,clara dos santos,https://scontent-lga3-1.cdninstagram.com/v/t51.2885-19/108087207_712118916020575_109653675518175661_n.jpg?stp=dst-jpg_s150x150&amp;_nc_ht=scontent-lga3-1.cdninstagram.com&amp;_nc_cat=107&amp;_nc_ohc=_c0ElPDNFAgAX_MMAYM&amp;edm=APQMUHMBAAAA&amp;ccb=7-4&amp;oh=00_AT-6AwW9dqmJ784KCp5iEkSRULAy1JoErxIBAbH1lh58jQ&amp;oe=627F89CC&amp;_nc_sid=e5d0a6,3428182056,false,false,https://www.instagram.com/ma_vie_en_lu/,2022-05-09T13:35:38.259Z</t>
  </si>
  <si>
    <t>https://www.instagram.com/chaalmz,chaalmz,Charlotte ðŸ¥€,https://scontent-lga3-1.cdninstagram.com/v/t51.2885-19/99108186_609294916607823_5801173968354279424_n.jpg?stp=dst-jpg_s150x150&amp;_nc_ht=scontent-lga3-1.cdninstagram.com&amp;_nc_cat=103&amp;_nc_ohc=4M_9BS8nDGsAX8sSkSh&amp;edm=APQMUHMBAAAA&amp;ccb=7-4&amp;oh=00_AT8PEoTlgX2jHjcGWtDpRWXeaAqDnx22gP1BkqnmePo9Qg&amp;oe=62807965&amp;_nc_sid=e5d0a6,2261782554,true,false,https://www.instagram.com/ma_vie_en_lu/,2022-05-09T13:35:38.259Z</t>
  </si>
  <si>
    <t>https://www.instagram.com/chris_fit_athletic,chris_fit_athletic,Christelle barbot,https://scontent-lga3-1.cdninstagram.com/v/t51.2885-19/226329994_3021501841510100_327059434580309801_n.jpg?stp=dst-jpg_s150x150&amp;_nc_ht=scontent-lga3-1.cdninstagram.com&amp;_nc_cat=108&amp;_nc_ohc=hzMI4zle2a0AX-dsSKX&amp;edm=APQMUHMBAAAA&amp;ccb=7-4&amp;oh=00_AT8OKdp5zKBZyD4aoUeRf7U5ZGhoPd2bRvpLetLq_EhhzA&amp;oe=627F07AB&amp;_nc_sid=e5d0a6,48653342647,false,false,https://www.instagram.com/ma_vie_en_lu/,2022-05-09T13:35:38.259Z</t>
  </si>
  <si>
    <t>https://www.instagram.com/somethingtodealw,somethingtodealw,,https://scontent-lga3-1.cdninstagram.com/v/t51.2885-19/262766871_131602019296336_4731250076281927318_n.jpg?stp=dst-jpg_s150x150&amp;_nc_ht=scontent-lga3-1.cdninstagram.com&amp;_nc_cat=104&amp;_nc_ohc=e7rIixYvjigAX-ArOjw&amp;edm=APQMUHMBAAAA&amp;ccb=7-4&amp;oh=00_AT_6fhgU5sQcBEDYPRxJy3ltUGou1Lt1FBO7bb74whgspA&amp;oe=62807B13&amp;_nc_sid=e5d0a6,50253117038,true,false,https://www.instagram.com/ma_vie_en_lu/,2022-05-09T13:35:38.259Z</t>
  </si>
  <si>
    <t>https://www.instagram.com/gourmandine83,gourmandine83,,https://scontent-lga3-1.cdninstagram.com/v/t51.2885-19/130205426_2705447799675825_8764037787814428818_n.jpg?stp=dst-jpg_s150x150&amp;_nc_ht=scontent-lga3-1.cdninstagram.com&amp;_nc_cat=109&amp;_nc_ohc=AXlZpon7kAYAX8hpPZP&amp;edm=APQMUHMBAAAA&amp;ccb=7-4&amp;oh=00_AT8H2EoF2v0y0y8rhEfx__0R52BT2LHKn4wufX9v9l2PEA&amp;oe=627F33DC&amp;_nc_sid=e5d0a6,44950059971,false,false,https://www.instagram.com/ma_vie_en_lu/,2022-05-09T13:35:38.259Z</t>
  </si>
  <si>
    <t>https://www.instagram.com/atomic_roucky,atomic_roucky,Atomic Roucky,https://scontent-lga3-1.cdninstagram.com/v/t51.2885-19/262900450_330392678524272_2167686987435633908_n.jpg?stp=dst-jpg_s150x150&amp;_nc_ht=scontent-lga3-1.cdninstagram.com&amp;_nc_cat=100&amp;_nc_ohc=oEO53RoCDh8AX8E6-iR&amp;edm=APQMUHMBAAAA&amp;ccb=7-4&amp;oh=00_AT8nyWhKMLuhuWjsd-zvIsehxM2YRyI5E50LEFU5keAnTg&amp;oe=62804287&amp;_nc_sid=e5d0a6,8570110049,false,false,https://www.instagram.com/ma_vie_en_lu/,2022-05-09T13:35:38.260Z</t>
  </si>
  <si>
    <t>https://www.instagram.com/hugoo.frx75,hugoo.frx75,Hugo Frereux,https://scontent-lga3-1.cdninstagram.com/v/t51.2885-19/279386945_332520722305266_4136610883139454332_n.jpg?stp=dst-jpg_s150x150&amp;_nc_ht=scontent-lga3-1.cdninstagram.com&amp;_nc_cat=106&amp;_nc_ohc=Fz6krtpmsiUAX9F-eiK&amp;edm=APQMUHMBAAAA&amp;ccb=7-4&amp;oh=00_AT9w2kt9q9pn3CcMWsOOKxDexQQnVYBBnipPYIb-FqH3LA&amp;oe=627FFBD3&amp;_nc_sid=e5d0a6,39272429984,false,false,https://www.instagram.com/ma_vie_en_lu/,2022-05-09T13:35:38.260Z</t>
  </si>
  <si>
    <t>https://www.instagram.com/oceanne74converset,oceanne74converset,OceanneConverset 74,https://scontent-lga3-1.cdninstagram.com/v/t51.2885-19/271964476_993801384561729_6373993435008336858_n.jpg?stp=dst-jpg_s150x150&amp;_nc_ht=scontent-lga3-1.cdninstagram.com&amp;_nc_cat=109&amp;_nc_ohc=wUh6uug3SM4AX_PEhEU&amp;edm=APQMUHMBAAAA&amp;ccb=7-4&amp;oh=00_AT933A4zIhg8Td2Vmc-S4rieOB6g3ZC728NLECE6r-2WuQ&amp;oe=627F5BC5&amp;_nc_sid=e5d0a6,13375216208,false,false,https://www.instagram.com/ma_vie_en_lu/,2022-05-09T13:35:38.260Z</t>
  </si>
  <si>
    <t>https://www.instagram.com/sab13300,sab13300,Sab13,https://instagram.fcgb9-1.fna.fbcdn.net/v/t51.2885-19/44884218_345707102882519_2446069589734326272_n.jpg?efg=eyJybWQiOiJpZ19hbmRyb2lkX21vYmlsZV9uZXR3b3JrX3N0YWNrX3JldHJ5X3NlbmRfbXVsdGlwbGU6cmV0cnlfZXJyb3JzX3R3aWNlIn0&amp;_nc_ht=instagram.fcgb9-1.fna.fbcdn.net&amp;_nc_cat=1&amp;_nc_ohc=ND-k7sS60YgAX_3uB6E&amp;edm=ABFeTR8BAAAA&amp;ccb=7-4&amp;ig_cache_key=YW5vbnltb3VzX3Byb2ZpbGVfcGlj.2-ccb7-4&amp;oh=00_AT-WU3oDbXtnDDGp0B95CX9XVBZx6sxxNfBLYMdGgi_XSA&amp;oe=627FB94F&amp;_nc_sid=93c1bc,6332480495,true,false,https://www.instagram.com/ma_vie_en_lu/,2022-05-09T13:35:38.260Z</t>
  </si>
  <si>
    <t>https://www.instagram.com/flora.blondel,flora.blondel,ð…ð¥ð¨ð«ðš ðð¥ð¨ð§ððžð¥,https://scontent-lga3-1.cdninstagram.com/v/t51.2885-19/259583792_4515681678542898_1151890819933338619_n.jpg?stp=dst-jpg_s150x150&amp;_nc_ht=scontent-lga3-1.cdninstagram.com&amp;_nc_cat=106&amp;_nc_ohc=B4MtqbVOgEoAX9ReBfj&amp;edm=APQMUHMBAAAA&amp;ccb=7-4&amp;oh=00_AT_fF2E4rPsCSfZfp7TWUcbi4ME7ly0GSsbfXJbuRBDuhQ&amp;oe=6280D77D&amp;_nc_sid=e5d0a6,3870053872,true,false,https://www.instagram.com/ma_vie_en_lu/,2022-05-09T13:35:38.260Z</t>
  </si>
  <si>
    <t>https://www.instagram.com/openflor_fleuriste,openflor_fleuriste,OPENFLOR,https://scontent-lga3-1.cdninstagram.com/v/t51.2885-19/186136422_226578172171637_6453330423508881914_n.jpg?stp=dst-jpg_s150x150&amp;_nc_ht=scontent-lga3-1.cdninstagram.com&amp;_nc_cat=105&amp;_nc_ohc=eCIL1F9cjpUAX-kL_6u&amp;edm=APQMUHMBAAAA&amp;ccb=7-4&amp;oh=00_AT_smFxj19CIBbIIsNP2aze6C0t7AzdSkqJXH3nK34swwQ&amp;oe=627F62BA&amp;_nc_sid=e5d0a6,47840317547,false,false,https://www.instagram.com/ma_vie_en_lu/,2022-05-09T13:35:38.260Z</t>
  </si>
  <si>
    <t>https://www.instagram.com/thomas_f26,thomas_f26,Thomas Frances,https://scontent-lga3-1.cdninstagram.com/v/t51.2885-19/47583624_592218667891720_7121490221299924992_n.jpg?stp=dst-jpg_s150x150&amp;_nc_ht=scontent-lga3-1.cdninstagram.com&amp;_nc_cat=104&amp;_nc_ohc=YukT3LZXRGsAX8Ch2eK&amp;edm=APQMUHMBAAAA&amp;ccb=7-4&amp;oh=00_AT_C_Eg5Fv6LAIoafFeC8mpTU06n7tTQENhh1pFRClhuVg&amp;oe=627F27E4&amp;_nc_sid=e5d0a6,3604839878,true,false,https://www.instagram.com/ma_vie_en_lu/,2022-05-09T13:35:38.260Z</t>
  </si>
  <si>
    <t>https://www.instagram.com/nadnina13,nadnina13,Nad Nina,https://scontent-lga3-1.cdninstagram.com/v/t51.2885-19/13129341_1749278221969097_1493081143_a.jpg?stp=dst-jpg_s150x150&amp;_nc_ht=scontent-lga3-1.cdninstagram.com&amp;_nc_cat=105&amp;_nc_ohc=B662ktN3EUMAX8f6XRc&amp;edm=APQMUHMBAAAA&amp;ccb=7-4&amp;oh=00_AT-sqQwRTApoR9yG6-Lv61SEOcUbl_jTXqx7YwfCSfAv0Q&amp;oe=627F5329&amp;_nc_sid=e5d0a6,2239386187,false,false,https://www.instagram.com/ma_vie_en_lu/,2022-05-09T13:35:38.260Z</t>
  </si>
  <si>
    <t>https://www.instagram.com/agneee,agneee,,https://scontent-lga3-1.cdninstagram.com/v/t51.2885-19/63143076_326769151564061_5905086273969717248_n.jpg?stp=dst-jpg_s150x150&amp;_nc_ht=scontent-lga3-1.cdninstagram.com&amp;_nc_cat=105&amp;_nc_ohc=hqN9N9fMOTkAX8uFF2F&amp;edm=APQMUHMBAAAA&amp;ccb=7-4&amp;oh=00_AT8hIlLMGHe8Q8g-ixcov2hv72uws0gutZU3YEys9Il6Sg&amp;oe=627F2920&amp;_nc_sid=e5d0a6,8275150,true,false,https://www.instagram.com/ma_vie_en_lu/,2022-05-09T13:35:38.260Z</t>
  </si>
  <si>
    <t>https://www.instagram.com/lu.lu_divine,lu.lu_divine,Lu Divine,https://scontent-lga3-1.cdninstagram.com/v/t51.2885-19/22582514_574456356218715_7924436131108618240_n.jpg?stp=dst-jpg_s150x150&amp;_nc_ht=scontent-lga3-1.cdninstagram.com&amp;_nc_cat=103&amp;_nc_ohc=Aoe2iv1AMEcAX_gxV2l&amp;edm=APQMUHMBAAAA&amp;ccb=7-4&amp;oh=00_AT8C7Z4Wr7BVj6nnpEjhJx8w9sxdEFCzLlp42VlMIV439Q&amp;oe=62805136&amp;_nc_sid=e5d0a6,6033607361,true,false,https://www.instagram.com/ma_vie_en_lu/,2022-05-09T13:35:38.260Z</t>
  </si>
  <si>
    <t>https://www.instagram.com/tiffanydistinguin__,tiffanydistinguin__,ðšƒðš’ðšðšðšŠðš—ðš¢,https://scontent-lga3-1.cdninstagram.com/v/t51.2885-19/279528408_1202707720471795_1071857687785419167_n.jpg?stp=dst-jpg_s150x150&amp;_nc_ht=scontent-lga3-1.cdninstagram.com&amp;_nc_cat=107&amp;_nc_ohc=0VCldYj9PowAX_WhEDz&amp;edm=APQMUHMBAAAA&amp;ccb=7-4&amp;oh=00_AT_0rdPPEQd9GXT0IYGIZJnCLoUWb529O09PYMCbccMjIw&amp;oe=627F7983&amp;_nc_sid=e5d0a6,9262907759,true,false,https://www.instagram.com/ma_vie_en_lu/,2022-05-09T13:35:38.260Z</t>
  </si>
  <si>
    <t>https://www.instagram.com/pamelrothenflug,pamelrothenflug,Pamela kamm,https://scontent-lga3-1.cdninstagram.com/v/t51.2885-19/134836440_206882201140441_9132095880149672758_n.jpg?stp=dst-jpg_s150x150&amp;_nc_ht=scontent-lga3-1.cdninstagram.com&amp;_nc_cat=101&amp;_nc_ohc=ORWfzk1lysUAX8zPayx&amp;edm=APQMUHMBAAAA&amp;ccb=7-4&amp;oh=00_AT9USwPQQ6a89HdD7HdbIYnQvPItpZNS7hPqss9kIp7_uA&amp;oe=627FF99A&amp;_nc_sid=e5d0a6,958106531,false,false,https://www.instagram.com/ma_vie_en_lu/,2022-05-09T13:35:38.260Z</t>
  </si>
  <si>
    <t>https://www.instagram.com/fromearth85,fromearth85,Fromearth,https://scontent-lga3-1.cdninstagram.com/v/t51.2885-19/250704401_190201409961977_6838001791335204175_n.jpg?stp=dst-jpg_s150x150&amp;_nc_ht=scontent-lga3-1.cdninstagram.com&amp;_nc_cat=105&amp;_nc_ohc=VnvRYHrqf2UAX9D4yJj&amp;edm=APQMUHMBAAAA&amp;ccb=7-4&amp;oh=00_AT-mEe1JCiYoMAnjodpfH53gvfbjzbOp-0gIKXYQnIA_3Q&amp;oe=627F9319&amp;_nc_sid=e5d0a6,50435496398,true,false,https://www.instagram.com/ma_vie_en_lu/,2022-05-09T13:35:38.260Z</t>
  </si>
  <si>
    <t>https://www.instagram.com/michelle.gnamba,michelle.gnamba,Michelle Gnamba,https://scontent-lga3-1.cdninstagram.com/v/t51.2885-19/274125758_1569002713469467_3403441019211522054_n.jpg?stp=dst-jpg_s150x150&amp;_nc_ht=scontent-lga3-1.cdninstagram.com&amp;_nc_cat=107&amp;_nc_ohc=Hq7xzmr9YKwAX-fUuUk&amp;edm=APQMUHMBAAAA&amp;ccb=7-4&amp;oh=00_AT9I46R_Q2vPioEccrDHRrzkWuFhIpbT7JPg3dIpDZR3sg&amp;oe=627FF6BC&amp;_nc_sid=e5d0a6,48352796308,false,false,https://www.instagram.com/ma_vie_en_lu/,2022-05-09T13:35:38.261Z</t>
  </si>
  <si>
    <t>https://www.instagram.com/gathournd,gathournd,Gathou Rnd,https://scontent-lga3-1.cdninstagram.com/v/t51.2885-19/259885133_578120463249030_7753792127499335442_n.jpg?stp=dst-jpg_s150x150&amp;_nc_ht=scontent-lga3-1.cdninstagram.com&amp;_nc_cat=106&amp;_nc_ohc=COFcSa3kJwgAX_fuqjv&amp;edm=APQMUHMBAAAA&amp;ccb=7-4&amp;oh=00_AT-nP1SYYYL_adQghj5Js4EW3FyY8pGUZN7wnHZlzqLd6A&amp;oe=627F7B26&amp;_nc_sid=e5d0a6,15157007384,true,false,https://www.instagram.com/ma_vie_en_lu/,2022-05-09T13:35:38.261Z</t>
  </si>
  <si>
    <t>https://www.instagram.com/sarratouil,sarratouil,Sarra Touil,https://scontent-lga3-1.cdninstagram.com/v/t51.2885-19/15275745_1829979610624078_4878358334517805056_a.jpg?stp=dst-jpg_s150x150&amp;_nc_ht=scontent-lga3-1.cdninstagram.com&amp;_nc_cat=110&amp;_nc_ohc=as4gmXBfruUAX8_QZuO&amp;edm=APQMUHMBAAAA&amp;ccb=7-4&amp;oh=00_AT9TZHtXJKqVNRwXTID1Ko_TyA7rvq00CUgG17clqqfTTQ&amp;oe=628081EB&amp;_nc_sid=e5d0a6,4287596718,true,false,https://www.instagram.com/ma_vie_en_lu/,2022-05-09T13:35:38.261Z</t>
  </si>
  <si>
    <t>https://www.instagram.com/quentiin.n,quentiin.n,Quentin,https://scontent-lga3-1.cdninstagram.com/v/t51.2885-19/22157172_512367432446815_5644098956980912128_n.jpg?stp=dst-jpg_s150x150&amp;_nc_ht=scontent-lga3-1.cdninstagram.com&amp;_nc_cat=107&amp;_nc_ohc=NvXPtMtroIoAX9ejS-c&amp;edm=APQMUHMBAAAA&amp;ccb=7-4&amp;oh=00_AT_1dMcbNNONHUB6yTXSZiM8o0QhjtXq3YUG9dM0_eECzQ&amp;oe=627FEE12&amp;_nc_sid=e5d0a6,6071858571,true,false,https://www.instagram.com/ma_vie_en_lu/,2022-05-09T13:35:38.261Z</t>
  </si>
  <si>
    <t>https://www.instagram.com/emycedra,emycedra,Emilie,https://scontent-lga3-1.cdninstagram.com/v/t51.2885-19/268430268_144888331214037_7564112792027524730_n.jpg?stp=dst-jpg_s150x150&amp;_nc_ht=scontent-lga3-1.cdninstagram.com&amp;_nc_cat=109&amp;_nc_ohc=w6tvacTo0kcAX--BjXA&amp;edm=APQMUHMBAAAA&amp;ccb=7-4&amp;oh=00_AT_jY3Ak9FAfQO8YryueBFd63rFPAGtjFRuVpyXl-ScoZw&amp;oe=627F2470&amp;_nc_sid=e5d0a6,919541843,true,false,https://www.instagram.com/ma_vie_en_lu/,2022-05-09T13:35:38.261Z</t>
  </si>
  <si>
    <t>https://www.instagram.com/t_test559,t_test559,,https://instagram.fcgb9-1.fna.fbcdn.net/v/t51.2885-19/44884218_345707102882519_2446069589734326272_n.jpg?efg=eyJybWQiOiJpZ19hbmRyb2lkX21vYmlsZV9uZXR3b3JrX3N0YWNrX3JldHJ5X3NlbmRfbXVsdGlwbGU6cmV0cnlfZXJyb3JzX3R3aWNlIn0&amp;_nc_ht=instagram.fcgb9-1.fna.fbcdn.net&amp;_nc_cat=1&amp;_nc_ohc=ND-k7sS60YgAX_3uB6E&amp;edm=ABFeTR8BAAAA&amp;ccb=7-4&amp;ig_cache_key=YW5vbnltb3VzX3Byb2ZpbGVfcGlj.2-ccb7-4&amp;oh=00_AT-WU3oDbXtnDDGp0B95CX9XVBZx6sxxNfBLYMdGgi_XSA&amp;oe=627FB94F&amp;_nc_sid=93c1bc,45075211430,true,false,https://www.instagram.com/ma_vie_en_lu/,2022-05-09T13:35:38.261Z</t>
  </si>
  <si>
    <t>https://www.instagram.com/charllotte_974,charllotte_974,Charlotte,https://scontent-lga3-1.cdninstagram.com/v/t51.2885-19/28158187_1831886690444005_7059330108812689408_n.jpg?stp=dst-jpg_s150x150&amp;_nc_ht=scontent-lga3-1.cdninstagram.com&amp;_nc_cat=101&amp;_nc_ohc=5VnClSUu8P0AX8AU35t&amp;edm=APQMUHMBAAAA&amp;ccb=7-4&amp;oh=00_AT-2W0Smmi1Bh1DQreeNWL3zzzCpTwDULleyrk3vblxNvA&amp;oe=6280856A&amp;_nc_sid=e5d0a6,7158604858,true,false,https://www.instagram.com/ma_vie_en_lu/,2022-05-09T13:35:38.261Z</t>
  </si>
  <si>
    <t>https://www.instagram.com/aurore.lqx,aurore.lqx,Aurore Lqx,https://scontent-lga3-1.cdninstagram.com/v/t51.2885-19/277821322_703444414173172_1689752518387246930_n.jpg?stp=dst-jpg_s150x150&amp;_nc_ht=scontent-lga3-1.cdninstagram.com&amp;_nc_cat=104&amp;_nc_ohc=Tb1lgDfRgugAX-4S-0y&amp;edm=APQMUHMBAAAA&amp;ccb=7-4&amp;oh=00_AT_Of2_a6DTxItlD4--CCwVYhDR6zWqgcWcLoaROYGGXGQ&amp;oe=627FD535&amp;_nc_sid=e5d0a6,6011724082,true,false,https://www.instagram.com/ma_vie_en_lu/,2022-05-09T13:35:38.261Z</t>
  </si>
  <si>
    <t>https://www.instagram.com/jawharat_chamal1,jawharat_chamal1,Ø§Ù„Ø¬ÙˆÙ‡Ø±Ø© Ø§Ù„Ø²Ø±Ù‚Ø§Ø¡,https://scontent-lga3-1.cdninstagram.com/v/t51.2885-19/271098542_1313167975831572_2680325072624641670_n.jpg?stp=dst-jpg_s150x150&amp;_nc_ht=scontent-lga3-1.cdninstagram.com&amp;_nc_cat=100&amp;_nc_ohc=bksDS0VlkRMAX8UdOFU&amp;edm=APQMUHMBAAAA&amp;ccb=7-4&amp;oh=00_AT92-Nd1ws8WEGI3hGhleELEXvy3RhkHXdLJVwBWZguBwA&amp;oe=627F7D29&amp;_nc_sid=e5d0a6,3442940484,false,false,https://www.instagram.com/ma_vie_en_lu/,2022-05-09T13:35:38.261Z</t>
  </si>
  <si>
    <t>https://www.instagram.com/mathilde.clerc,mathilde.clerc,Math âœŒ,https://scontent-lga3-1.cdninstagram.com/v/t51.2885-19/278065143_505182514598875_2773770422030209894_n.jpg?stp=dst-jpg_s150x150&amp;_nc_ht=scontent-lga3-1.cdninstagram.com&amp;_nc_cat=107&amp;_nc_ohc=1T5nILjldDUAX-xcTJb&amp;edm=APQMUHMBAAAA&amp;ccb=7-4&amp;oh=00_AT95__aosZ8IohgezhF3wm25YIdoGYg5w3vHsrduSHuB4Q&amp;oe=627F36E1&amp;_nc_sid=e5d0a6,1424128245,true,false,https://www.instagram.com/ma_vie_en_lu/,2022-05-09T13:35:38.261Z</t>
  </si>
  <si>
    <t>https://www.instagram.com/_miny,_miny,Mary Rubio,https://scontent-lga3-1.cdninstagram.com/v/t51.2885-19/164911192_247288530422119_8175297921531361775_n.jpg?stp=dst-jpg_s150x150&amp;_nc_ht=scontent-lga3-1.cdninstagram.com&amp;_nc_cat=107&amp;_nc_ohc=ZLLgyUqbKh0AX_Y1NVJ&amp;edm=APQMUHMBAAAA&amp;ccb=7-4&amp;oh=00_AT8M8El9IHsR1ZGNiuzkU7wcM3r8oZgmjid79rxbpH0kuQ&amp;oe=628044FA&amp;_nc_sid=e5d0a6,178387027,true,false,https://www.instagram.com/ma_vie_en_lu/,2022-05-09T13:35:38.261Z</t>
  </si>
  <si>
    <t>https://www.instagram.com/diaby9564,diaby9564,Diaby Kadia,https://instagram.fcgb9-1.fna.fbcdn.net/v/t51.2885-19/44884218_345707102882519_2446069589734326272_n.jpg?efg=eyJybWQiOiJpZ19hbmRyb2lkX21vYmlsZV9uZXR3b3JrX3N0YWNrX3JldHJ5X3NlbmRfbXVsdGlwbGU6cmV0cnlfZXJyb3JzX3R3aWNlIn0&amp;_nc_ht=instagram.fcgb9-1.fna.fbcdn.net&amp;_nc_cat=1&amp;_nc_ohc=ND-k7sS60YgAX_3uB6E&amp;edm=ABFeTR8BAAAA&amp;ccb=7-4&amp;ig_cache_key=YW5vbnltb3VzX3Byb2ZpbGVfcGlj.2-ccb7-4&amp;oh=00_AT-WU3oDbXtnDDGp0B95CX9XVBZx6sxxNfBLYMdGgi_XSA&amp;oe=627FB94F&amp;_nc_sid=93c1bc,50518248272,false,false,https://www.instagram.com/ma_vie_en_lu/,2022-05-09T13:35:38.261Z</t>
  </si>
  <si>
    <t>https://www.instagram.com/iaam_alexx,iaam_alexx,Alexandra Muratovic,https://scontent-lga3-1.cdninstagram.com/v/t51.2885-19/278903623_354387266732397_637938518894710335_n.jpg?stp=dst-jpg_s150x150&amp;_nc_ht=scontent-lga3-1.cdninstagram.com&amp;_nc_cat=109&amp;_nc_ohc=vvL7C9jw1-sAX99Piuv&amp;edm=APQMUHMBAAAA&amp;ccb=7-4&amp;oh=00_AT81Qtfl0qt4LIK6hGa0xtFgwBGyjlJTr0z96Pen_CHsmg&amp;oe=627F5417&amp;_nc_sid=e5d0a6,568041793,true,false,https://www.instagram.com/ma_vie_en_lu/,2022-05-09T13:35:38.261Z</t>
  </si>
  <si>
    <t>https://www.instagram.com/manellooouu,manellooouu,Manouu,https://scontent-lga3-1.cdninstagram.com/v/t51.2885-19/278320086_992895254929936_5612213559258627339_n.jpg?stp=dst-jpg_s150x150&amp;_nc_ht=scontent-lga3-1.cdninstagram.com&amp;_nc_cat=104&amp;_nc_ohc=wQUpOD1dyOoAX_oDEBC&amp;edm=APQMUHMBAAAA&amp;ccb=7-4&amp;oh=00_AT_IZsQOo7bR0zx8wvRpho-g7uYFJTehH_CXA8YiPuh5rQ&amp;oe=62801F37&amp;_nc_sid=e5d0a6,8395197764,true,false,https://www.instagram.com/ma_vie_en_lu/,2022-05-09T13:35:38.261Z</t>
  </si>
  <si>
    <t>https://www.instagram.com/galou_monptitchou,galou_monptitchou,Galou et PetitChou,https://scontent-lga3-1.cdninstagram.com/v/t51.2885-19/169366903_143989420906833_4248543035791745565_n.jpg?stp=dst-jpg_s150x150&amp;_nc_ht=scontent-lga3-1.cdninstagram.com&amp;_nc_cat=109&amp;_nc_ohc=4Sr7wscSbWAAX8mYPtr&amp;edm=APQMUHMBAAAA&amp;ccb=7-4&amp;oh=00_AT-aMxC8o4pTiu8P6JZ_NtQzsZnSDRbqqC7I6JAQ8ZnXUw&amp;oe=627F4A42&amp;_nc_sid=e5d0a6,2027309851,true,false,https://www.instagram.com/ma_vie_en_lu/,2022-05-09T13:35:38.261Z</t>
  </si>
  <si>
    <t>https://www.instagram.com/nina_gj,nina_gj,âœ¨,https://scontent-lga3-1.cdninstagram.com/v/t51.2885-19/269672991_1293589451108333_2503817299625757761_n.jpg?stp=dst-jpg_s150x150&amp;_nc_ht=scontent-lga3-1.cdninstagram.com&amp;_nc_cat=105&amp;_nc_ohc=27zvluj38yYAX9teFnA&amp;edm=APQMUHMBAAAA&amp;ccb=7-4&amp;oh=00_AT9QRel64EjPED4kkp2N6NtIi3oldNoCuC1Hh6pKbzSYfg&amp;oe=627FA670&amp;_nc_sid=e5d0a6,225517043,true,false,https://www.instagram.com/ma_vie_en_lu/,2022-05-09T13:35:38.261Z</t>
  </si>
  <si>
    <t>https://www.instagram.com/ai_ram._,ai_ram._,Maria,https://instagram.fcgb9-1.fna.fbcdn.net/v/t51.2885-19/44884218_345707102882519_2446069589734326272_n.jpg?efg=eyJybWQiOiJpZ19hbmRyb2lkX21vYmlsZV9uZXR3b3JrX3N0YWNrX3JldHJ5X3NlbmRfbXVsdGlwbGU6cmV0cnlfZXJyb3JzX3R3aWNlIn0&amp;_nc_ht=instagram.fcgb9-1.fna.fbcdn.net&amp;_nc_cat=1&amp;_nc_ohc=ND-k7sS60YgAX_3uB6E&amp;edm=ABFeTR8BAAAA&amp;ccb=7-4&amp;ig_cache_key=YW5vbnltb3VzX3Byb2ZpbGVfcGlj.2-ccb7-4&amp;oh=00_AT-WU3oDbXtnDDGp0B95CX9XVBZx6sxxNfBLYMdGgi_XSA&amp;oe=627FB94F&amp;_nc_sid=93c1bc,6590615677,true,false,https://www.instagram.com/ma_vie_en_lu/,2022-05-09T13:35:38.262Z</t>
  </si>
  <si>
    <t>https://www.instagram.com/plumedor60,plumedor60,Plume D'or ðŸŒ¸ðŸŒ¼â˜€ï¸,https://scontent-lga3-1.cdninstagram.com/v/t51.2885-19/275549914_4588119427965287_6331618524081133734_n.jpg?stp=dst-jpg_s150x150&amp;_nc_ht=scontent-lga3-1.cdninstagram.com&amp;_nc_cat=111&amp;_nc_ohc=zNFvKVlHUb0AX-WGMhT&amp;edm=APQMUHMBAAAA&amp;ccb=7-4&amp;oh=00_AT_ltrt7ivk8Jyaa8k2xB8pQLt06FRYoxFElVwzPw5fu_w&amp;oe=628081B7&amp;_nc_sid=e5d0a6,5694193870,false,false,https://www.instagram.com/ma_vie_en_lu/,2022-05-09T13:35:38.262Z</t>
  </si>
  <si>
    <t>https://www.instagram.com/parisbeauty_75,parisbeauty_75,Experte soins beauteÌ,https://scontent-lga3-1.cdninstagram.com/v/t51.2885-19/247974597_1999738966847831_7986917693787133689_n.jpg?stp=dst-jpg_s150x150&amp;_nc_ht=scontent-lga3-1.cdninstagram.com&amp;_nc_cat=111&amp;_nc_ohc=kKQ05wjVAUgAX-4dSRL&amp;edm=APQMUHMBAAAA&amp;ccb=7-4&amp;oh=00_AT9lqLEImAqVn6X03swg3Wxe-Ucq_hjI6U3kYlXSHG-etQ&amp;oe=627F99A9&amp;_nc_sid=e5d0a6,39912984702,false,false,https://www.instagram.com/ma_vie_en_lu/,2022-05-09T13:35:38.262Z</t>
  </si>
  <si>
    <t>https://www.instagram.com/eew.yrneh,eew.yrneh,Henry Wee,https://scontent-lga3-1.cdninstagram.com/v/t51.2885-19/267647628_323594629401482_964468290059741271_n.jpg?stp=dst-jpg_s150x150&amp;_nc_ht=scontent-lga3-1.cdninstagram.com&amp;_nc_cat=102&amp;_nc_ohc=IPbHssyZYzYAX992uIS&amp;edm=APQMUHMBAAAA&amp;ccb=7-4&amp;oh=00_AT_8eknTcYz8UeHtAfeMeOhjVELJZZjX0loxPq8WYmag_g&amp;oe=62801D19&amp;_nc_sid=e5d0a6,1541756221,false,false,https://www.instagram.com/ma_vie_en_lu/,2022-05-09T13:35:38.262Z</t>
  </si>
  <si>
    <t>https://www.instagram.com/s___lelay,s___lelay,Servane Le Lay ðŸŒµ,https://scontent-lga3-1.cdninstagram.com/v/t51.2885-19/280175443_137822495492099_7621094918478420574_n.jpg?stp=dst-jpg_s150x150&amp;_nc_ht=scontent-lga3-1.cdninstagram.com&amp;_nc_cat=111&amp;_nc_ohc=aJQhzzsBTxUAX8AK9ov&amp;edm=APQMUHMBAAAA&amp;ccb=7-4&amp;oh=00_AT8eRPEN4gk3N-T3Z4kOSv0dSiguepARY10FvQqEnFhpKQ&amp;oe=62805761&amp;_nc_sid=e5d0a6,1413112845,true,false,https://www.instagram.com/ma_vie_en_lu/,2022-05-09T13:35:38.262Z</t>
  </si>
  <si>
    <t>https://www.instagram.com/virginie315,virginie315,Virginie  â¤ï¸ðŸ–¤ #toulouse,https://scontent-lga3-1.cdninstagram.com/v/t51.2885-19/118085332_319599155943868_2449014149371807703_n.jpg?stp=dst-jpg_s150x150&amp;_nc_ht=scontent-lga3-1.cdninstagram.com&amp;_nc_cat=104&amp;_nc_ohc=97c8zxmIaGUAX9w_1yv&amp;edm=APQMUHMBAAAA&amp;ccb=7-4&amp;oh=00_AT-Ea8iULLk0rGfEKf3KBTl9QdIJOyXtNHTgJ99TPbcMag&amp;oe=627F8069&amp;_nc_sid=e5d0a6,8002950611,false,false,https://www.instagram.com/ma_vie_en_lu/,2022-05-09T13:35:38.262Z</t>
  </si>
  <si>
    <t>https://www.instagram.com/justinem54,justinem54,justinem54,https://scontent-lga3-1.cdninstagram.com/v/t51.2885-19/251093305_290465819594370_541841760864626867_n.jpg?stp=dst-jpg_s150x150&amp;_nc_ht=scontent-lga3-1.cdninstagram.com&amp;_nc_cat=106&amp;_nc_ohc=g5LUoOreSOwAX-DavRZ&amp;edm=APQMUHMBAAAA&amp;ccb=7-4&amp;oh=00_AT9xXqSEARis4yUvc0Q_jDHCOSVkBbnReyCYrBoSUeXaHQ&amp;oe=628002D5&amp;_nc_sid=e5d0a6,214439257,true,false,https://www.instagram.com/ma_vie_en_lu/,2022-05-09T13:35:38.262Z</t>
  </si>
  <si>
    <t>https://www.instagram.com/demarioaurelie,demarioaurelie,De Mario Aurelie,https://scontent-lga3-1.cdninstagram.com/v/t51.2885-19/20635324_251825128670234_8428578413060554752_a.jpg?stp=dst-jpg_s150x150&amp;_nc_ht=scontent-lga3-1.cdninstagram.com&amp;_nc_cat=102&amp;_nc_ohc=hOnQ145VazIAX-DPKOp&amp;edm=APQMUHMBAAAA&amp;ccb=7-4&amp;oh=00_AT90QADGe1fO89n65S8bdrsWtGXUfx3ruu96KcgmGz_Uyg&amp;oe=627FBE53&amp;_nc_sid=e5d0a6,5857097370,false,false,https://www.instagram.com/ma_vie_en_lu/,2022-05-09T13:35:38.262Z</t>
  </si>
  <si>
    <t>https://www.instagram.com/cha_tardy,cha_tardy,Charlotte Tardy,https://scontent-lga3-1.cdninstagram.com/v/t51.2885-19/10802547_1510660712524574_131920345_a.jpg?_nc_ht=scontent-lga3-1.cdninstagram.com&amp;_nc_cat=102&amp;_nc_ohc=FU4vXBeOuf4AX_QN3Ga&amp;edm=APQMUHMBAAAA&amp;ccb=7-4&amp;oh=00_AT_xvOigvu6yvF5EssvLiBa8Jms1F_hnlJrNCjFNMsQktg&amp;oe=627FB3D6&amp;_nc_sid=e5d0a6,1558278535,true,false,https://www.instagram.com/ma_vie_en_lu/,2022-05-09T13:35:38.262Z</t>
  </si>
  <si>
    <t>https://www.instagram.com/lovic1306,lovic1306,AE,https://instagram.fcgb9-1.fna.fbcdn.net/v/t51.2885-19/44884218_345707102882519_2446069589734326272_n.jpg?efg=eyJybWQiOiJpZ19hbmRyb2lkX21vYmlsZV9uZXR3b3JrX3N0YWNrX3JldHJ5X3NlbmRfbXVsdGlwbGU6cmV0cnlfZXJyb3JzX3R3aWNlIn0&amp;_nc_ht=instagram.fcgb9-1.fna.fbcdn.net&amp;_nc_cat=1&amp;_nc_ohc=ND-k7sS60YgAX_3uB6E&amp;edm=ABFeTR8BAAAA&amp;ccb=7-4&amp;ig_cache_key=YW5vbnltb3VzX3Byb2ZpbGVfcGlj.2-ccb7-4&amp;oh=00_AT-WU3oDbXtnDDGp0B95CX9XVBZx6sxxNfBLYMdGgi_XSA&amp;oe=627FB94F&amp;_nc_sid=93c1bc,42294748122,false,false,https://www.instagram.com/ma_vie_en_lu/,2022-05-09T13:35:38.262Z</t>
  </si>
  <si>
    <t>https://www.instagram.com/tayoubnouara,tayoubnouara,Nouara Tayoub,https://scontent-lga3-1.cdninstagram.com/v/t51.2885-19/275193347_3812049279020762_4470789985164593682_n.jpg?stp=dst-jpg_s150x150&amp;_nc_ht=scontent-lga3-1.cdninstagram.com&amp;_nc_cat=102&amp;_nc_ohc=YacOZ_s8AVQAX980w8m&amp;edm=APQMUHMBAAAA&amp;ccb=7-4&amp;oh=00_AT-XSyPxdxCISLRgF5lwVUL96ocaUNu1E3TDO-rPPN0bKw&amp;oe=6280027D&amp;_nc_sid=e5d0a6,7063894256,true,false,https://www.instagram.com/ma_vie_en_lu/,2022-05-09T13:35:38.262Z</t>
  </si>
  <si>
    <t>https://www.instagram.com/ju_v_f,ju_v_f,Julie Fraeyman,https://scontent-lga3-1.cdninstagram.com/v/t51.2885-19/14550068_1060333567428113_1534313174562504704_a.jpg?stp=dst-jpg_s150x150&amp;_nc_ht=scontent-lga3-1.cdninstagram.com&amp;_nc_cat=105&amp;_nc_ohc=MbQIiPZfG8cAX_WUurR&amp;edm=APQMUHMBAAAA&amp;ccb=7-4&amp;oh=00_AT9_Vxe6KAV10lHrdhzjR02-nszfYzshvIBilrvWJ4aisA&amp;oe=62800422&amp;_nc_sid=e5d0a6,4278910396,true,false,https://www.instagram.com/ma_vie_en_lu/,2022-05-09T13:35:38.262Z</t>
  </si>
  <si>
    <t>https://www.instagram.com/ezekielmvioki24,ezekielmvioki24,ezekiel mvioki,https://scontent-lga3-1.cdninstagram.com/v/t51.2885-19/152397827_848023995768294_2704126783875216751_n.jpg?stp=dst-jpg_s150x150&amp;_nc_ht=scontent-lga3-1.cdninstagram.com&amp;_nc_cat=106&amp;_nc_ohc=lVAzbwwHx6QAX9RqIs2&amp;edm=APQMUHMBAAAA&amp;ccb=7-4&amp;oh=00_AT9AxXiOD-jPdjDO8lh1Kv6Z-2rSYLoLubf0UDyM5kX1tg&amp;oe=62805365&amp;_nc_sid=e5d0a6,21525403140,false,false,https://www.instagram.com/ma_vie_en_lu/,2022-05-09T13:35:38.262Z</t>
  </si>
  <si>
    <t>https://www.instagram.com/tebepizleyte,tebepizleyte,Hikey,https://scontent-lga3-1.cdninstagram.com/v/t51.2885-19/252433081_1584371795233293_5145983222688777520_n.jpg?stp=dst-jpg_s150x150&amp;_nc_ht=scontent-lga3-1.cdninstagram.com&amp;_nc_cat=109&amp;_nc_ohc=D5b58PGXDwgAX9m1ZvX&amp;edm=APQMUHMBAAAA&amp;ccb=7-4&amp;oh=00_AT9TQyxp4HbOff6_DgWLk6EdwjI1pm7sVv3M_ZGshQX13g&amp;oe=627FB2F5&amp;_nc_sid=e5d0a6,50215523874,false,false,https://www.instagram.com/ma_vie_en_lu/,2022-05-09T13:35:38.262Z</t>
  </si>
  <si>
    <t>https://www.instagram.com/rassoul116,rassoul116,Fatima Rassoul,https://scontent-lga3-1.cdninstagram.com/v/t51.2885-19/120124808_342109147103506_4784108561097002630_n.jpg?stp=dst-jpg_s150x150&amp;_nc_ht=scontent-lga3-1.cdninstagram.com&amp;_nc_cat=110&amp;_nc_ohc=eb18N6lZZ0AAX-AUADv&amp;edm=APQMUHMBAAAA&amp;ccb=7-4&amp;oh=00_AT_j4Jg22Uv7Re_QwzvmLzSOgEzHpzYE-Uyc98tM9NYKjQ&amp;oe=627FE5CE&amp;_nc_sid=e5d0a6,43009024817,false,false,https://www.instagram.com/ma_vie_en_lu/,2022-05-09T13:35:38.262Z</t>
  </si>
  <si>
    <t>https://www.instagram.com/car0liiiiine,car0liiiiine,Car0liiiiine,https://scontent-lga3-1.cdninstagram.com/v/t51.2885-19/181938291_209336890740640_339190440001680135_n.jpg?stp=dst-jpg_s150x150&amp;_nc_ht=scontent-lga3-1.cdninstagram.com&amp;_nc_cat=104&amp;_nc_ohc=UiW-e2nQp98AX_EdNC_&amp;edm=APQMUHMBAAAA&amp;ccb=7-4&amp;oh=00_AT8bpC0ocAEWvsFx02M_g3lqxinU4jmFXEWD_RT64_PXjA&amp;oe=62809289&amp;_nc_sid=e5d0a6,291846018,true,false,https://www.instagram.com/ma_vie_en_lu/,2022-05-09T13:35:38.262Z</t>
  </si>
  <si>
    <t>https://www.instagram.com/bryandbss,bryandbss,Bryan Dbss,https://scontent-lga3-1.cdninstagram.com/v/t51.2885-19/73455991_575319869945347_8799269640149663744_n.jpg?stp=dst-jpg_s150x150&amp;_nc_ht=scontent-lga3-1.cdninstagram.com&amp;_nc_cat=107&amp;_nc_ohc=x2LvjjWZyhsAX_D2JWV&amp;edm=APQMUHMBAAAA&amp;ccb=7-4&amp;oh=00_AT8Wkt00sRaS0nItaW6JgtTC_rdxQyt4-4wBy6P33l9r3A&amp;oe=6280845F&amp;_nc_sid=e5d0a6,22963095369,false,false,https://www.instagram.com/ma_vie_en_lu/,2022-05-09T13:35:38.263Z</t>
  </si>
  <si>
    <t>https://www.instagram.com/bzh_doran_mrqs,bzh_doran_mrqs,Marion,https://scontent-lga3-1.cdninstagram.com/v/t51.2885-19/90722562_508743309812235_571075765257371648_n.jpg?stp=dst-jpg_s150x150&amp;_nc_ht=scontent-lga3-1.cdninstagram.com&amp;_nc_cat=103&amp;_nc_ohc=1Qv5nZTf_G0AX-EUr4j&amp;edm=APQMUHMBAAAA&amp;ccb=7-4&amp;oh=00_AT9YOlc8zcO1DqQ5P1Wh-OSV02ymKgqzjHTcmOPS_FdT-Q&amp;oe=6280E91D&amp;_nc_sid=e5d0a6,32287393950,true,false,https://www.instagram.com/ma_vie_en_lu/,2022-05-09T13:35:38.263Z</t>
  </si>
  <si>
    <t>https://www.instagram.com/yza_gosse,yza_gosse,Yza Bel,https://scontent-lga3-1.cdninstagram.com/v/t51.2885-19/235634485_375477127297340_1571461008441869612_n.jpg?stp=dst-jpg_s150x150&amp;_nc_ht=scontent-lga3-1.cdninstagram.com&amp;_nc_cat=108&amp;_nc_ohc=vF_aPaYYB3UAX-77Jmt&amp;edm=APQMUHMBAAAA&amp;ccb=7-4&amp;oh=00_AT-NIgYnaFppJnL7S3yg9i17S_jE4JvaujuU80hs73wFVA&amp;oe=6280CD93&amp;_nc_sid=e5d0a6,49244048131,false,false,https://www.instagram.com/ma_vie_en_lu/,2022-05-09T13:35:38.263Z</t>
  </si>
  <si>
    <t>https://www.instagram.com/clairegl22,clairegl22,Claire,https://scontent-lga3-1.cdninstagram.com/v/t51.2885-19/53439434_1234739319998552_6471431377563680768_n.jpg?stp=dst-jpg_s150x150&amp;_nc_ht=scontent-lga3-1.cdninstagram.com&amp;_nc_cat=108&amp;_nc_ohc=PFT7o-XQm_cAX8T69Ks&amp;edm=APQMUHMBAAAA&amp;ccb=7-4&amp;oh=00_AT9m4DKvYUI_j2fcNRNARMb1UyyBxpTexheGfNpfTboqyw&amp;oe=627F229D&amp;_nc_sid=e5d0a6,365684525,false,false,https://www.instagram.com/ma_vie_en_lu/,2022-05-09T13:35:38.263Z</t>
  </si>
  <si>
    <t>https://www.instagram.com/nanouu.a,nanouu.a,nanou,https://instagram.fcgb9-1.fna.fbcdn.net/v/t51.2885-19/44884218_345707102882519_2446069589734326272_n.jpg?efg=eyJybWQiOiJpZ19hbmRyb2lkX21vYmlsZV9uZXR3b3JrX3N0YWNrX3JldHJ5X3NlbmRfbXVsdGlwbGU6cmV0cnlfZXJyb3JzX3R3aWNlIn0&amp;_nc_ht=instagram.fcgb9-1.fna.fbcdn.net&amp;_nc_cat=1&amp;_nc_ohc=ND-k7sS60YgAX_3uB6E&amp;edm=ABFeTR8BAAAA&amp;ccb=7-4&amp;ig_cache_key=YW5vbnltb3VzX3Byb2ZpbGVfcGlj.2-ccb7-4&amp;oh=00_AT-WU3oDbXtnDDGp0B95CX9XVBZx6sxxNfBLYMdGgi_XSA&amp;oe=627FB94F&amp;_nc_sid=93c1bc,6135255931,true,false,https://www.instagram.com/ma_vie_en_lu/,2022-05-09T13:35:38.263Z</t>
  </si>
  <si>
    <t>https://www.instagram.com/nelly_kdm,nelly_kdm,Nelly Rebecca,https://scontent-lga3-1.cdninstagram.com/v/t51.2885-19/258783101_597719711469517_8819941735201121239_n.jpg?stp=dst-jpg_s150x150&amp;_nc_ht=scontent-lga3-1.cdninstagram.com&amp;_nc_cat=101&amp;_nc_ohc=sBbeqg0IxVsAX9NEyQU&amp;edm=APQMUHMBAAAA&amp;ccb=7-4&amp;oh=00_AT_-AF6I-oJTuCguFEJEPlOd8dezTSU81vsQRkqJMUWO3g&amp;oe=628061FA&amp;_nc_sid=e5d0a6,1378318644,true,false,https://www.instagram.com/ma_vie_en_lu/,2022-05-09T13:35:38.263Z</t>
  </si>
  <si>
    <t>https://www.instagram.com/oceane.zaa,oceane.zaa,Oceane.za,https://scontent-lga3-1.cdninstagram.com/v/t51.2885-19/127171321_3664447406945445_3313152904584426219_n.jpg?stp=dst-jpg_s150x150&amp;_nc_ht=scontent-lga3-1.cdninstagram.com&amp;_nc_cat=109&amp;_nc_ohc=IZgD1u09IyAAX9P3b2s&amp;edm=APQMUHMBAAAA&amp;ccb=7-4&amp;oh=00_AT-qrfsexxSCHO6yc3E-K5CygDSvFyf5M5knxFPDdMYSpg&amp;oe=627F630E&amp;_nc_sid=e5d0a6,44518927444,false,false,https://www.instagram.com/ma_vie_en_lu/,2022-05-09T13:35:38.263Z</t>
  </si>
  <si>
    <t>https://www.instagram.com/maelys.bp,maelys.bp,Maelys Poirier,https://scontent-lga3-1.cdninstagram.com/v/t51.2885-19/26869402_331618364003175_4753441276592914432_n.jpg?stp=dst-jpg_s150x150&amp;_nc_ht=scontent-lga3-1.cdninstagram.com&amp;_nc_cat=103&amp;_nc_ohc=slq1RH0G5WAAX-km2rv&amp;edm=APQMUHMBAAAA&amp;ccb=7-4&amp;oh=00_AT_rW_JqKHG20IvjKn8Pjx5Uz0nkvAYJi1_NJoMPGStYOA&amp;oe=6280C544&amp;_nc_sid=e5d0a6,3077769672,true,false,https://www.instagram.com/ma_vie_en_lu/,2022-05-09T13:35:38.263Z</t>
  </si>
  <si>
    <t>https://www.instagram.com/chaton_chacha,chaton_chacha,Charlene GuilleminðŸ’‰,https://scontent-lga3-1.cdninstagram.com/v/t51.2885-19/62352056_456280865204485_866968126841946112_n.jpg?stp=dst-jpg_s150x150&amp;_nc_ht=scontent-lga3-1.cdninstagram.com&amp;_nc_cat=101&amp;_nc_ohc=BmVG6cOy7ZoAX-cPui4&amp;edm=APQMUHMBAAAA&amp;ccb=7-4&amp;oh=00_AT-1NzAXLniLpL6CCtEXCrIbz8quWhV5bstqz5DZo6su0w&amp;oe=627F3E5D&amp;_nc_sid=e5d0a6,3566911082,true,false,https://www.instagram.com/ma_vie_en_lu/,2022-05-09T13:35:38.263Z</t>
  </si>
  <si>
    <t>https://www.instagram.com/smilehappyrosa,smilehappyrosa,ManonðŸŒ¸,https://scontent-lga3-1.cdninstagram.com/v/t51.2885-19/274555758_470652157874989_8763737708821063254_n.jpg?stp=dst-jpg_s150x150&amp;_nc_ht=scontent-lga3-1.cdninstagram.com&amp;_nc_cat=101&amp;_nc_ohc=qvikJV4O-UcAX-R5FTH&amp;edm=APQMUHMBAAAA&amp;ccb=7-4&amp;oh=00_AT8AWYdA9d1ARO9mpeUlaDTY0lxNr0GIYaZ7LWXup0BQVw&amp;oe=62806096&amp;_nc_sid=e5d0a6,3597021963,true,false,https://www.instagram.com/ma_vie_en_lu/,2022-05-09T13:35:38.263Z</t>
  </si>
  <si>
    <t>https://www.instagram.com/bounty_089128,bounty_089128,bb,https://instagram.fcgb9-1.fna.fbcdn.net/v/t51.2885-19/44884218_345707102882519_2446069589734326272_n.jpg?efg=eyJybWQiOiJpZ19hbmRyb2lkX21vYmlsZV9uZXR3b3JrX3N0YWNrX3JldHJ5X3NlbmRfbXVsdGlwbGU6cmV0cnlfZXJyb3JzX3R3aWNlIn0&amp;_nc_ht=instagram.fcgb9-1.fna.fbcdn.net&amp;_nc_cat=1&amp;_nc_ohc=ND-k7sS60YgAX_3uB6E&amp;edm=ABFeTR8BAAAA&amp;ccb=7-4&amp;ig_cache_key=YW5vbnltb3VzX3Byb2ZpbGVfcGlj.2-ccb7-4&amp;oh=00_AT-WU3oDbXtnDDGp0B95CX9XVBZx6sxxNfBLYMdGgi_XSA&amp;oe=627FB94F&amp;_nc_sid=93c1bc,45772115397,false,false,https://www.instagram.com/ma_vie_en_lu/,2022-05-09T13:35:38.263Z</t>
  </si>
  <si>
    <t>https://www.instagram.com/nelsb7,nelsb7,Nelly Bdn,https://scontent-lga3-1.cdninstagram.com/v/t51.2885-19/277895921_350256383807581_8538481299370968438_n.jpg?stp=dst-jpg_s150x150&amp;_nc_ht=scontent-lga3-1.cdninstagram.com&amp;_nc_cat=101&amp;_nc_ohc=XxVCjNYpTJYAX-l6Q-m&amp;edm=APQMUHMBAAAA&amp;ccb=7-4&amp;oh=00_AT9tap7q2U2N8QupmuQ-p-xDH5jruEKED8zTDFD-26-sVQ&amp;oe=627F8752&amp;_nc_sid=e5d0a6,851521598,false,false,https://www.instagram.com/ma_vie_en_lu/,2022-05-09T13:35:38.263Z</t>
  </si>
  <si>
    <t>https://www.instagram.com/alllll_exis,alllll_exis,alexisrothan,https://instagram.fcgb9-1.fna.fbcdn.net/v/t51.2885-19/44884218_345707102882519_2446069589734326272_n.jpg?efg=eyJybWQiOiJpZ19hbmRyb2lkX21vYmlsZV9uZXR3b3JrX3N0YWNrX3JldHJ5X3NlbmRfbXVsdGlwbGU6cmV0cnlfZXJyb3JzX3R3aWNlIn0&amp;_nc_ht=instagram.fcgb9-1.fna.fbcdn.net&amp;_nc_cat=1&amp;_nc_ohc=ND-k7sS60YgAX_3uB6E&amp;edm=ABFeTR8BAAAA&amp;ccb=7-4&amp;ig_cache_key=YW5vbnltb3VzX3Byb2ZpbGVfcGlj.2-ccb7-4&amp;oh=00_AT-WU3oDbXtnDDGp0B95CX9XVBZx6sxxNfBLYMdGgi_XSA&amp;oe=627FB94F&amp;_nc_sid=93c1bc,50116044196,false,false,https://www.instagram.com/ma_vie_en_lu/,2022-05-09T13:35:38.263Z</t>
  </si>
  <si>
    <t>https://www.instagram.com/kacar__19,kacar__19,ismail_kacar,https://instagram.fcgb9-1.fna.fbcdn.net/v/t51.2885-19/44884218_345707102882519_2446069589734326272_n.jpg?efg=eyJybWQiOiJpZ19hbmRyb2lkX21vYmlsZV9uZXR3b3JrX3N0YWNrX3JldHJ5X3NlbmRfbXVsdGlwbGU6cmV0cnlfZXJyb3JzX3R3aWNlIn0&amp;_nc_ht=instagram.fcgb9-1.fna.fbcdn.net&amp;_nc_cat=1&amp;_nc_ohc=ND-k7sS60YgAX_3uB6E&amp;edm=ABFeTR8BAAAA&amp;ccb=7-4&amp;ig_cache_key=YW5vbnltb3VzX3Byb2ZpbGVfcGlj.2-ccb7-4&amp;oh=00_AT-WU3oDbXtnDDGp0B95CX9XVBZx6sxxNfBLYMdGgi_XSA&amp;oe=627FB94F&amp;_nc_sid=93c1bc,33198243509,true,false,https://www.instagram.com/ma_vie_en_lu/,2022-05-09T13:35:38.263Z</t>
  </si>
  <si>
    <t>https://www.instagram.com/lacarys_16,lacarys_16,Arys Phoenyx,https://scontent-lga3-1.cdninstagram.com/v/t51.2885-19/161533824_180008443762837_6800592792329243995_n.jpg?stp=dst-jpg_s150x150&amp;_nc_ht=scontent-lga3-1.cdninstagram.com&amp;_nc_cat=101&amp;_nc_ohc=Q2bbd2o8Le8AX9p2kiI&amp;edm=APQMUHMBAAAA&amp;ccb=7-4&amp;oh=00_AT8SYXMy2Y6dpxVDmUHGa60rliCpcCMNRQZ5hechf0dfqA&amp;oe=627F5553&amp;_nc_sid=e5d0a6,27871186,false,false,https://www.instagram.com/ma_vie_en_lu/,2022-05-09T13:35:38.264Z</t>
  </si>
  <si>
    <t>https://www.instagram.com/martinmarie09,martinmarie09,Marie,https://scontent-lga3-1.cdninstagram.com/v/t51.2885-19/272700453_740727100235268_391593694178365197_n.jpg?stp=dst-jpg_s150x150&amp;_nc_ht=scontent-lga3-1.cdninstagram.com&amp;_nc_cat=100&amp;_nc_ohc=MXCMCQp0mCwAX9diGIV&amp;edm=APQMUHMBAAAA&amp;ccb=7-4&amp;oh=00_AT86cOObTnWyDffzgGm6xjI8pGPlFkxwVcB7wyVzD9n2gA&amp;oe=627F17B8&amp;_nc_sid=e5d0a6,823321646,false,false,https://www.instagram.com/ma_vie_en_lu/,2022-05-09T13:35:38.264Z</t>
  </si>
  <si>
    <t>https://www.instagram.com/happ.y_sunshine,happ.y_sunshine,Mum of Twins ðŸ‡«ðŸ‡· Montpellier,https://scontent-lga3-1.cdninstagram.com/v/t51.2885-19/71523370_1280197035484459_2066663337130721280_n.jpg?stp=dst-jpg_s150x150&amp;_nc_ht=scontent-lga3-1.cdninstagram.com&amp;_nc_cat=107&amp;_nc_ohc=ZlbZ4p4YM50AX9sU_Xm&amp;edm=APQMUHMBAAAA&amp;ccb=7-4&amp;oh=00_AT-gmnbkdOGVgsz7NKPIPjPtuIQBslxhTBfxEJgaaVQUgQ&amp;oe=627F6E72&amp;_nc_sid=e5d0a6,2129526211,false,false,https://www.instagram.com/ma_vie_en_lu/,2022-05-09T13:35:38.264Z</t>
  </si>
  <si>
    <t>https://www.instagram.com/toto2021800,toto2021800,koko_2580,https://instagram.fcgb9-1.fna.fbcdn.net/v/t51.2885-19/44884218_345707102882519_2446069589734326272_n.jpg?efg=eyJybWQiOiJpZ19hbmRyb2lkX21vYmlsZV9uZXR3b3JrX3N0YWNrX3JldHJ5X3NlbmRfbXVsdGlwbGU6cmV0cnlfZXJyb3JzX3R3aWNlIn0&amp;_nc_ht=instagram.fcgb9-1.fna.fbcdn.net&amp;_nc_cat=1&amp;_nc_ohc=ND-k7sS60YgAX_3uB6E&amp;edm=ABFeTR8BAAAA&amp;ccb=7-4&amp;ig_cache_key=YW5vbnltb3VzX3Byb2ZpbGVfcGlj.2-ccb7-4&amp;oh=00_AT-WU3oDbXtnDDGp0B95CX9XVBZx6sxxNfBLYMdGgi_XSA&amp;oe=627FB94F&amp;_nc_sid=93c1bc,48251438331,false,false,https://www.instagram.com/ma_vie_en_lu/,2022-05-09T13:35:38.264Z</t>
  </si>
  <si>
    <t>https://www.instagram.com/montanemarina,montanemarina,Marina MontaneÌ,https://scontent-lga3-1.cdninstagram.com/v/t51.2885-19/103708873_303589647325073_238663322909926825_n.jpg?stp=dst-jpg_s150x150&amp;_nc_ht=scontent-lga3-1.cdninstagram.com&amp;_nc_cat=105&amp;_nc_ohc=9Mol8iZTOHsAX8dLFUD&amp;edm=APQMUHMBAAAA&amp;ccb=7-4&amp;oh=00_AT_Q-FhHZhIBCn-t5Oz4O2ZW4XI2Ou8lZx34itfuqMUlYg&amp;oe=627FADD4&amp;_nc_sid=e5d0a6,5910664485,true,false,https://www.instagram.com/ma_vie_en_lu/,2022-05-09T13:35:38.264Z</t>
  </si>
  <si>
    <t>https://www.instagram.com/charles_lee2001,charles_lee2001,charles,https://instagram.fcgb9-1.fna.fbcdn.net/v/t51.2885-19/44884218_345707102882519_2446069589734326272_n.jpg?efg=eyJybWQiOiJpZ19hbmRyb2lkX21vYmlsZV9uZXR3b3JrX3N0YWNrX3JldHJ5X3NlbmRfbXVsdGlwbGU6cmV0cnlfZXJyb3JzX3R3aWNlIn0&amp;_nc_ht=instagram.fcgb9-1.fna.fbcdn.net&amp;_nc_cat=1&amp;_nc_ohc=ND-k7sS60YgAX_3uB6E&amp;edm=ABFeTR8BAAAA&amp;ccb=7-4&amp;ig_cache_key=YW5vbnltb3VzX3Byb2ZpbGVfcGlj.2-ccb7-4&amp;oh=00_AT-WU3oDbXtnDDGp0B95CX9XVBZx6sxxNfBLYMdGgi_XSA&amp;oe=627FB94F&amp;_nc_sid=93c1bc,50488626747,true,false,https://www.instagram.com/ma_vie_en_lu/,2022-05-09T13:35:38.264Z</t>
  </si>
  <si>
    <t>https://www.instagram.com/laura__frndz,laura__frndz,Laura ðŸŒ¸,https://scontent-lga3-1.cdninstagram.com/v/t51.2885-19/196379454_201136361860694_5028221410699900444_n.jpg?stp=dst-jpg_s150x150&amp;_nc_ht=scontent-lga3-1.cdninstagram.com&amp;_nc_cat=102&amp;_nc_ohc=vaS08NH-RKAAX_uM7N1&amp;edm=APQMUHMBAAAA&amp;ccb=7-4&amp;oh=00_AT-KpngcNRI35_OBdVz8JvYLsjKsR5xYjGebTHBQnU47uA&amp;oe=62809C4F&amp;_nc_sid=e5d0a6,207685748,true,false,https://www.instagram.com/ma_vie_en_lu/,2022-05-09T13:35:38.264Z</t>
  </si>
  <si>
    <t>https://www.instagram.com/priscillatch,priscillatch,PrissÂ¥tch,https://scontent-lga3-1.cdninstagram.com/v/t51.2885-19/20905304_1940586622878172_2897701416841773056_a.jpg?stp=dst-jpg_s150x150&amp;_nc_ht=scontent-lga3-1.cdninstagram.com&amp;_nc_cat=104&amp;_nc_ohc=8CB6pQj2Db0AX9PFWPz&amp;edm=APQMUHMBAAAA&amp;ccb=7-4&amp;oh=00_AT9W-yISUt5-Cl7PM-GYsdKhrehuitpfAL8wz0KG9w_04w&amp;oe=627FAAE8&amp;_nc_sid=e5d0a6,3073235970,true,false,https://www.instagram.com/ma_vie_en_lu/,2022-05-09T13:35:38.264Z</t>
  </si>
  <si>
    <t>https://www.instagram.com/h2s54,h2s54,Ù‡ÙŠÙŠÙ”Ø© ØµØ§Ø­Ø¨ Ø§Ù„Ø²Ù…Ø§Ù† Ø§Ù„Ø«Ù‚Ø§ÙÙŠÙ‡,https://scontent-lga3-1.cdninstagram.com/v/t51.2885-19/146884961_271194271019305_8650412194633449889_n.jpg?stp=dst-jpg_s150x150&amp;_nc_ht=scontent-lga3-1.cdninstagram.com&amp;_nc_cat=101&amp;_nc_ohc=j2r56qlbcpQAX87TNWy&amp;edm=APQMUHMBAAAA&amp;ccb=7-4&amp;oh=00_AT-mumvEho7I6zUJC1JLssUXFoy3uz8xRcZuVRexczxw_Q&amp;oe=628071C1&amp;_nc_sid=e5d0a6,42647121276,false,false,https://www.instagram.com/ma_vie_en_lu/,2022-05-09T13:35:38.264Z</t>
  </si>
  <si>
    <t>https://www.instagram.com/fanta1264,fanta1264,Fanta Konate,https://scontent-lga3-1.cdninstagram.com/v/t51.2885-19/40234789_325628591335791_1318705335266967552_n.jpg?stp=dst-jpg_s150x150&amp;_nc_ht=scontent-lga3-1.cdninstagram.com&amp;_nc_cat=103&amp;_nc_ohc=b5NVRPup9_IAX_6Zl5R&amp;edm=APQMUHMBAAAA&amp;ccb=7-4&amp;oh=00_AT_Id2fvj7sSGZLeE6nKBVA8uBt5p93ibwvWb0Y_E7GYpA&amp;oe=6280E149&amp;_nc_sid=e5d0a6,3322794543,false,false,https://www.instagram.com/ma_vie_en_lu/,2022-05-09T13:35:38.264Z</t>
  </si>
  <si>
    <t>https://www.instagram.com/gothjun_,gothjun_,,https://instagram.fcgb9-1.fna.fbcdn.net/v/t51.2885-19/44884218_345707102882519_2446069589734326272_n.jpg?efg=eyJybWQiOiJpZ19hbmRyb2lkX21vYmlsZV9uZXR3b3JrX3N0YWNrX3JldHJ5X3NlbmRfbXVsdGlwbGU6cmV0cnlfZXJyb3JzX3R3aWNlIn0&amp;_nc_ht=instagram.fcgb9-1.fna.fbcdn.net&amp;_nc_cat=1&amp;_nc_ohc=ND-k7sS60YgAX_3uB6E&amp;edm=ABFeTR8BAAAA&amp;ccb=7-4&amp;ig_cache_key=YW5vbnltb3VzX3Byb2ZpbGVfcGlj.2-ccb7-4&amp;oh=00_AT-WU3oDbXtnDDGp0B95CX9XVBZx6sxxNfBLYMdGgi_XSA&amp;oe=627FB94F&amp;_nc_sid=93c1bc,40583392097,true,false,https://www.instagram.com/ma_vie_en_lu/,2022-05-09T13:35:38.264Z</t>
  </si>
  <si>
    <t>https://www.instagram.com/fitoeat,fitoeat,Eatofit,https://scontent-lga3-1.cdninstagram.com/v/t51.2885-19/64887002_426809631380357_6624333643525390336_n.jpg?stp=dst-jpg_s150x150&amp;_nc_ht=scontent-lga3-1.cdninstagram.com&amp;_nc_cat=105&amp;_nc_ohc=rLnC5G0DqxwAX_s77bI&amp;edm=APQMUHMBAAAA&amp;ccb=7-4&amp;oh=00_AT_IZKYW1NRTy1FZZbiYWNMHuhMOiUVlWFprSH7wO3X6Aw&amp;oe=627F4895&amp;_nc_sid=e5d0a6,12396886972,false,false,https://www.instagram.com/ma_vie_en_lu/,2022-05-09T13:35:38.264Z</t>
  </si>
  <si>
    <t>https://www.instagram.com/lonzob64,lonzob64,Lonzo,https://scontent-lga3-1.cdninstagram.com/v/t51.2885-19/100996766_2277302395896999_6562228553864183808_n.jpg?stp=dst-jpg_s150x150&amp;_nc_ht=scontent-lga3-1.cdninstagram.com&amp;_nc_cat=103&amp;_nc_ohc=qdJEemYo3QUAX_qprhy&amp;edm=APQMUHMBAAAA&amp;ccb=7-4&amp;oh=00_AT8zX5-pVDQwg7clS1C_9M2GJsCWoXeb7DAp12G5R9Pnmg&amp;oe=627F85ED&amp;_nc_sid=e5d0a6,36094975971,true,false,https://www.instagram.com/ma_vie_en_lu/,2022-05-09T13:35:38.264Z</t>
  </si>
  <si>
    <t>https://www.instagram.com/absinora,absinora,Ù…Ø­Ù…Ø¯ Ø§Ù„Ø¹Ø¨Ø³ÙŠ,https://scontent-lga3-1.cdninstagram.com/v/t51.2885-19/14582353_1062366667217022_1096225432333713408_a.jpg?stp=dst-jpg_s150x150&amp;_nc_ht=scontent-lga3-1.cdninstagram.com&amp;_nc_cat=106&amp;_nc_ohc=FJIKGbeBx2kAX9gbgjd&amp;edm=APQMUHMBAAAA&amp;ccb=7-4&amp;oh=00_AT-jCPBOcg1HZaNOOhCL2xH6l9mMhub1LYGVQaKpBRalQQ&amp;oe=627FB7DF&amp;_nc_sid=e5d0a6,2872316283,true,false,https://www.instagram.com/ma_vie_en_lu/,2022-05-09T13:35:38.265Z</t>
  </si>
  <si>
    <t>https://www.instagram.com/bianda_92,bianda_92,,https://scontent-lga3-1.cdninstagram.com/v/t51.2885-19/101714513_596414024324352_586137554139480064_n.jpg?stp=dst-jpg_s150x150&amp;_nc_ht=scontent-lga3-1.cdninstagram.com&amp;_nc_cat=100&amp;_nc_ohc=Ao-uGhUk0N8AX937Zp0&amp;edm=APQMUHMBAAAA&amp;ccb=7-4&amp;oh=00_AT85FGV6JYUQBfFMPi6l1tZ2TnszLZaSXodPoVHi6aX7tA&amp;oe=627F4CB0&amp;_nc_sid=e5d0a6,1437038498,true,false,https://www.instagram.com/ma_vie_en_lu/,2022-05-09T13:35:38.265Z</t>
  </si>
  <si>
    <t>https://www.instagram.com/m_rdcc,m_rdcc,rdcc,https://instagram.fcgb9-1.fna.fbcdn.net/v/t51.2885-19/44884218_345707102882519_2446069589734326272_n.jpg?efg=eyJybWQiOiJpZ19hbmRyb2lkX21vYmlsZV9uZXR3b3JrX3N0YWNrX3JldHJ5X3NlbmRfbXVsdGlwbGU6cmV0cnlfZXJyb3JzX3R3aWNlIn0&amp;_nc_ht=instagram.fcgb9-1.fna.fbcdn.net&amp;_nc_cat=1&amp;_nc_ohc=ND-k7sS60YgAX_3uB6E&amp;edm=ABFeTR8BAAAA&amp;ccb=7-4&amp;ig_cache_key=YW5vbnltb3VzX3Byb2ZpbGVfcGlj.2-ccb7-4&amp;oh=00_AT-WU3oDbXtnDDGp0B95CX9XVBZx6sxxNfBLYMdGgi_XSA&amp;oe=627FB94F&amp;_nc_sid=93c1bc,460701437,true,false,https://www.instagram.com/ma_vie_en_lu/,2022-05-09T13:35:38.265Z</t>
  </si>
  <si>
    <t>https://www.instagram.com/cosmopoline,cosmopoline,,https://instagram.fcgb9-1.fna.fbcdn.net/v/t51.2885-19/44884218_345707102882519_2446069589734326272_n.jpg?efg=eyJybWQiOiJpZ19hbmRyb2lkX21vYmlsZV9uZXR3b3JrX3N0YWNrX3JldHJ5X3NlbmRfbXVsdGlwbGU6cmV0cnlfZXJyb3JzX3R3aWNlIn0&amp;_nc_ht=instagram.fcgb9-1.fna.fbcdn.net&amp;_nc_cat=1&amp;_nc_ohc=ND-k7sS60YgAX_3uB6E&amp;edm=ABFeTR8BAAAA&amp;ccb=7-4&amp;ig_cache_key=YW5vbnltb3VzX3Byb2ZpbGVfcGlj.2-ccb7-4&amp;oh=00_AT-WU3oDbXtnDDGp0B95CX9XVBZx6sxxNfBLYMdGgi_XSA&amp;oe=627FB94F&amp;_nc_sid=93c1bc,3348227,false,false,https://www.instagram.com/ma_vie_en_lu/,2022-05-09T13:35:38.265Z</t>
  </si>
  <si>
    <t>https://www.instagram.com/saintenarcisse,saintenarcisse,Coralie,https://scontent-lga3-1.cdninstagram.com/v/t51.2885-19/272687675_265232292382763_2405235704819747615_n.jpg?stp=dst-jpg_s150x150&amp;_nc_ht=scontent-lga3-1.cdninstagram.com&amp;_nc_cat=111&amp;_nc_ohc=LeS3zd4Wrx0AX_M5mjG&amp;edm=APQMUHMBAAAA&amp;ccb=7-4&amp;oh=00_AT_DliM8yBrCJHdf9KADqywH3QM9e7WzL4JCCPKQVgwKmA&amp;oe=62800E40&amp;_nc_sid=e5d0a6,1399264211,true,false,https://www.instagram.com/ma_vie_en_lu/,2022-05-09T13:35:38.265Z</t>
  </si>
  <si>
    <t>https://www.instagram.com/vmand1ne,vmand1ne,âˆ€mandine,https://scontent-lga3-1.cdninstagram.com/v/t51.2885-19/131595344_1339422623070674_7642347630191263833_n.jpg?stp=dst-jpg_s150x150&amp;_nc_ht=scontent-lga3-1.cdninstagram.com&amp;_nc_cat=102&amp;_nc_ohc=kVVdAz7r56gAX-gj7Mf&amp;edm=APQMUHMBAAAA&amp;ccb=7-4&amp;oh=00_AT9Iw3HQCoVmb7GtcowTE9iF5F0LV1jFjFe7yAT5qkB7eA&amp;oe=627F1305&amp;_nc_sid=e5d0a6,1609554652,true,false,https://www.instagram.com/ma_vie_en_lu/,2022-05-09T13:35:38.265Z</t>
  </si>
  <si>
    <t>https://www.instagram.com/bohpvc,bohpvc,Linh NgoÌ£c NguyeÌ‚Ìƒn,https://scontent-lga3-1.cdninstagram.com/v/t51.2885-19/22159196_1285083188287805_2114136615675756544_n.jpg?stp=dst-jpg_s150x150&amp;_nc_ht=scontent-lga3-1.cdninstagram.com&amp;_nc_cat=105&amp;_nc_ohc=isXqaxN7n2MAX-J2PBQ&amp;edm=APQMUHMBAAAA&amp;ccb=7-4&amp;oh=00_AT-n0fGCaRejFSkq0qTeNbbjcml73gXqYJGx5DqeZVP9gw&amp;oe=627F753A&amp;_nc_sid=e5d0a6,6171793145,false,false,https://www.instagram.com/ma_vie_en_lu/,2022-05-09T13:35:38.265Z</t>
  </si>
  <si>
    <t>https://www.instagram.com/i_am_krystel,i_am_krystel,Iamkrystell,https://scontent-lga3-1.cdninstagram.com/v/t51.2885-19/11008149_444221359078271_1636564650_a.jpg?_nc_ht=scontent-lga3-1.cdninstagram.com&amp;_nc_cat=111&amp;_nc_ohc=QRFGFpyoVk0AX9eQHpG&amp;edm=APQMUHMBAAAA&amp;ccb=7-4&amp;oh=00_AT-ur19oFiLoADqfDnGbhppVsIeaFefTyowCWUzXrlMFbA&amp;oe=62802A65&amp;_nc_sid=e5d0a6,175431930,true,false,https://www.instagram.com/ma_vie_en_lu/,2022-05-09T13:35:38.265Z</t>
  </si>
  <si>
    <t>https://www.instagram.com/marine_nounous_renard,marine_nounous_renard,ð‘€ð‘Žð‘Ÿð‘–ð‘›ð‘’ || ð‘ð‘œð‘¢ð‘›ð‘œð‘¢ð‘ ,https://scontent-lga3-1.cdninstagram.com/v/t51.2885-19/120554713_3075866025851022_6764792586215499337_n.jpg?stp=dst-jpg_s150x150&amp;_nc_ht=scontent-lga3-1.cdninstagram.com&amp;_nc_cat=106&amp;_nc_ohc=MKjO5x0ie94AX-JzvfW&amp;edm=APQMUHMBAAAA&amp;ccb=7-4&amp;oh=00_AT96lz2n9z5Wp-f4QZf7SukIv-BOz9CdzUDTS4hdaGBsiQ&amp;oe=6280EDEE&amp;_nc_sid=e5d0a6,7267555439,false,false,https://www.instagram.com/ma_vie_en_lu/,2022-05-09T13:35:38.265Z</t>
  </si>
  <si>
    <t>https://www.instagram.com/_nslabeauty,_nslabeauty,,https://scontent-lga3-1.cdninstagram.com/v/t51.2885-19/65386003_461283548033405_1942131847009927168_n.jpg?stp=dst-jpg_s150x150&amp;_nc_ht=scontent-lga3-1.cdninstagram.com&amp;_nc_cat=105&amp;_nc_ohc=A_mbE_Wy5j0AX_J3r0K&amp;edm=APQMUHMBAAAA&amp;ccb=7-4&amp;oh=00_AT8vD18PV2pZH0uBOMrfM13pKPR8_nRS9X6F0zroj-vO9g&amp;oe=627F8BE0&amp;_nc_sid=e5d0a6,15723164611,true,false,https://www.instagram.com/ma_vie_en_lu/,2022-05-09T13:35:38.265Z</t>
  </si>
  <si>
    <t>https://www.instagram.com/fe__fa__fi__fi,fe__fa__fi__fi,floristas,https://scontent-lga3-1.cdninstagram.com/v/t51.2885-19/270003192_114415264290020_2876765313765392130_n.jpg?stp=dst-jpg_s150x150&amp;_nc_ht=scontent-lga3-1.cdninstagram.com&amp;_nc_cat=108&amp;_nc_ohc=RlCzOxZrTREAX-MmWP1&amp;edm=APQMUHMBAAAA&amp;ccb=7-4&amp;oh=00_AT_KW3GgOEj347LIWURHMHJQPqxVNCevmaYAXVIP-L1Sdg&amp;oe=627F279D&amp;_nc_sid=e5d0a6,33535354808,true,false,https://www.instagram.com/ma_vie_en_lu/,2022-05-09T13:35:38.265Z</t>
  </si>
  <si>
    <t>https://www.instagram.com/pamelaandreaj,pamelaandreaj,Pamela,https://scontent-lga3-1.cdninstagram.com/v/t51.2885-19/69372730_2471656456452482_3030374382544355328_n.jpg?stp=dst-jpg_s150x150&amp;_nc_ht=scontent-lga3-1.cdninstagram.com&amp;_nc_cat=102&amp;_nc_ohc=s6TuiGtEVGoAX_N-PXn&amp;edm=APQMUHMBAAAA&amp;ccb=7-4&amp;oh=00_AT88VuE8uZX0jf2F6nkBY1IWzGzrEJhjDNV_8nBXRkSZ_g&amp;oe=627FB1A9&amp;_nc_sid=e5d0a6,19389415604,true,false,https://www.instagram.com/ma_vie_en_lu/,2022-05-09T13:35:38.265Z</t>
  </si>
  <si>
    <t>https://www.instagram.com/flow_green,flow_green,,https://instagram.fcgb9-1.fna.fbcdn.net/v/t51.2885-19/44884218_345707102882519_2446069589734326272_n.jpg?efg=eyJybWQiOiJpZ19hbmRyb2lkX21vYmlsZV9uZXR3b3JrX3N0YWNrX3JldHJ5X3NlbmRfbXVsdGlwbGU6cmV0cnlfZXJyb3JzX3R3aWNlIn0&amp;_nc_ht=instagram.fcgb9-1.fna.fbcdn.net&amp;_nc_cat=1&amp;_nc_ohc=ND-k7sS60YgAX_3uB6E&amp;edm=ABFeTR8BAAAA&amp;ccb=7-4&amp;ig_cache_key=YW5vbnltb3VzX3Byb2ZpbGVfcGlj.2-ccb7-4&amp;oh=00_AT-WU3oDbXtnDDGp0B95CX9XVBZx6sxxNfBLYMdGgi_XSA&amp;oe=627FB94F&amp;_nc_sid=93c1bc,1770382788,true,false,https://www.instagram.com/ma_vie_en_lu/,2022-05-09T13:35:38.265Z</t>
  </si>
  <si>
    <t>https://www.instagram.com/ju_dille,ju_dille,Ju Dillen,https://scontent-lga3-1.cdninstagram.com/v/t51.2885-19/137078435_204778238026286_922078263319821486_n.jpg?stp=dst-jpg_s150x150&amp;_nc_ht=scontent-lga3-1.cdninstagram.com&amp;_nc_cat=102&amp;_nc_ohc=XtDFI5pLRQsAX_bu5Ko&amp;edm=APQMUHMBAAAA&amp;ccb=7-4&amp;oh=00_AT9MPl3ebMkuM-EVt8nnUD4XrZMMuL1x81nWB6N99Y0Tsg&amp;oe=627FD09B&amp;_nc_sid=e5d0a6,2288812735,true,false,https://www.instagram.com/ma_vie_en_lu/,2022-05-09T13:35:38.266Z</t>
  </si>
  <si>
    <t>https://www.instagram.com/namouss8,namouss8,,https://scontent-lga3-1.cdninstagram.com/v/t51.2885-19/13118183_1587833734878431_1050330536_a.jpg?stp=dst-jpg_s150x150&amp;_nc_ht=scontent-lga3-1.cdninstagram.com&amp;_nc_cat=111&amp;_nc_ohc=gXx6v0oWN3UAX9t-ztc&amp;edm=APQMUHMBAAAA&amp;ccb=7-4&amp;oh=00_AT_LWHCchjHHguUGEspl-qMRWcU0xHdiBFrZMv5wLixUuQ&amp;oe=627F65FD&amp;_nc_sid=e5d0a6,3224327585,true,false,https://www.instagram.com/ma_vie_en_lu/,2022-05-09T13:35:38.769Z</t>
  </si>
  <si>
    <t>https://www.instagram.com/souad.kbb,souad.kbb,Souad Kb,https://scontent-lga3-1.cdninstagram.com/v/t51.2885-19/278312400_769340934028106_5827110012514967234_n.jpg?stp=dst-jpg_s150x150&amp;_nc_ht=scontent-lga3-1.cdninstagram.com&amp;_nc_cat=102&amp;_nc_ohc=wTWJ1KmTVB4AX8LXHle&amp;edm=APQMUHMBAAAA&amp;ccb=7-4&amp;oh=00_AT-8WYoyG4ofdLEFIytPJJRfxOuQGblDxojtvALyRi5KpQ&amp;oe=627F7FE8&amp;_nc_sid=e5d0a6,3995358971,true,false,https://www.instagram.com/ma_vie_en_lu/,2022-05-09T13:35:38.770Z</t>
  </si>
  <si>
    <t>https://www.instagram.com/amandine__brjl,amandine__brjl,á´€á´á´€É´á´…á´€,https://scontent-lga3-1.cdninstagram.com/v/t51.2885-19/280075963_2240803162735860_2919369634502833103_n.jpg?stp=dst-jpg_s150x150&amp;_nc_ht=scontent-lga3-1.cdninstagram.com&amp;_nc_cat=100&amp;_nc_ohc=gwgpUXAGL_kAX_MVvpR&amp;edm=APQMUHMBAAAA&amp;ccb=7-4&amp;oh=00_AT_GW11LC23vtNRld5Eimvd4j5TnqD4HyzgO_ASs4cF2qg&amp;oe=62809C00&amp;_nc_sid=e5d0a6,43843669138,false,false,https://www.instagram.com/ma_vie_en_lu/,2022-05-09T13:35:38.770Z</t>
  </si>
  <si>
    <t>https://www.instagram.com/audreypournin,audreypournin,Audrey pournin,https://scontent-lga3-1.cdninstagram.com/v/t51.2885-19/258822542_219736726958929_2289299341803985689_n.jpg?stp=dst-jpg_s150x150&amp;_nc_ht=scontent-lga3-1.cdninstagram.com&amp;_nc_cat=101&amp;_nc_ohc=uQnMfjMLlE0AX-0PfA0&amp;edm=APQMUHMBAAAA&amp;ccb=7-4&amp;oh=00_AT_E3W00ntLUUGAKwXrLLQPykD4FCPgbqaggPBG-RqAlxg&amp;oe=627FA57B&amp;_nc_sid=e5d0a6,50665348251,false,false,https://www.instagram.com/ma_vie_en_lu/,2022-05-09T13:35:38.770Z</t>
  </si>
  <si>
    <t>https://www.instagram.com/amty_kouma,amty_kouma,Amity KOuma,https://scontent-lga3-1.cdninstagram.com/v/t51.2885-19/279691559_288647726811577_8153823229393845790_n.jpg?stp=dst-jpg_s150x150&amp;_nc_ht=scontent-lga3-1.cdninstagram.com&amp;_nc_cat=101&amp;_nc_ohc=XXuktTz2gYQAX8xblNb&amp;edm=APQMUHMBAAAA&amp;ccb=7-4&amp;oh=00_AT81D94VyI9Z8iSFOsOe_XAxokwCSVQJOLDKgrvlyrVihQ&amp;oe=627F6EB5&amp;_nc_sid=e5d0a6,2272343477,true,false,https://www.instagram.com/ma_vie_en_lu/,2022-05-09T13:35:38.770Z</t>
  </si>
  <si>
    <t>https://www.instagram.com/liliie73,liliie73,emilie,https://instagram.fgdl1-3.fna.fbcdn.net/v/t51.2885-19/44884218_345707102882519_2446069589734326272_n.jpg?_nc_ht=instagram.fgdl1-3.fna.fbcdn.net&amp;_nc_cat=1&amp;_nc_ohc=ND-k7sS60YgAX_Ghroo&amp;edm=AJ9x6zYBAAAA&amp;ccb=7-4&amp;ig_cache_key=YW5vbnltb3VzX3Byb2ZpbGVfcGlj.2-ccb7-4&amp;oh=00_AT8F3rEf_GImB5-7aLrLxmnDsh161xnJBocFCtNdamukyQ&amp;oe=627FB94F&amp;_nc_sid=cff2a4,1505428374,true,false,https://www.instagram.com/ma_vie_en_lu/,2022-05-09T13:35:38.770Z</t>
  </si>
  <si>
    <t>https://www.instagram.com/caroline.vrd,caroline.vrd,Caroline Verdon,https://scontent-lga3-1.cdninstagram.com/v/t51.2885-19/95437773_273786720295334_2132773436550807552_n.jpg?stp=dst-jpg_s150x150&amp;_nc_ht=scontent-lga3-1.cdninstagram.com&amp;_nc_cat=102&amp;_nc_ohc=pmugJxqimFcAX81RCKi&amp;edm=APQMUHMBAAAA&amp;ccb=7-4&amp;oh=00_AT_4lheYU0tvItn8BUm-mq208QiyKBGCCDAbhgn5R0Wcqg&amp;oe=628002A2&amp;_nc_sid=e5d0a6,3239082180,true,false,https://www.instagram.com/ma_vie_en_lu/,2022-05-09T13:35:38.771Z</t>
  </si>
  <si>
    <t>https://www.instagram.com/mrts_cecilia,mrts_cecilia,mrts,https://scontent-lga3-1.cdninstagram.com/v/t51.2885-19/240687523_174575534761506_2921555617225596360_n.jpg?stp=dst-jpg_s150x150&amp;_nc_ht=scontent-lga3-1.cdninstagram.com&amp;_nc_cat=106&amp;_nc_ohc=EapV3pYxqX0AX8DIlsy&amp;edm=APQMUHMBAAAA&amp;ccb=7-4&amp;oh=00_AT80FmrpVXQaNMD4sHvm_C7rLm6yr8hzMkQ9Wv3-QePucA&amp;oe=6280989A&amp;_nc_sid=e5d0a6,4099391430,true,false,https://www.instagram.com/ma_vie_en_lu/,2022-05-09T13:35:38.771Z</t>
  </si>
  <si>
    <t>https://www.instagram.com/antralamiae,antralamiae,lamiae antra,https://scontent-lga3-1.cdninstagram.com/v/t51.2885-19/26870753_176491453117590_8500479833497665536_n.jpg?stp=dst-jpg_s150x150&amp;_nc_ht=scontent-lga3-1.cdninstagram.com&amp;_nc_cat=106&amp;_nc_ohc=NB_Cf9KGyN8AX-ZsqEa&amp;edm=APQMUHMBAAAA&amp;ccb=7-4&amp;oh=00_AT9xMlvs1aoOv8v0RiKxYOlK3uMLdQkRd37giRrN9jbgEg&amp;oe=6280D004&amp;_nc_sid=e5d0a6,7005184298,false,false,https://www.instagram.com/ma_vie_en_lu/,2022-05-09T13:35:38.771Z</t>
  </si>
  <si>
    <t>https://www.instagram.com/nadeges03,nadeges03,Nanou,https://scontent-lga3-1.cdninstagram.com/v/t51.2885-19/49360398_374893653308071_8484840216895422464_n.jpg?stp=dst-jpg_s150x150&amp;_nc_ht=scontent-lga3-1.cdninstagram.com&amp;_nc_cat=107&amp;_nc_ohc=LScFZ6mphwQAX-5npkF&amp;edm=APQMUHMBAAAA&amp;ccb=7-4&amp;oh=00_AT-vVL3lgSounn5tKsFAY6ntmMb9YmfaFYWDnG8T8XHDnQ&amp;oe=62800E48&amp;_nc_sid=e5d0a6,7174700578,true,false,https://www.instagram.com/ma_vie_en_lu/,2022-05-09T13:35:38.771Z</t>
  </si>
  <si>
    <t>https://www.instagram.com/yuxu04,yuxu04,ðŸŒ¸ðŸŒ¸ðŸŒ¸,https://scontent-lga3-1.cdninstagram.com/v/t51.2885-19/73446511_728159597666655_8170714344749793280_n.jpg?stp=dst-jpg_s150x150&amp;_nc_ht=scontent-lga3-1.cdninstagram.com&amp;_nc_cat=103&amp;_nc_ohc=GIpXG-crweMAX_k9Wk1&amp;edm=APQMUHMBAAAA&amp;ccb=7-4&amp;oh=00_AT8Z9Eyy19uCSu6N_JuQY_NYgke3YWHCEi-Gk9QqhiOxzw&amp;oe=62805AFF&amp;_nc_sid=e5d0a6,2344037947,true,false,https://www.instagram.com/ma_vie_en_lu/,2022-05-09T13:35:38.772Z</t>
  </si>
  <si>
    <t>https://www.instagram.com/lea.rosoli,lea.rosoli,ðŸ¦‚,https://scontent-lga3-1.cdninstagram.com/v/t51.2885-19/278549650_401157275001490_4684032658695656620_n.jpg?stp=dst-jpg_s150x150&amp;_nc_ht=scontent-lga3-1.cdninstagram.com&amp;_nc_cat=110&amp;_nc_ohc=D_zI2-f1loYAX_zhiac&amp;edm=APQMUHMBAAAA&amp;ccb=7-4&amp;oh=00_AT88hWwkFU1OptI4OUAh3GMB686FhuvUtIuNFQaqgrtLTw&amp;oe=6280DA3E&amp;_nc_sid=e5d0a6,1433030215,false,false,https://www.instagram.com/ma_vie_en_lu/,2022-05-09T13:35:38.772Z</t>
  </si>
  <si>
    <t>https://www.instagram.com/saarasara75,saarasara75,Saara-sara,https://instagram.fgdl1-3.fna.fbcdn.net/v/t51.2885-19/44884218_345707102882519_2446069589734326272_n.jpg?_nc_ht=instagram.fgdl1-3.fna.fbcdn.net&amp;_nc_cat=1&amp;_nc_ohc=ND-k7sS60YgAX_Ghroo&amp;edm=AJ9x6zYBAAAA&amp;ccb=7-4&amp;ig_cache_key=YW5vbnltb3VzX3Byb2ZpbGVfcGlj.2-ccb7-4&amp;oh=00_AT8F3rEf_GImB5-7aLrLxmnDsh161xnJBocFCtNdamukyQ&amp;oe=627FB94F&amp;_nc_sid=cff2a4,8070237140,false,false,https://www.instagram.com/ma_vie_en_lu/,2022-05-09T13:35:38.772Z</t>
  </si>
  <si>
    <t>https://www.instagram.com/hibanoor5230,hibanoor5230,Hiba Noor,https://instagram.fgdl1-3.fna.fbcdn.net/v/t51.2885-19/44884218_345707102882519_2446069589734326272_n.jpg?_nc_ht=instagram.fgdl1-3.fna.fbcdn.net&amp;_nc_cat=1&amp;_nc_ohc=ND-k7sS60YgAX_Ghroo&amp;edm=AJ9x6zYBAAAA&amp;ccb=7-4&amp;ig_cache_key=YW5vbnltb3VzX3Byb2ZpbGVfcGlj.2-ccb7-4&amp;oh=00_AT8F3rEf_GImB5-7aLrLxmnDsh161xnJBocFCtNdamukyQ&amp;oe=627FB94F&amp;_nc_sid=cff2a4,5974386018,false,false,https://www.instagram.com/ma_vie_en_lu/,2022-05-09T13:35:38.772Z</t>
  </si>
  <si>
    <t>https://www.instagram.com/amicoulou,amicoulou,Ami Coulou,https://scontent-lga3-1.cdninstagram.com/v/t51.2885-19/21911356_361765617592862_4826967526107774976_n.jpg?stp=dst-jpg_s150x150&amp;_nc_ht=scontent-lga3-1.cdninstagram.com&amp;_nc_cat=102&amp;_nc_ohc=8NbVbSBqaU0AX-upQQX&amp;edm=APQMUHMBAAAA&amp;ccb=7-4&amp;oh=00_AT_vgLwKxXxBv2BcYxjSwIUk225AYAzZTetKDGZKt5XV6Q&amp;oe=6280654E&amp;_nc_sid=e5d0a6,3074147927,true,false,https://www.instagram.com/ma_vie_en_lu/,2022-05-09T13:35:38.772Z</t>
  </si>
  <si>
    <t>https://www.instagram.com/stass2.0,stass2.0,Anastasia Victoriaâœ¨,https://scontent-lga3-1.cdninstagram.com/v/t51.2885-19/120543624_764506047460540_2888182375989537865_n.jpg?stp=dst-jpg_s150x150&amp;_nc_ht=scontent-lga3-1.cdninstagram.com&amp;_nc_cat=104&amp;_nc_ohc=-5We5pk-lzoAX_fUO6-&amp;edm=APQMUHMBAAAA&amp;ccb=7-4&amp;oh=00_AT86T-DqaKQ0RzTLNUd3pZbw2baJFaZISlndGCyPoKKYVA&amp;oe=62804858&amp;_nc_sid=e5d0a6,1610928159,false,false,https://www.instagram.com/ma_vie_en_lu/,2022-05-09T13:35:38.772Z</t>
  </si>
  <si>
    <t>https://www.instagram.com/sinyoriiiita,sinyoriiiita,ðŸ•Šâ¤,https://scontent-lga3-1.cdninstagram.com/v/t51.2885-19/276309725_333841388796325_8693373250946512475_n.jpg?stp=dst-jpg_s150x150&amp;_nc_ht=scontent-lga3-1.cdninstagram.com&amp;_nc_cat=101&amp;_nc_ohc=rGREM4xyNqkAX9QJQoO&amp;edm=APQMUHMBAAAA&amp;ccb=7-4&amp;oh=00_AT_j1hWV_y69s5HKFeuB0uIRq4Xyytrk-_mJTQl1lkrINQ&amp;oe=6280D2E3&amp;_nc_sid=e5d0a6,16804629302,true,false,https://www.instagram.com/ma_vie_en_lu/,2022-05-09T13:35:38.772Z</t>
  </si>
  <si>
    <t>https://www.instagram.com/roxannecdb,roxannecdb,ðŸŒ¼ðŸâœ¨,https://scontent-lga3-1.cdninstagram.com/v/t51.2885-19/255801638_2074607389363749_5884808111410837019_n.jpg?stp=dst-jpg_s150x150&amp;_nc_ht=scontent-lga3-1.cdninstagram.com&amp;_nc_cat=109&amp;_nc_ohc=veWEXTi8rT0AX-H218Y&amp;edm=APQMUHMBAAAA&amp;ccb=7-4&amp;oh=00_AT-mLAnMQEP0qWKkKackJzH3kJhudY2-p-cnFSId06p7cQ&amp;oe=627F5D89&amp;_nc_sid=e5d0a6,611781716,true,false,https://www.instagram.com/ma_vie_en_lu/,2022-05-09T13:35:38.772Z</t>
  </si>
  <si>
    <t>https://www.instagram.com/audrey_derree,audrey_derree,Audrey DerreÌe,https://scontent-lga3-1.cdninstagram.com/v/t51.2885-19/65046929_681561102282281_5130173353709010944_n.jpg?stp=dst-jpg_s150x150&amp;_nc_ht=scontent-lga3-1.cdninstagram.com&amp;_nc_cat=105&amp;_nc_ohc=3XVEuOKVtcIAX99GP1_&amp;edm=APQMUHMBAAAA&amp;ccb=7-4&amp;oh=00_AT9kSiZkKBZhOdZfgocQnzJU8azBBDViz2zMMWyvUUd-wQ&amp;oe=627F1C50&amp;_nc_sid=e5d0a6,14917437522,false,false,https://www.instagram.com/ma_vie_en_lu/,2022-05-09T13:35:38.773Z</t>
  </si>
  <si>
    <t>https://www.instagram.com/kel_lit_et_cuisine,kel_lit_et_cuisine,Kelly Lautru,https://scontent-lga3-1.cdninstagram.com/v/t51.2885-19/271946508_238857695091715_7881600250498246115_n.jpg?stp=dst-jpg_s150x150&amp;_nc_ht=scontent-lga3-1.cdninstagram.com&amp;_nc_cat=107&amp;_nc_ohc=V7X5tPmq8VEAX-l5s60&amp;edm=APQMUHMBAAAA&amp;ccb=7-4&amp;oh=00_AT_HCeuQM3sPRpAi2P3DDuqAxg8wvNvMIUi3ABCKt4JN7Q&amp;oe=62800817&amp;_nc_sid=e5d0a6,49621349744,false,false,https://www.instagram.com/ma_vie_en_lu/,2022-05-09T13:35:38.773Z</t>
  </si>
  <si>
    <t>https://www.instagram.com/lucasssdl,lucasssdl,,https://scontent-lga3-1.cdninstagram.com/v/t51.2885-19/272752952_1441843552898059_7397439201068572664_n.jpg?stp=dst-jpg_s150x150&amp;_nc_ht=scontent-lga3-1.cdninstagram.com&amp;_nc_cat=107&amp;_nc_ohc=tNWFwFPKgCwAX_fRyb7&amp;edm=APQMUHMBAAAA&amp;ccb=7-4&amp;oh=00_AT9RgNY9prApiN9ON3Ji010e6nxa5Bb4Zr4P7KtYIeFAiQ&amp;oe=62804D1A&amp;_nc_sid=e5d0a6,16468369679,true,false,https://www.instagram.com/ma_vie_en_lu/,2022-05-09T13:35:38.773Z</t>
  </si>
  <si>
    <t>https://www.instagram.com/typh_2910_,typh_2910_,,https://scontent-lga3-1.cdninstagram.com/v/t51.2885-19/277090724_1004262847166001_1868396059663170278_n.jpg?stp=dst-jpg_s150x150&amp;_nc_ht=scontent-lga3-1.cdninstagram.com&amp;_nc_cat=109&amp;_nc_ohc=-wOhT28CvsUAX-pRlkQ&amp;edm=APQMUHMBAAAA&amp;ccb=7-4&amp;oh=00_AT9mwrOuKx4qnsoioVuT3mFLBmF8CYmu-eVT0ovPSpxfbw&amp;oe=627F70E9&amp;_nc_sid=e5d0a6,26578115717,false,false,https://www.instagram.com/ma_vie_en_lu/,2022-05-09T13:35:38.773Z</t>
  </si>
  <si>
    <t>https://www.instagram.com/sarah210633,sarah210633,Sarah Zaza Ghd,https://scontent-lga3-1.cdninstagram.com/v/t51.2885-19/12071253_1210976835586003_1467503307_a.jpg?stp=dst-jpg_s150x150&amp;_nc_ht=scontent-lga3-1.cdninstagram.com&amp;_nc_cat=107&amp;_nc_ohc=QnaqDAf5picAX_ENPKn&amp;edm=APQMUHMBAAAA&amp;ccb=7-4&amp;oh=00_AT_rNu9CwsIMMGPa6mRXIJLH2i1bYwkyQUniaum0_MqeRw&amp;oe=62807936&amp;_nc_sid=e5d0a6,2234937355,false,false,https://www.instagram.com/ma_vie_en_lu/,2022-05-09T13:35:38.773Z</t>
  </si>
  <si>
    <t>https://www.instagram.com/emily_jouencour,emily_jouencour,Emily Jouencour,https://scontent-lga3-1.cdninstagram.com/v/t51.2885-19/269938331_1271869446650832_1906428882029009273_n.jpg?stp=dst-jpg_s150x150&amp;_nc_ht=scontent-lga3-1.cdninstagram.com&amp;_nc_cat=100&amp;_nc_ohc=SWq9LzFahOoAX_bGQDI&amp;edm=APQMUHMBAAAA&amp;ccb=7-4&amp;oh=00_AT-Dv7xnXVX05lhFtC5_ZiuBF-iliWE43e7c2iC5qQk07g&amp;oe=62800F41&amp;_nc_sid=e5d0a6,1463486796,true,false,https://www.instagram.com/ma_vie_en_lu/,2022-05-09T13:35:38.773Z</t>
  </si>
  <si>
    <t>https://www.instagram.com/asilem4,asilem4,melisa,https://scontent-lga3-1.cdninstagram.com/v/t51.2885-19/13649352_548365445373228_2086437561_a.jpg?stp=dst-jpg_s150x150&amp;_nc_ht=scontent-lga3-1.cdninstagram.com&amp;_nc_cat=100&amp;_nc_ohc=ujSJzdSKQYgAX_KXaK7&amp;edm=APQMUHMBAAAA&amp;ccb=7-4&amp;oh=00_AT9rSRYpJcw6j_JLWQppEhj8xOZsAESHxesuwziCBSvunQ&amp;oe=627F94BA&amp;_nc_sid=e5d0a6,807866976,false,false,https://www.instagram.com/ma_vie_en_lu/,2022-05-09T13:35:38.773Z</t>
  </si>
  <si>
    <t>https://www.instagram.com/psykokwakwak,psykokwakwak,,https://scontent-lga3-1.cdninstagram.com/v/t51.2885-19/15876336_251083688658687_2780285772702416896_a.jpg?stp=dst-jpg_s150x150&amp;_nc_ht=scontent-lga3-1.cdninstagram.com&amp;_nc_cat=103&amp;_nc_ohc=2BmNFVjlI_kAX-_uoz5&amp;edm=APQMUHMBAAAA&amp;ccb=7-4&amp;oh=00_AT_2BZXW_cMd2v6fNMVnupGppNANfQxe4EzPEUqqNyJNMg&amp;oe=6280EBF9&amp;_nc_sid=e5d0a6,615639425,true,false,https://www.instagram.com/ma_vie_en_lu/,2022-05-09T13:35:38.773Z</t>
  </si>
  <si>
    <t>https://www.instagram.com/niquet.sarah,niquet.sarah,Sarah,https://scontent-lga3-1.cdninstagram.com/v/t51.2885-19/73401800_577213146430824_7703256082847629312_n.jpg?stp=dst-jpg_s150x150&amp;_nc_ht=scontent-lga3-1.cdninstagram.com&amp;_nc_cat=100&amp;_nc_ohc=vB6IDIQowc4AX_ByTI9&amp;edm=APQMUHMBAAAA&amp;ccb=7-4&amp;oh=00_AT9sjyVuj0lZJhd-edfZ0dOHRGTcblm5vWbX2x7KU34Llw&amp;oe=6280DF64&amp;_nc_sid=e5d0a6,1527132181,true,false,https://www.instagram.com/ma_vie_en_lu/,2022-05-09T13:35:38.773Z</t>
  </si>
  <si>
    <t>https://www.instagram.com/_emma.boussard_,_emma.boussard_,â˜€ï¸ Emma,https://scontent-lga3-1.cdninstagram.com/v/t51.2885-19/82158382_567563494096687_5795985811069468672_n.jpg?stp=dst-jpg_s150x150&amp;_nc_ht=scontent-lga3-1.cdninstagram.com&amp;_nc_cat=107&amp;_nc_ohc=643oXElSaDAAX_X5_ae&amp;edm=APQMUHMBAAAA&amp;ccb=7-4&amp;oh=00_AT95lryRR9ZH5afHixl-SAybLAhsZLn4Yjy--t3ZeKAdvg&amp;oe=628020FB&amp;_nc_sid=e5d0a6,4007060834,true,false,https://www.instagram.com/ma_vie_en_lu/,2022-05-09T13:35:38.773Z</t>
  </si>
  <si>
    <t>https://www.instagram.com/rabani.fati,rabani.fati,Rabani Fati,https://instagram.fgdl1-3.fna.fbcdn.net/v/t51.2885-19/44884218_345707102882519_2446069589734326272_n.jpg?_nc_ht=instagram.fgdl1-3.fna.fbcdn.net&amp;_nc_cat=1&amp;_nc_ohc=ND-k7sS60YgAX_Ghroo&amp;edm=AJ9x6zYBAAAA&amp;ccb=7-4&amp;ig_cache_key=YW5vbnltb3VzX3Byb2ZpbGVfcGlj.2-ccb7-4&amp;oh=00_AT8F3rEf_GImB5-7aLrLxmnDsh161xnJBocFCtNdamukyQ&amp;oe=627FB94F&amp;_nc_sid=cff2a4,17578088348,false,false,https://www.instagram.com/ma_vie_en_lu/,2022-05-09T13:35:38.774Z</t>
  </si>
  <si>
    <t>https://www.instagram.com/ninaaaaahhhhhhh,ninaaaaahhhhhhh,NINA NGUYEN,https://scontent-lga3-1.cdninstagram.com/v/t51.2885-19/28428192_2003714696552736_2151626852626595840_n.jpg?stp=dst-jpg_s150x150&amp;_nc_ht=scontent-lga3-1.cdninstagram.com&amp;_nc_cat=100&amp;_nc_ohc=4xdDvAlsn4QAX8Cqpme&amp;edm=APQMUHMBAAAA&amp;ccb=7-4&amp;oh=00_AT9MJnrAP0CC2Uhiz5ASUNuTOxNiZumGDtwNZg-cQWsbnw&amp;oe=627F09CB&amp;_nc_sid=e5d0a6,7282417393,true,false,https://www.instagram.com/ma_vie_en_lu/,2022-05-09T13:35:38.774Z</t>
  </si>
  <si>
    <t>https://www.instagram.com/celinedevelay,celinedevelay,CeÌline Develay,https://scontent-lga3-1.cdninstagram.com/v/t51.2885-19/71092681_490171018495890_4081766141628776448_n.jpg?stp=dst-jpg_s150x150&amp;_nc_ht=scontent-lga3-1.cdninstagram.com&amp;_nc_cat=106&amp;_nc_ohc=FeMxtxn-QxAAX8Q31mM&amp;edm=APQMUHMBAAAA&amp;ccb=7-4&amp;oh=00_AT8uTWqaRlK_Ehc2ByQzBIV5R-8RBhzP34xWei68O9I4aA&amp;oe=628093B3&amp;_nc_sid=e5d0a6,21554191590,false,false,https://www.instagram.com/ma_vie_en_lu/,2022-05-09T13:35:38.774Z</t>
  </si>
  <si>
    <t>https://www.instagram.com/chiraz.mgh,chiraz.mgh,Chiraz ðŸ’“ðŸ’ðŸ’Ž,https://scontent-lga3-1.cdninstagram.com/v/t51.2885-19/241526146_284175999820436_6246700009930657644_n.jpg?stp=dst-jpg_s150x150&amp;_nc_ht=scontent-lga3-1.cdninstagram.com&amp;_nc_cat=108&amp;_nc_ohc=_TVU5hE8S_wAX-lHYLP&amp;edm=APQMUHMBAAAA&amp;ccb=7-4&amp;oh=00_AT-WZqqvq5snNXCJmwCrT3SJ3Dp3dDvaggZB1_QmNc0EZQ&amp;oe=627F14F7&amp;_nc_sid=e5d0a6,259537249,true,false,https://www.instagram.com/ma_vie_en_lu/,2022-05-09T13:35:38.774Z</t>
  </si>
  <si>
    <t>https://www.instagram.com/sookinoise,sookinoise,ð” ð”¥ð”¬ð” ð”¬ð”Ÿð”¬ð”«ð”Ÿð”¬ð”« ðŸ­,https://scontent-lga3-1.cdninstagram.com/v/t51.2885-19/155513071_438913010698705_507354174746133188_n.jpg?stp=dst-jpg_s150x150&amp;_nc_ht=scontent-lga3-1.cdninstagram.com&amp;_nc_cat=101&amp;_nc_ohc=nfSNMASmGm0AX87gHHE&amp;edm=APQMUHMBAAAA&amp;ccb=7-4&amp;oh=00_AT9TOqFqAzuaj7Wrh7KKpOXBlTVq3ObyVU8VoNLJlsk5Gg&amp;oe=627F3606&amp;_nc_sid=e5d0a6,917696137,true,false,https://www.instagram.com/ma_vie_en_lu/,2022-05-09T13:35:38.774Z</t>
  </si>
  <si>
    <t>https://www.instagram.com/estelle.sweaz,estelle.sweaz,Estelle.G,https://scontent-lga3-1.cdninstagram.com/v/t51.2885-19/274824080_4898409603569798_3871251302168323688_n.jpg?stp=dst-jpg_s150x150&amp;_nc_ht=scontent-lga3-1.cdninstagram.com&amp;_nc_cat=102&amp;_nc_ohc=XmDQZl63_-MAX9Orr_D&amp;edm=APQMUHMBAAAA&amp;ccb=7-4&amp;oh=00_AT8-7z-NiipoL56Oo4n61WD1mdCPnhG2jDMyBiE7GtmBpg&amp;oe=627F923B&amp;_nc_sid=e5d0a6,6990594383,false,false,https://www.instagram.com/ma_vie_en_lu/,2022-05-09T13:35:38.774Z</t>
  </si>
  <si>
    <t>https://www.instagram.com/irene.zedda,irene.zedda,Irene Zedda,https://scontent-lga3-1.cdninstagram.com/v/t51.2885-19/26072282_183645315554051_340786499383459840_n.jpg?stp=dst-jpg_s150x150&amp;_nc_ht=scontent-lga3-1.cdninstagram.com&amp;_nc_cat=111&amp;_nc_ohc=KiUYSGN8x_YAX9cKFAf&amp;edm=APQMUHMBAAAA&amp;ccb=7-4&amp;oh=00_AT-QOr81ZtHTHy4DO2fM5j4xgYInPIwxgfAce4Baa9zgFw&amp;oe=6280F820&amp;_nc_sid=e5d0a6,6892173265,false,false,https://www.instagram.com/ma_vie_en_lu/,2022-05-09T13:35:38.774Z</t>
  </si>
  <si>
    <t>https://www.instagram.com/chachacarvalho08,chachacarvalho08,CharleÌ€ne08,https://scontent-lga3-1.cdninstagram.com/v/t51.2885-19/129656558_432992321224720_2488910927726040137_n.jpg?stp=dst-jpg_s150x150&amp;_nc_ht=scontent-lga3-1.cdninstagram.com&amp;_nc_cat=104&amp;_nc_ohc=C1sAPdOc_28AX-qbnnv&amp;edm=APQMUHMBAAAA&amp;ccb=7-4&amp;oh=00_AT-QfOtfvdwyBcJ7snuiYG0Jcto4kOHtDklKGC5MkiplPA&amp;oe=6280A7E2&amp;_nc_sid=e5d0a6,9267720195,true,false,https://www.instagram.com/ma_vie_en_lu/,2022-05-09T13:35:38.775Z</t>
  </si>
  <si>
    <t>https://www.instagram.com/martins_noelia2,martins_noelia2,Noelia Martins,https://scontent-lga3-1.cdninstagram.com/v/t51.2885-19/275082778_1616958238638225_8046937372040136055_n.jpg?stp=dst-jpg_s150x150&amp;_nc_ht=scontent-lga3-1.cdninstagram.com&amp;_nc_cat=109&amp;_nc_ohc=2vmWjfTAMEkAX-MVETD&amp;edm=APQMUHMBAAAA&amp;ccb=7-4&amp;oh=00_AT8IMhcJiVzEtVQEEY_pOuAAO1UAWcVxnpY_syYxT-ULyQ&amp;oe=6280525C&amp;_nc_sid=e5d0a6,8343566593,true,false,https://www.instagram.com/ma_vie_en_lu/,2022-05-09T13:35:38.775Z</t>
  </si>
  <si>
    <t>https://www.instagram.com/mandragon38,mandragon38,SteÌphane Barret,https://scontent-lga3-1.cdninstagram.com/v/t51.2885-19/12816804_1088175031205246_1136015267_a.jpg?stp=dst-jpg_s150x150&amp;_nc_ht=scontent-lga3-1.cdninstagram.com&amp;_nc_cat=102&amp;_nc_ohc=w7Nbma-sQMQAX9vGyzB&amp;edm=APQMUHMBAAAA&amp;ccb=7-4&amp;oh=00_AT9zDq_iLbtpBG1h1Ekyza-ZWzt7VtlVq6Yo2TyJHxViRQ&amp;oe=6280BC93&amp;_nc_sid=e5d0a6,3018092194,true,false,https://www.instagram.com/ma_vie_en_lu/,2022-05-09T13:35:38.775Z</t>
  </si>
  <si>
    <t>https://www.instagram.com/dumetzemilie,dumetzemilie,Emilie Dumetz,https://scontent-lga3-1.cdninstagram.com/v/t51.2885-19/276171349_1148012735991258_6303039318241976925_n.jpg?stp=dst-jpg_s150x150&amp;_nc_ht=scontent-lga3-1.cdninstagram.com&amp;_nc_cat=106&amp;_nc_ohc=z-duc8YPHBoAX9M7Z0s&amp;edm=APQMUHMBAAAA&amp;ccb=7-4&amp;oh=00_AT9ZXkQI-vu5CmznLKwQ9cyEskxJKovcb4IbvVZmSQRwRQ&amp;oe=62804A1E&amp;_nc_sid=e5d0a6,6531111865,true,false,https://www.instagram.com/ma_vie_en_lu/,2022-05-09T13:35:38.775Z</t>
  </si>
  <si>
    <t>https://www.instagram.com/nanoou_fda,nanoou_fda,NanouðŸŒ´ðŸ§¸,https://scontent-lga3-1.cdninstagram.com/v/t51.2885-19/240998315_379820430368867_3516035107074193389_n.jpg?stp=dst-jpg_s150x150&amp;_nc_ht=scontent-lga3-1.cdninstagram.com&amp;_nc_cat=111&amp;_nc_ohc=eEK3JsCfb-QAX_2qe8r&amp;edm=APQMUHMBAAAA&amp;ccb=7-4&amp;oh=00_AT_A-5DNNiAJFtG0u-Zws0ZFXnSq1koZdFP2qZkYY2poYQ&amp;oe=6280F0FD&amp;_nc_sid=e5d0a6,1572604415,true,false,https://www.instagram.com/ma_vie_en_lu/,2022-05-09T13:35:38.775Z</t>
  </si>
  <si>
    <t>https://www.instagram.com/alexandra.tny,alexandra.tny,Alexandra Taunay,https://scontent-lga3-1.cdninstagram.com/v/t51.2885-19/278768649_338197274959233_602976916251946594_n.jpg?stp=dst-jpg_s150x150&amp;_nc_ht=scontent-lga3-1.cdninstagram.com&amp;_nc_cat=109&amp;_nc_ohc=gc6z-eKLw_wAX9XcfEX&amp;edm=APQMUHMBAAAA&amp;ccb=7-4&amp;oh=00_AT-tCOAvog2RQLs5jnD4997Nr1asi7_CGhhXuFDTAFWHmQ&amp;oe=62806AE1&amp;_nc_sid=e5d0a6,5666774307,true,false,https://www.instagram.com/ma_vie_en_lu/,2022-05-09T13:35:38.775Z</t>
  </si>
  <si>
    <t>https://www.instagram.com/vodkana5,vodkana5,Ana Santos,https://scontent-lga3-1.cdninstagram.com/v/t51.2885-19/273735597_1016013758991983_4897370787144419338_n.jpg?stp=dst-jpg_s150x150&amp;_nc_ht=scontent-lga3-1.cdninstagram.com&amp;_nc_cat=111&amp;_nc_ohc=yUR3uOGa3JoAX-SVU9T&amp;edm=APQMUHMBAAAA&amp;ccb=7-4&amp;oh=00_AT9h0U_ImZW2AVXZImuSkqzeBV6sIAMPNHT0UFOghYnhsg&amp;oe=628026FA&amp;_nc_sid=e5d0a6,1277613157,true,false,https://www.instagram.com/ma_vie_en_lu/,2022-05-09T13:35:38.775Z</t>
  </si>
  <si>
    <t>https://www.instagram.com/hourix,hourix,H.Chraibi,https://scontent-lga3-1.cdninstagram.com/v/t51.2885-19/11848980_1617615908526438_1655325185_a.jpg?_nc_ht=scontent-lga3-1.cdninstagram.com&amp;_nc_cat=106&amp;_nc_ohc=T7O-lqo5DYUAX8LxXd9&amp;edm=APQMUHMBAAAA&amp;ccb=7-4&amp;oh=00_AT9Fxn-zn_joE-bzR04MzOv6XpGJjcXwLKS92UieWQhT6A&amp;oe=627F7B6E&amp;_nc_sid=e5d0a6,273381637,true,false,https://www.instagram.com/ma_vie_en_lu/,2022-05-09T13:35:38.775Z</t>
  </si>
  <si>
    <t>https://www.instagram.com/celinelmo,celinelmo,CeÌline Bonillo,https://scontent-lga3-1.cdninstagram.com/v/t51.2885-19/279346054_568937511151184_8499350607948585934_n.jpg?stp=dst-jpg_s150x150&amp;_nc_ht=scontent-lga3-1.cdninstagram.com&amp;_nc_cat=108&amp;_nc_ohc=T2mOZiMzQgoAX-ZsdW2&amp;edm=APQMUHMBAAAA&amp;ccb=7-4&amp;oh=00_AT9dX8ppB1j3UpjRipCX6-GEpjOdNZ-Z3KZpgYrEhIoBLw&amp;oe=627FD522&amp;_nc_sid=e5d0a6,6265222621,false,false,https://www.instagram.com/ma_vie_en_lu/,2022-05-09T13:35:38.775Z</t>
  </si>
  <si>
    <t>https://www.instagram.com/celine_ld_,celine_ld_,CeÌline C-line,https://scontent-lga3-1.cdninstagram.com/v/t51.2885-19/189694125_2974764136179034_52457658571015426_n.jpg?stp=dst-jpg_s150x150&amp;_nc_ht=scontent-lga3-1.cdninstagram.com&amp;_nc_cat=110&amp;_nc_ohc=lFehxK7p1C4AX8focjj&amp;edm=APQMUHMBAAAA&amp;ccb=7-4&amp;oh=00_AT_ZqQhDgoq0B9lfqo_nLXespS04xFtNJCmc43BRR8O2dA&amp;oe=627F9EDD&amp;_nc_sid=e5d0a6,46155604694,false,false,https://www.instagram.com/ma_vie_en_lu/,2022-05-09T13:35:38.775Z</t>
  </si>
  <si>
    <t>https://www.instagram.com/chloecordier,chloecordier,ChloeÌ Cordier,https://scontent-lga3-1.cdninstagram.com/v/t51.2885-19/20902806_345086232580915_5231954775725047808_a.jpg?stp=dst-jpg_s150x150&amp;_nc_ht=scontent-lga3-1.cdninstagram.com&amp;_nc_cat=107&amp;_nc_ohc=PXYojtFTZRsAX-YTmLV&amp;edm=APQMUHMBAAAA&amp;ccb=7-4&amp;oh=00_AT8jP4d4k3jT7PCzSBeQdMK6bjyqI9NmRyDx0AnnzYL8jw&amp;oe=6280CD2C&amp;_nc_sid=e5d0a6,5910374217,false,false,https://www.instagram.com/ma_vie_en_lu/,2022-05-09T13:35:38.775Z</t>
  </si>
  <si>
    <t>https://www.instagram.com/manu_tiaks,manu_tiaks,manuela tiako,https://scontent-lga3-1.cdninstagram.com/v/t51.2885-19/145922677_909222869824965_2881192691532854549_n.jpg?stp=dst-jpg_s150x150&amp;_nc_ht=scontent-lga3-1.cdninstagram.com&amp;_nc_cat=109&amp;_nc_ohc=m2cSR2qpgecAX9ZAMyc&amp;edm=APQMUHMBAAAA&amp;ccb=7-4&amp;oh=00_AT9xJ8EPdw8B0L5Ki7s0gbo46oIHyHMGV24h7qvuWfYrZQ&amp;oe=627F50E9&amp;_nc_sid=e5d0a6,1318067733,true,false,https://www.instagram.com/ma_vie_en_lu/,2022-05-09T13:35:38.775Z</t>
  </si>
  <si>
    <t>https://www.instagram.com/instacrist_elle,instacrist_elle,Crist-elle LieÌbot,https://scontent-lga3-1.cdninstagram.com/v/t51.2885-19/19533603_981893565286332_5988761269212020736_a.jpg?stp=dst-jpg_s150x150&amp;_nc_ht=scontent-lga3-1.cdninstagram.com&amp;_nc_cat=100&amp;_nc_ohc=81ZlwJQfzOIAX_FGCEB&amp;edm=APQMUHMBAAAA&amp;ccb=7-4&amp;oh=00_AT8jpSS5Bfj3wBsy59wttj6w6fmnYMRJkIwuNsU0xPxqiw&amp;oe=62801B01&amp;_nc_sid=e5d0a6,4403178169,true,false,https://www.instagram.com/ma_vie_en_lu/,2022-05-09T13:35:38.776Z</t>
  </si>
  <si>
    <t>https://www.instagram.com/mg.onglerie.13,mg.onglerie.13,MG | Onglerie EstheÌtique ðŸ’Ž,https://scontent-lga3-1.cdninstagram.com/v/t51.2885-19/241460762_4521104401280892_3221297143553972138_n.jpg?stp=dst-jpg_s150x150&amp;_nc_ht=scontent-lga3-1.cdninstagram.com&amp;_nc_cat=100&amp;_nc_ohc=fAc2ZMEEdLEAX9-SvdE&amp;edm=APQMUHMBAAAA&amp;ccb=7-4&amp;oh=00_AT8oXyvvmjiBuXqS2MSGGEJdmsRiov62yhdbYpxJN0oiIw&amp;oe=627F685F&amp;_nc_sid=e5d0a6,6244409147,false,false,https://www.instagram.com/ma_vie_en_lu/,2022-05-09T13:35:38.776Z</t>
  </si>
  <si>
    <t>https://www.instagram.com/loorahs,loorahs,,https://scontent-lga3-1.cdninstagram.com/v/t51.2885-19/193420119_150337820443687_4118405032417220034_n.jpg?stp=dst-jpg_s150x150&amp;_nc_ht=scontent-lga3-1.cdninstagram.com&amp;_nc_cat=107&amp;_nc_ohc=2KdsM3fSEfYAX9p0MP7&amp;edm=APQMUHMBAAAA&amp;ccb=7-4&amp;oh=00_AT9EC6rcUqHja1rnXidl4k-n-QKV43dEnVdcwSQrPQzv5g&amp;oe=627FC4B9&amp;_nc_sid=e5d0a6,456317171,true,false,https://www.instagram.com/ma_vie_en_lu/,2022-05-09T13:35:38.776Z</t>
  </si>
  <si>
    <t>https://www.instagram.com/_stelli_chou_,_stelli_chou_,stella,https://scontent-lga3-1.cdninstagram.com/v/t51.2885-19/277946561_497191805221987_5524105318154203220_n.jpg?stp=dst-jpg_s150x150&amp;_nc_ht=scontent-lga3-1.cdninstagram.com&amp;_nc_cat=107&amp;_nc_ohc=vI9qYL1TeNsAX-ap_0c&amp;edm=APQMUHMBAAAA&amp;ccb=7-4&amp;oh=00_AT94gXLoxloCE6J5sOrZ7xeZbnDn-m99bAjPOUb4z7laNw&amp;oe=6280B5A6&amp;_nc_sid=e5d0a6,35154775381,false,false,https://www.instagram.com/ma_vie_en_lu/,2022-05-09T13:35:38.776Z</t>
  </si>
  <si>
    <t>https://www.instagram.com/mini_grenouille,mini_grenouille,Manon MP,https://scontent-lga3-1.cdninstagram.com/v/t51.2885-19/277548774_1658551567844348_7241015247631456717_n.jpg?stp=dst-jpg_s150x150&amp;_nc_ht=scontent-lga3-1.cdninstagram.com&amp;_nc_cat=108&amp;_nc_ohc=OZSX3R7978oAX-eBVvr&amp;edm=APQMUHMBAAAA&amp;ccb=7-4&amp;oh=00_AT_Wtb7RubH-gkShg5ZOTvsKbDrPZj4oeanbgIS6EvO9Eg&amp;oe=627F190E&amp;_nc_sid=e5d0a6,283693025,false,false,https://www.instagram.com/ma_vie_en_lu/,2022-05-09T13:35:38.776Z</t>
  </si>
  <si>
    <t>https://www.instagram.com/andrea_22.08,andrea_22.08,ð˜¼ð™£ð™™ð™§ð™šð™– ð˜¾ð™–ð™¨ð™©ð™šð™¡ð™¡ð™–ð™£ð™ž,https://scontent-lga3-1.cdninstagram.com/v/t51.2885-19/117397254_3858555157504286_4944976033024628653_n.jpg?stp=dst-jpg_s150x150&amp;_nc_ht=scontent-lga3-1.cdninstagram.com&amp;_nc_cat=102&amp;_nc_ohc=gWi2vAvR7gkAX-XiW10&amp;edm=APQMUHMBAAAA&amp;ccb=7-4&amp;oh=00_AT-tdCy-iB8KnT-pq7NnUOT7QSfRTjpsazKZ46_JpKTdFw&amp;oe=62809814&amp;_nc_sid=e5d0a6,478138344,true,false,https://www.instagram.com/ma_vie_en_lu/,2022-05-09T13:35:38.776Z</t>
  </si>
  <si>
    <t>https://www.instagram.com/chrisbonnefond,chrisbonnefond,chris,https://scontent-lga3-1.cdninstagram.com/v/t51.2885-19/27878995_400080200462284_8185930722389786624_n.jpg?stp=dst-jpg_s150x150&amp;_nc_ht=scontent-lga3-1.cdninstagram.com&amp;_nc_cat=104&amp;_nc_ohc=upsJkmJqFwUAX_BBq3i&amp;edm=APQMUHMBAAAA&amp;ccb=7-4&amp;oh=00_AT9bGewY0y7QMCeSuInl9aDHaexMA2bAYG5B3h06yx27NA&amp;oe=62808322&amp;_nc_sid=e5d0a6,1932524353,true,false,https://www.instagram.com/ma_vie_en_lu/,2022-05-09T13:35:38.776Z</t>
  </si>
  <si>
    <t>https://www.instagram.com/romanetrassebot,romanetrassebot,Romane Trassebot,https://scontent-lga3-1.cdninstagram.com/v/t51.2885-19/274747080_4901039889975797_5007611407245947760_n.jpg?stp=dst-jpg_s150x150&amp;_nc_ht=scontent-lga3-1.cdninstagram.com&amp;_nc_cat=105&amp;_nc_ohc=dLa9jSSxDJoAX_Ooy0Y&amp;edm=APQMUHMBAAAA&amp;ccb=7-4&amp;oh=00_AT_M7upKhp6wwaKab-cuCKuaLYQ_fSAuJC3p6y4oeu-hAw&amp;oe=628052D1&amp;_nc_sid=e5d0a6,195113900,true,false,https://www.instagram.com/ma_vie_en_lu/,2022-05-09T13:35:38.776Z</t>
  </si>
  <si>
    <t>https://www.instagram.com/lr_camille,lr_camille,Camille Lr,https://scontent-lga3-1.cdninstagram.com/v/t51.2885-19/196267323_199259488726957_1791652836465568344_n.jpg?stp=dst-jpg_s150x150&amp;_nc_ht=scontent-lga3-1.cdninstagram.com&amp;_nc_cat=101&amp;_nc_ohc=TCojdIJdascAX90zsy1&amp;edm=APQMUHMBAAAA&amp;ccb=7-4&amp;oh=00_AT_xz_p5S9lxUKsy_RivaRmd4JNFar9In5bg6j1_bdJWPQ&amp;oe=6280A923&amp;_nc_sid=e5d0a6,33481601384,true,false,https://www.instagram.com/ma_vie_en_lu/,2022-05-09T13:35:38.776Z</t>
  </si>
  <si>
    <t>https://www.instagram.com/24justineb,24justineb,Justina Juju,https://scontent-lga3-1.cdninstagram.com/v/t51.2885-19/121091858_1535038143348058_4601631931865452977_n.jpg?stp=dst-jpg_s150x150&amp;_nc_ht=scontent-lga3-1.cdninstagram.com&amp;_nc_cat=110&amp;_nc_ohc=dSNPX_jHAfYAX9mFiny&amp;edm=APQMUHMBAAAA&amp;ccb=7-4&amp;oh=00_AT8crKKNhaji5IP5vOu4AWipJzsccFRH9OpCX_Ov86yzEQ&amp;oe=627FD417&amp;_nc_sid=e5d0a6,42914477260,false,false,https://www.instagram.com/ma_vie_en_lu/,2022-05-09T13:35:38.776Z</t>
  </si>
  <si>
    <t>https://www.instagram.com/claire_brv,claire_brv,Claire Brevini,https://scontent-lga3-1.cdninstagram.com/v/t51.2885-19/271825263_210037707924876_7255598865283542426_n.jpg?stp=dst-jpg_s150x150&amp;_nc_ht=scontent-lga3-1.cdninstagram.com&amp;_nc_cat=100&amp;_nc_ohc=LoZxFlhSt30AX_e3jtq&amp;edm=APQMUHMBAAAA&amp;ccb=7-4&amp;oh=00_AT86WbFf9RXXAvspciQ60KUfxC3wVmZnQLX62PAor8pJxw&amp;oe=627F58E5&amp;_nc_sid=e5d0a6,214210248,true,false,https://www.instagram.com/ma_vie_en_lu/,2022-05-09T13:35:38.776Z</t>
  </si>
  <si>
    <t>https://www.instagram.com/emelyne.henrion,emelyne.henrion,Eme.Da,https://instagram.fgdl1-3.fna.fbcdn.net/v/t51.2885-19/44884218_345707102882519_2446069589734326272_n.jpg?_nc_ht=instagram.fgdl1-3.fna.fbcdn.net&amp;_nc_cat=1&amp;_nc_ohc=ND-k7sS60YgAX_Ghroo&amp;edm=AJ9x6zYBAAAA&amp;ccb=7-4&amp;ig_cache_key=YW5vbnltb3VzX3Byb2ZpbGVfcGlj.2-ccb7-4&amp;oh=00_AT8F3rEf_GImB5-7aLrLxmnDsh161xnJBocFCtNdamukyQ&amp;oe=627FB94F&amp;_nc_sid=cff2a4,48345723818,false,false,https://www.instagram.com/ma_vie_en_lu/,2022-05-09T13:35:38.776Z</t>
  </si>
  <si>
    <t>https://www.instagram.com/maaaattthilde,maaaattthilde,,https://scontent-lga3-1.cdninstagram.com/v/t51.2885-19/38677769_1601505609953242_8905033029425037312_n.jpg?stp=dst-jpg_s150x150&amp;_nc_ht=scontent-lga3-1.cdninstagram.com&amp;_nc_cat=110&amp;_nc_ohc=N75Hd4R9-bAAX-y-W3d&amp;edm=APQMUHMBAAAA&amp;ccb=7-4&amp;oh=00_AT-S8flDzgQ_uNzuD_BnpzMPw2F9KYAOdv6iDEea_nZGtw&amp;oe=627F6254&amp;_nc_sid=e5d0a6,3570222322,true,false,https://www.instagram.com/ma_vie_en_lu/,2022-05-09T13:35:38.776Z</t>
  </si>
  <si>
    <t>https://www.instagram.com/elea.wva,elea.wva,EleÌa Wallerant,https://scontent-lga3-1.cdninstagram.com/v/t51.2885-19/145462293_893819864698729_770058732607508322_n.jpg?stp=dst-jpg_s150x150&amp;_nc_ht=scontent-lga3-1.cdninstagram.com&amp;_nc_cat=101&amp;_nc_ohc=wrbCErL9KNkAX_tsKKz&amp;edm=APQMUHMBAAAA&amp;ccb=7-4&amp;oh=00_AT9kJDISikBP4jXqsf9oLddGUrCVSyda_UCUkIMM8oF2lw&amp;oe=62809E4C&amp;_nc_sid=e5d0a6,1691967940,true,false,https://www.instagram.com/ma_vie_en_lu/,2022-05-09T13:35:38.776Z</t>
  </si>
  <si>
    <t>https://www.instagram.com/les_delices_de_pam_s,les_delices_de_pam_s,Pamela,https://scontent-lga3-1.cdninstagram.com/v/t51.2885-19/179626044_290297926133433_7259239655347095279_n.jpg?stp=dst-jpg_s150x150&amp;_nc_ht=scontent-lga3-1.cdninstagram.com&amp;_nc_cat=109&amp;_nc_ohc=_xfnw--jrmMAX9ekJKb&amp;edm=APQMUHMBAAAA&amp;ccb=7-4&amp;oh=00_AT-0h4Y6cyPEM5gj9Y603wFPI1qSAMG6TyiPDyQ6npDY6g&amp;oe=6280B74B&amp;_nc_sid=e5d0a6,47474464462,true,false,https://www.instagram.com/ma_vie_en_lu/,2022-05-09T13:35:38.776Z</t>
  </si>
  <si>
    <t>https://www.instagram.com/la_patisserie_santa,la_patisserie_santa,LA-Patisserie,https://scontent-lga3-1.cdninstagram.com/v/t51.2885-19/255597433_1333531630451518_501153730519873646_n.jpg?stp=dst-jpg_s150x150&amp;_nc_ht=scontent-lga3-1.cdninstagram.com&amp;_nc_cat=110&amp;_nc_ohc=aWdD_XYzjeEAX8NyEHE&amp;edm=APQMUHMBAAAA&amp;ccb=7-4&amp;oh=00_AT8Z7qyzrApjtk0R2RASzum4xQEJK8X8ivbFG-2y_LK3uA&amp;oe=627F2C96&amp;_nc_sid=e5d0a6,48426081645,false,false,https://www.instagram.com/ma_vie_en_lu/,2022-05-09T13:35:38.777Z</t>
  </si>
  <si>
    <t>https://www.instagram.com/melanietarlee,melanietarlee,MeÌlanie TarleÌe,https://scontent-lga3-1.cdninstagram.com/v/t51.2885-19/56423382_2253403061538060_7185770497148190720_n.jpg?stp=dst-jpg_s150x150&amp;_nc_ht=scontent-lga3-1.cdninstagram.com&amp;_nc_cat=100&amp;_nc_ohc=YjzyJQr9XmYAX8ZXMbF&amp;edm=APQMUHMBAAAA&amp;ccb=7-4&amp;oh=00_AT9XOxGzI4StT8KETYvHrMXQGVHSlZ_yKgrImxul01Pang&amp;oe=627FAC79&amp;_nc_sid=e5d0a6,12733999368,true,false,https://www.instagram.com/ma_vie_en_lu/,2022-05-09T13:35:38.777Z</t>
  </si>
  <si>
    <t>https://www.instagram.com/vassivierenathalie,vassivierenathalie,nathalie vassiviere,https://scontent-lga3-1.cdninstagram.com/v/t51.2885-19/44508069_319580618859214_5311844079418474496_n.jpg?stp=dst-jpg_s150x150&amp;_nc_ht=scontent-lga3-1.cdninstagram.com&amp;_nc_cat=110&amp;_nc_ohc=4BnBMZ5ZkF0AX-VvAa3&amp;edm=APQMUHMBAAAA&amp;ccb=7-4&amp;oh=00_AT_ReBffGZimrgy1Nfrbe67RHLg88BiZa2jjCX_OYVcXkw&amp;oe=627FF889&amp;_nc_sid=e5d0a6,8946150902,false,false,https://www.instagram.com/ma_vie_en_lu/,2022-05-09T13:35:38.777Z</t>
  </si>
  <si>
    <t>https://www.instagram.com/fifofingerfood,fifofingerfood,Najmehsalehpour,https://scontent-lga3-1.cdninstagram.com/v/t51.2885-19/44761040_301768250440323_2229415101268492288_n.jpg?stp=dst-jpg_s150x150&amp;_nc_ht=scontent-lga3-1.cdninstagram.com&amp;_nc_cat=103&amp;_nc_ohc=7e4OskCM0dsAX-SkcnF&amp;edm=APQMUHMBAAAA&amp;ccb=7-4&amp;oh=00_AT-FE2gTqB8ljK7LBSozsYhoypufWekVjd0pPbJ9SjmY5g&amp;oe=62804A7D&amp;_nc_sid=e5d0a6,6640732216,false,false,https://www.instagram.com/ma_vie_en_lu/,2022-05-09T13:35:38.777Z</t>
  </si>
  <si>
    <t>https://www.instagram.com/ticassis,ticassis,ðŸŒ¸â†’Jessicaâ†ðŸŒ¸,https://scontent-lga3-1.cdninstagram.com/v/t51.2885-19/279584967_686277755767589_4744969013823310866_n.jpg?stp=dst-jpg_s150x150&amp;_nc_ht=scontent-lga3-1.cdninstagram.com&amp;_nc_cat=105&amp;_nc_ohc=UZ6Gqf-SPq8AX8EFnDj&amp;edm=APQMUHMBAAAA&amp;ccb=7-4&amp;oh=00_AT_4ifnDuhYioKyGIGwzSeC4SdsxRtrgZetvrbIdu1_UwQ&amp;oe=627F27E4&amp;_nc_sid=e5d0a6,286799626,true,false,https://www.instagram.com/ma_vie_en_lu/,2022-05-09T13:35:38.777Z</t>
  </si>
  <si>
    <t>https://www.instagram.com/marlene0686,marlene0686,marlene ribeiro,https://scontent-lga3-1.cdninstagram.com/v/t51.2885-19/39573202_252592855392902_6562233411472195584_n.jpg?stp=dst-jpg_s150x150&amp;_nc_ht=scontent-lga3-1.cdninstagram.com&amp;_nc_cat=102&amp;_nc_ohc=_rQN-Gfqpc0AX9yqnU5&amp;edm=APQMUHMBAAAA&amp;ccb=7-4&amp;oh=00_AT_50NUVkjZ1ukurUPU3sEJMMP7WmU1XURbt5dPkDOOSyA&amp;oe=627F6423&amp;_nc_sid=e5d0a6,3677195886,false,false,https://www.instagram.com/ma_vie_en_lu/,2022-05-09T13:35:38.777Z</t>
  </si>
  <si>
    <t>https://www.instagram.com/nouraazizn,nouraazizn,nouraaziz,https://scontent-lga3-1.cdninstagram.com/v/t51.2885-19/57738921_328388701152337_374260125868752896_n.jpg?stp=dst-jpg_s150x150&amp;_nc_ht=scontent-lga3-1.cdninstagram.com&amp;_nc_cat=101&amp;_nc_ohc=ugHjke8_ZlUAX-UQbba&amp;edm=APQMUHMBAAAA&amp;ccb=7-4&amp;oh=00_AT8efRz2LAwYruRaze50A1I79rpST_oWntSwjWsqUwwVIA&amp;oe=62804E2D&amp;_nc_sid=e5d0a6,12896441974,false,false,https://www.instagram.com/ma_vie_en_lu/,2022-05-09T13:35:38.777Z</t>
  </si>
  <si>
    <t>https://www.instagram.com/jaysee7700,jaysee7700,JC,https://scontent-lga3-1.cdninstagram.com/v/t51.2885-19/126914831_2643683785942218_1294292292170011174_n.jpg?stp=dst-jpg_s150x150&amp;_nc_ht=scontent-lga3-1.cdninstagram.com&amp;_nc_cat=106&amp;_nc_ohc=WxRQEl1HaE0AX9YA2xX&amp;edm=APQMUHMBAAAA&amp;ccb=7-4&amp;oh=00_AT-AFVFJBdwvXkpTJFLmqpWSgbWzjXbc11KR_3Af7NYXVA&amp;oe=6280E3EC&amp;_nc_sid=e5d0a6,7190391019,false,false,https://www.instagram.com/ma_vie_en_lu/,2022-05-09T13:35:38.777Z</t>
  </si>
  <si>
    <t>https://www.instagram.com/adelinecampagnach,adelinecampagnach,Adeline Campagnach,https://scontent-lga3-1.cdninstagram.com/v/t51.2885-19/26344090_1031188177020511_259094632275640320_n.jpg?stp=dst-jpg_s150x150&amp;_nc_ht=scontent-lga3-1.cdninstagram.com&amp;_nc_cat=107&amp;_nc_ohc=ACClaJKJz_8AX8GnAfP&amp;edm=APQMUHMBAAAA&amp;ccb=7-4&amp;oh=00_AT_aEgZNjuN-ADaoaqPydBpZRJNRro_uSZpn1G-SocOXAQ&amp;oe=627F3DF8&amp;_nc_sid=e5d0a6,6979091049,true,false,https://www.instagram.com/ma_vie_en_lu/,2022-05-09T13:35:38.777Z</t>
  </si>
  <si>
    <t>https://www.instagram.com/m.mnsm__,m.mnsm__,,https://scontent-lga3-1.cdninstagram.com/v/t51.2885-19/274629031_114973094307869_8055622417307090637_n.jpg?stp=dst-jpg_s150x150&amp;_nc_ht=scontent-lga3-1.cdninstagram.com&amp;_nc_cat=105&amp;_nc_ohc=Jv0oz5vUleoAX_CkQZv&amp;edm=APQMUHMBAAAA&amp;ccb=7-4&amp;oh=00_AT9NMxBc8rTmvbFsPjEkRBx7LVYpf7IgzFFcH8Wd5rgrVQ&amp;oe=627F2749&amp;_nc_sid=e5d0a6,4074076256,true,false,https://www.instagram.com/ma_vie_en_lu/,2022-05-09T13:35:38.777Z</t>
  </si>
  <si>
    <t>https://www.instagram.com/emmanuelle.befa,emmanuelle.befa,Emmanuelle Befa,https://scontent-lga3-1.cdninstagram.com/v/t51.2885-19/13651889_221127334952917_992297745_a.jpg?stp=dst-jpg_s150x150&amp;_nc_ht=scontent-lga3-1.cdninstagram.com&amp;_nc_cat=101&amp;_nc_ohc=cpDK0jbB6FoAX_vn50-&amp;edm=APQMUHMBAAAA&amp;ccb=7-4&amp;oh=00_AT8ic8kAnEQpoNbXsRhwcOgmUJiHFDh599tNzCCcJrz3Aw&amp;oe=6280A566&amp;_nc_sid=e5d0a6,3534524939,true,false,https://www.instagram.com/ma_vie_en_lu/,2022-05-09T13:35:38.777Z</t>
  </si>
  <si>
    <t>https://www.instagram.com/caroline_cod,caroline_cod,Caro,https://scontent-lga3-1.cdninstagram.com/v/t51.2885-19/43985475_2268289213387406_1408978894924546048_n.jpg?stp=dst-jpg_s150x150&amp;_nc_ht=scontent-lga3-1.cdninstagram.com&amp;_nc_cat=102&amp;_nc_ohc=zBLMFsuui20AX_hYLMO&amp;edm=APQMUHMBAAAA&amp;ccb=7-4&amp;oh=00_AT_UPhU9GSxStb6NzgyFhDXEBi1I6XTjW8n0MH4ReyIfTQ&amp;oe=627FBA7B&amp;_nc_sid=e5d0a6,2969408661,true,false,https://www.instagram.com/ma_vie_en_lu/,2022-05-09T13:35:38.777Z</t>
  </si>
  <si>
    <t>https://www.instagram.com/dpgeo2021,dpgeo2021,Georgiana Gheorghe,https://instagram.fgdl1-3.fna.fbcdn.net/v/t51.2885-19/44884218_345707102882519_2446069589734326272_n.jpg?_nc_ht=instagram.fgdl1-3.fna.fbcdn.net&amp;_nc_cat=1&amp;_nc_ohc=ND-k7sS60YgAX_Ghroo&amp;edm=AJ9x6zYBAAAA&amp;ccb=7-4&amp;ig_cache_key=YW5vbnltb3VzX3Byb2ZpbGVfcGlj.2-ccb7-4&amp;oh=00_AT8F3rEf_GImB5-7aLrLxmnDsh161xnJBocFCtNdamukyQ&amp;oe=627FB94F&amp;_nc_sid=cff2a4,50657561990,false,false,https://www.instagram.com/ma_vie_en_lu/,2022-05-09T13:35:38.777Z</t>
  </si>
  <si>
    <t>https://www.instagram.com/juliecs_res,juliecs_res,RED SWEET Labrador Kennel ðŸ¾ðŸ¦ŠðŸ“¯ðŸ‘¢,https://scontent-lga3-1.cdninstagram.com/v/t51.2885-19/118510185_1002149650213415_8931608453901651122_n.jpg?stp=dst-jpg_s150x150&amp;_nc_ht=scontent-lga3-1.cdninstagram.com&amp;_nc_cat=111&amp;_nc_ohc=lvBzmR3BU70AX8o5pz0&amp;edm=APQMUHMBAAAA&amp;ccb=7-4&amp;oh=00_AT-C-RNzjbLyTFgPMBlSuZGTzWzadk6Mb3iPsA1AbTs7OA&amp;oe=62803A44&amp;_nc_sid=e5d0a6,512216235,false,false,https://www.instagram.com/ma_vie_en_lu/,2022-05-09T13:35:38.777Z</t>
  </si>
  <si>
    <t>https://www.instagram.com/petra_skitchen333,petra_skitchen333,Petraâ€™s kitchen,https://scontent-lga3-1.cdninstagram.com/v/t51.2885-19/244646197_388774162742654_8766585431699044084_n.jpg?stp=dst-jpg_s150x150&amp;_nc_ht=scontent-lga3-1.cdninstagram.com&amp;_nc_cat=102&amp;_nc_ohc=-uA6TjjQd40AX-EWqU1&amp;edm=APQMUHMBAAAA&amp;ccb=7-4&amp;oh=00_AT-nb25-6xmTN6Dc5XOJqB85QQTCvSh5aZZKH31MqXW5Vw&amp;oe=62809E7D&amp;_nc_sid=e5d0a6,49974490847,false,false,https://www.instagram.com/ma_vie_en_lu/,2022-05-09T13:35:38.777Z</t>
  </si>
  <si>
    <t>https://www.instagram.com/jessicacoldeboeuf,jessicacoldeboeuf,Jessica Coldeboeuf,https://scontent-lga3-1.cdninstagram.com/v/t51.2885-19/54266434_342419109727035_817722800625156096_n.jpg?stp=dst-jpg_s150x150&amp;_nc_ht=scontent-lga3-1.cdninstagram.com&amp;_nc_cat=103&amp;_nc_ohc=wV22xity4kYAX9NM-0H&amp;edm=APQMUHMBAAAA&amp;ccb=7-4&amp;oh=00_AT-Es-99R6vNkXOGe-BkyWHPyCjr5sovICv98SvtwizcIA&amp;oe=627F73FB&amp;_nc_sid=e5d0a6,12182906853,false,false,https://www.instagram.com/ma_vie_en_lu/,2022-05-09T13:35:38.777Z</t>
  </si>
  <si>
    <t>https://www.instagram.com/lebazardelamama,lebazardelamama,Le BaZar de la MaMa,https://scontent-lga3-1.cdninstagram.com/v/t51.2885-19/92355690_376138456676318_4072049074474319872_n.jpg?stp=dst-jpg_s150x150&amp;_nc_ht=scontent-lga3-1.cdninstagram.com&amp;_nc_cat=102&amp;_nc_ohc=4XVtgIi7EkUAX_5iLhT&amp;edm=APQMUHMBAAAA&amp;ccb=7-4&amp;oh=00_AT8N_A3KJ9zx9qkhD_ioYBLDvy7jslHf9KbX9uVrqhoiqA&amp;oe=627FDA87&amp;_nc_sid=e5d0a6,7105835297,false,false,https://www.instagram.com/ma_vie_en_lu/,2022-05-09T13:35:38.778Z</t>
  </si>
  <si>
    <t>https://www.instagram.com/liilaa.rda,liilaa.rda,Lilaa ðŸ¤,https://scontent-lga3-1.cdninstagram.com/v/t51.2885-19/275982340_373496021099559_8476886405884116921_n.jpg?stp=dst-jpg_s150x150&amp;_nc_ht=scontent-lga3-1.cdninstagram.com&amp;_nc_cat=103&amp;_nc_ohc=WpOjCvyviI8AX_egAly&amp;edm=APQMUHMBAAAA&amp;ccb=7-4&amp;oh=00_AT9nfRy3aGQOUWjKhtqrttTiHTHaOn3CJ6kfZbVtem2CDg&amp;oe=628010B9&amp;_nc_sid=e5d0a6,34708473969,true,false,https://www.instagram.com/ma_vie_en_lu/,2022-05-09T13:35:38.778Z</t>
  </si>
  <si>
    <t>https://www.instagram.com/twalapumy,twalapumy,Pg,https://instagram.fgdl1-3.fna.fbcdn.net/v/t51.2885-19/44884218_345707102882519_2446069589734326272_n.jpg?_nc_ht=instagram.fgdl1-3.fna.fbcdn.net&amp;_nc_cat=1&amp;_nc_ohc=ND-k7sS60YgAX_Ghroo&amp;edm=AJ9x6zYBAAAA&amp;ccb=7-4&amp;ig_cache_key=YW5vbnltb3VzX3Byb2ZpbGVfcGlj.2-ccb7-4&amp;oh=00_AT8F3rEf_GImB5-7aLrLxmnDsh161xnJBocFCtNdamukyQ&amp;oe=627FB94F&amp;_nc_sid=cff2a4,49536058956,false,false,https://www.instagram.com/ma_vie_en_lu/,2022-05-09T13:35:38.778Z</t>
  </si>
  <si>
    <t>https://www.instagram.com/go_d36,go_d36,good,https://scontent-lga3-1.cdninstagram.com/v/t51.2885-19/258871497_4361472993963763_6776221714044980455_n.jpg?stp=dst-jpg_s150x150&amp;_nc_ht=scontent-lga3-1.cdninstagram.com&amp;_nc_cat=107&amp;_nc_ohc=qQWjwlR0WwkAX84KOxy&amp;edm=APQMUHMBAAAA&amp;ccb=7-4&amp;oh=00_AT_utkB-euc2-g1y9TGktgeO1j6JnWfo7v-FPt7laZk-vg&amp;oe=627F47AA&amp;_nc_sid=e5d0a6,50127997807,true,false,https://www.instagram.com/ma_vie_en_lu/,2022-05-09T13:35:38.778Z</t>
  </si>
  <si>
    <t>https://www.instagram.com/emmaetdahlia,emmaetdahlia,Emma Banach,https://scontent-lga3-1.cdninstagram.com/v/t51.2885-19/157716987_2867488673501297_3914974187069687318_n.jpg?stp=dst-jpg_s150x150&amp;_nc_ht=scontent-lga3-1.cdninstagram.com&amp;_nc_cat=105&amp;_nc_ohc=BQ6MT5z1ZLsAX9NKAQ1&amp;edm=APQMUHMBAAAA&amp;ccb=7-4&amp;oh=00_AT-X3MP3V3V-xUtyScozkhBysP32hFe2J0ypF_g6GDjiaw&amp;oe=62801ACB&amp;_nc_sid=e5d0a6,6989460867,false,false,https://www.instagram.com/ma_vie_en_lu/,2022-05-09T13:35:38.778Z</t>
  </si>
  <si>
    <t>https://www.instagram.com/vegan_fitt_recipe,vegan_fitt_recipe,vegan_fitt_recipe,https://scontent-lga3-1.cdninstagram.com/v/t51.2885-19/277955784_495254615585434_5287258659186723057_n.jpg?stp=dst-jpg_s150x150&amp;_nc_ht=scontent-lga3-1.cdninstagram.com&amp;_nc_cat=110&amp;_nc_ohc=8RnGz37YQWsAX_emPtR&amp;edm=APQMUHMBAAAA&amp;ccb=7-4&amp;oh=00_AT8G24DtFULkIk6Ktl925HnsYPMveXqEPNBtSH_57tBuUA&amp;oe=6280A988&amp;_nc_sid=e5d0a6,48073028174,false,false,https://www.instagram.com/ma_vie_en_lu/,2022-05-09T13:35:38.778Z</t>
  </si>
  <si>
    <t>https://www.instagram.com/rdv_lumineux,rdv_lumineux,rdv_lumineux,https://scontent-lga3-1.cdninstagram.com/v/t51.2885-19/276203206_526829812132278_7291647617477637884_n.jpg?stp=dst-jpg_s150x150&amp;_nc_ht=scontent-lga3-1.cdninstagram.com&amp;_nc_cat=106&amp;_nc_ohc=6iSFD1id9lMAX9ToYig&amp;edm=APQMUHMBAAAA&amp;ccb=7-4&amp;oh=00_AT_YIIdDiz3456f9IGYyDDb8_mDMBkKbbV4v-JPBeYmquw&amp;oe=6280131D&amp;_nc_sid=e5d0a6,48526561105,false,false,https://www.instagram.com/ma_vie_en_lu/,2022-05-09T13:35:38.778Z</t>
  </si>
  <si>
    <t>https://www.instagram.com/stephanie.cabanes.7,stephanie.cabanes.7,Stephanie Cabanes,https://scontent-lga3-1.cdninstagram.com/v/t51.2885-19/233852182_359593392345694_4904511511387556209_n.jpg?stp=dst-jpg_s150x150&amp;_nc_ht=scontent-lga3-1.cdninstagram.com&amp;_nc_cat=110&amp;_nc_ohc=p8pv8dEy9aIAX-qdvCo&amp;edm=APQMUHMBAAAA&amp;ccb=7-4&amp;oh=00_AT-NZA3WgfXjHA6HSgl7zQ2gqR6Ea6tLk3m5QGdtmjeHZQ&amp;oe=62805FED&amp;_nc_sid=e5d0a6,7312233510,true,false,https://www.instagram.com/ma_vie_en_lu/,2022-05-09T13:35:38.778Z</t>
  </si>
  <si>
    <t>https://www.instagram.com/jen_nifer_l,jen_nifer_l,Jennifer,https://scontent-lga3-1.cdninstagram.com/v/t51.2885-19/269340028_309642864391321_6940639354794786075_n.jpg?stp=dst-jpg_s150x150&amp;_nc_ht=scontent-lga3-1.cdninstagram.com&amp;_nc_cat=101&amp;_nc_ohc=_kkvtCm5nrUAX_0GGnh&amp;edm=APQMUHMBAAAA&amp;ccb=7-4&amp;oh=00_AT-ligaHGzNn2ieUTC_PzEH4BTpq05QNpsmlsEi3Q-7Ydg&amp;oe=62810174&amp;_nc_sid=e5d0a6,217775875,true,false,https://www.instagram.com/ma_vie_en_lu/,2022-05-09T13:35:38.778Z</t>
  </si>
  <si>
    <t>https://www.instagram.com/audger.tonta,audger.tonta,Audger Tonta,https://scontent-lga3-1.cdninstagram.com/v/t51.2885-19/279924988_867546187973848_640460584530391158_n.jpg?stp=dst-jpg_s150x150&amp;_nc_ht=scontent-lga3-1.cdninstagram.com&amp;_nc_cat=104&amp;_nc_ohc=mNhGUnQ4pPEAX956mD3&amp;edm=APQMUHMBAAAA&amp;ccb=7-4&amp;oh=00_AT92-gx0yk-4QcBX-6MEHkCev8aMNR_lCizDI1pkHlB5fw&amp;oe=627FB443&amp;_nc_sid=e5d0a6,3933945460,false,false,https://www.instagram.com/ma_vie_en_lu/,2022-05-09T13:35:38.778Z</t>
  </si>
  <si>
    <t>https://www.instagram.com/ghalya_hm,ghalya_hm,Ghalya,https://scontent-lga3-1.cdninstagram.com/v/t51.2885-19/14033488_1006153456164247_133243588_a.jpg?stp=dst-jpg_s150x150&amp;_nc_ht=scontent-lga3-1.cdninstagram.com&amp;_nc_cat=107&amp;_nc_ohc=6D_22Vo-XWwAX_R_W49&amp;edm=APQMUHMBAAAA&amp;ccb=7-4&amp;oh=00_AT9XeWPY3CRYkCuLskZXlwEsxxn9bk9SOfS4DTgMPM6Xrg&amp;oe=627F68DE&amp;_nc_sid=e5d0a6,3683117601,true,false,https://www.instagram.com/ma_vie_en_lu/,2022-05-09T13:35:38.778Z</t>
  </si>
  <si>
    <t>https://www.instagram.com/tariflerii.yemek,tariflerii.yemek,yemek tariflerr,https://scontent-lga3-1.cdninstagram.com/v/t51.2885-19/277652456_1869821846521810_6125351666265964731_n.jpg?stp=dst-jpg_s150x150&amp;_nc_ht=scontent-lga3-1.cdninstagram.com&amp;_nc_cat=110&amp;_nc_ohc=40JO9vD8vMAAX_ITFQw&amp;edm=APQMUHMBAAAA&amp;ccb=7-4&amp;oh=00_AT_h2TvKYQk7t7ih3nlBwCW6oSuI8CvJGzCFLZ8s_BWFqA&amp;oe=6280433C&amp;_nc_sid=e5d0a6,49998318450,false,false,https://www.instagram.com/ma_vie_en_lu/,2022-05-09T13:35:38.778Z</t>
  </si>
  <si>
    <t>https://www.instagram.com/floe_kort,floe_kort,Floe Kort,https://scontent-lga3-1.cdninstagram.com/v/t51.2885-19/242381942_549192049622488_1465589022412700543_n.jpg?stp=dst-jpg_s150x150&amp;_nc_ht=scontent-lga3-1.cdninstagram.com&amp;_nc_cat=104&amp;_nc_ohc=uzUbe4poHNIAX-gHosJ&amp;edm=APQMUHMBAAAA&amp;ccb=7-4&amp;oh=00_AT9J7IXz_mT872sAW7E7Kf40n_G36njAGJv8ZGlu07N9QA&amp;oe=628058EC&amp;_nc_sid=e5d0a6,3456263837,true,false,https://www.instagram.com/ma_vie_en_lu/,2022-05-09T13:35:38.778Z</t>
  </si>
  <si>
    <t>https://www.instagram.com/aliiix_ly3,aliiix_ly3,Alix ðŸ“· ðŸƒ,https://scontent-lga3-1.cdninstagram.com/v/t51.2885-19/271123930_437968897875288_1329308439228781720_n.jpg?stp=dst-jpg_s150x150&amp;_nc_ht=scontent-lga3-1.cdninstagram.com&amp;_nc_cat=100&amp;_nc_ohc=UBWjZCUbdsAAX-vJDjR&amp;edm=APQMUHMBAAAA&amp;ccb=7-4&amp;oh=00_AT-JLx0QH2BaezPzd_Y072bpBHN4MFRxydsaH6NqQt-52Q&amp;oe=628073FE&amp;_nc_sid=e5d0a6,1280398335,false,false,https://www.instagram.com/ma_vie_en_lu/,2022-05-09T13:35:38.778Z</t>
  </si>
  <si>
    <t>https://www.instagram.com/tari.sunshine,tari.sunshine,Masha Foxroguish ðŸ¦Š,https://scontent-lga3-1.cdninstagram.com/v/t51.2885-19/102370822_3118515411576688_6646175782546524358_n.jpg?stp=dst-jpg_s150x150&amp;_nc_ht=scontent-lga3-1.cdninstagram.com&amp;_nc_cat=104&amp;_nc_ohc=bgmgXZXdU7EAX8oOuJH&amp;edm=APQMUHMBAAAA&amp;ccb=7-4&amp;oh=00_AT8uqh10UwtKsj0OnHMJSnd3VF5zq1tNFcQI2oN-GGesPw&amp;oe=627F8E05&amp;_nc_sid=e5d0a6,3995853063,false,false,https://www.instagram.com/ma_vie_en_lu/,2022-05-09T13:35:38.778Z</t>
  </si>
  <si>
    <t>https://www.instagram.com/sophiaabsd,sophiaabsd,,https://scontent-lga3-1.cdninstagram.com/v/t51.2885-19/279242496_163064912756750_8750551502756127111_n.jpg?stp=dst-jpg_s150x150&amp;_nc_ht=scontent-lga3-1.cdninstagram.com&amp;_nc_cat=102&amp;_nc_ohc=PJV32-RfP9sAX_FnmpH&amp;edm=APQMUHMBAAAA&amp;ccb=7-4&amp;oh=00_AT_4jf1ZNAlH6RO5uCv4ByJCFVMlOBHSE-2_fOjz_sAjgA&amp;oe=627FDA99&amp;_nc_sid=e5d0a6,256230647,true,false,https://www.instagram.com/ma_vie_en_lu/,2022-05-09T13:35:38.779Z</t>
  </si>
  <si>
    <t>https://www.instagram.com/marietou.dione.77,marietou.dione.77,Marietou Dione,https://scontent-lga3-1.cdninstagram.com/v/t51.2885-19/258755869_176602071352766_4941833463641064557_n.jpg?stp=dst-jpg_s150x150&amp;_nc_ht=scontent-lga3-1.cdninstagram.com&amp;_nc_cat=102&amp;_nc_ohc=4Y0Qtr4hO38AX__s5Fi&amp;edm=APQMUHMBAAAA&amp;ccb=7-4&amp;oh=00_AT9_aR1vkKjeoiDh4jijGcnE3Lol4RG5loEnl9v94niVMw&amp;oe=6280136C&amp;_nc_sid=e5d0a6,50289214849,false,false,https://www.instagram.com/ma_vie_en_lu/,2022-05-09T13:35:38.779Z</t>
  </si>
  <si>
    <t>https://www.instagram.com/stridou03,stridou03,Astrid Bacquet,https://scontent-lga3-1.cdninstagram.com/v/t51.2885-19/273507481_471368194696291_4200273545588543383_n.jpg?stp=dst-jpg_s150x150&amp;_nc_ht=scontent-lga3-1.cdninstagram.com&amp;_nc_cat=107&amp;_nc_ohc=cDt90aRl_I0AX-YP9HD&amp;edm=APQMUHMBAAAA&amp;ccb=7-4&amp;oh=00_AT_twG9JHoltOdU7QiCaxixfaAzF1j_nOC9RZ0nLk3GJjQ&amp;oe=627FF2D5&amp;_nc_sid=e5d0a6,13140888095,true,false,https://www.instagram.com/ma_vie_en_lu/,2022-05-09T13:35:38.779Z</t>
  </si>
  <si>
    <t>https://www.instagram.com/coupe95,coupe95,coupe,https://instagram.fgdl1-3.fna.fbcdn.net/v/t51.2885-19/44884218_345707102882519_2446069589734326272_n.jpg?_nc_ht=instagram.fgdl1-3.fna.fbcdn.net&amp;_nc_cat=1&amp;_nc_ohc=ND-k7sS60YgAX_Ghroo&amp;edm=AJ9x6zYBAAAA&amp;ccb=7-4&amp;ig_cache_key=YW5vbnltb3VzX3Byb2ZpbGVfcGlj.2-ccb7-4&amp;oh=00_AT8F3rEf_GImB5-7aLrLxmnDsh161xnJBocFCtNdamukyQ&amp;oe=627FB94F&amp;_nc_sid=cff2a4,7080066715,true,false,https://www.instagram.com/ma_vie_en_lu/,2022-05-09T13:35:38.779Z</t>
  </si>
  <si>
    <t>https://www.instagram.com/_zaenb_alka,_zaenb_alka,Ø²ÙŠÙ†Ø¨ Ø§Ù„Ø®Ø§Ù„Ø¯ÙŠ,https://scontent-lga3-1.cdninstagram.com/v/t51.2885-19/248920878_6878350188845515_5972118708595468240_n.jpg?stp=dst-jpg_s150x150&amp;_nc_ht=scontent-lga3-1.cdninstagram.com&amp;_nc_cat=107&amp;_nc_ohc=IMRfJOUQEvoAX_dros7&amp;edm=APQMUHMBAAAA&amp;ccb=7-4&amp;oh=00_AT_phIuDTQ8L7AfaJXs78zj4_zg7IHFbc85vbILjbQs1hA&amp;oe=62805C09&amp;_nc_sid=e5d0a6,44239498449,false,false,https://www.instagram.com/ma_vie_en_lu/,2022-05-09T13:35:38.779Z</t>
  </si>
  <si>
    <t>https://www.instagram.com/prr1n_remi,prr1n_remi,ðšðšŽðš–ðšðšŽðš–,https://scontent-lga3-1.cdninstagram.com/v/t51.2885-19/122465438_371776810732386_6406470620056804037_n.jpg?stp=dst-jpg_s150x150&amp;_nc_ht=scontent-lga3-1.cdninstagram.com&amp;_nc_cat=106&amp;_nc_ohc=6arEEExAJdkAX_5XgJH&amp;edm=APQMUHMBAAAA&amp;ccb=7-4&amp;oh=00_AT_X9Bv-k9X38OUthu4leu6abU4XlaRLpX6lWnbKh1SdFQ&amp;oe=6280D792&amp;_nc_sid=e5d0a6,6316735394,true,false,https://www.instagram.com/ma_vie_en_lu/,2022-05-09T13:35:38.779Z</t>
  </si>
  <si>
    <t>https://www.instagram.com/cocopops38,cocopops38,Pauline,https://scontent-lga3-1.cdninstagram.com/v/t51.2885-19/11881649_1611958415732536_265705810_a.jpg?stp=dst-jpg_s150x150&amp;_nc_ht=scontent-lga3-1.cdninstagram.com&amp;_nc_cat=104&amp;_nc_ohc=pQK96BAdwS8AX-pI7Pm&amp;edm=APQMUHMBAAAA&amp;ccb=7-4&amp;oh=00_AT8jDD4ydWUUoVMsSL7VIYWWLfSj-7rY6T50CHTJSbx2fQ&amp;oe=6280853D&amp;_nc_sid=e5d0a6,2151157996,true,false,https://www.instagram.com/ma_vie_en_lu/,2022-05-09T13:35:38.779Z</t>
  </si>
  <si>
    <t>https://www.instagram.com/cathybloop,cathybloop,BientoÌ‚t une femme pas morte,https://scontent-lga3-1.cdninstagram.com/v/t51.2885-19/261944761_224649353009256_1877864669225310895_n.jpg?stp=dst-jpg_s150x150&amp;_nc_ht=scontent-lga3-1.cdninstagram.com&amp;_nc_cat=100&amp;_nc_ohc=HGzrPhxt-nUAX_L1MQ7&amp;edm=APQMUHMBAAAA&amp;ccb=7-4&amp;oh=00_AT99rbbyd6ZUVMeEa8PboKgJbwSUjCFwJUBLqDkEgevEvw&amp;oe=627F8DEC&amp;_nc_sid=e5d0a6,10897431584,true,false,https://www.instagram.com/ma_vie_en_lu/,2022-05-09T13:35:39.637Z</t>
  </si>
  <si>
    <t>https://www.instagram.com/un.peu.de.ci.un.peu.de.la,un.peu.de.ci.un.peu.de.la,Caro ChrtnðŸŒŸðŸŒŸ,https://scontent-lga3-1.cdninstagram.com/v/t51.2885-19/15056528_1798753910382716_4051100706495528960_a.jpg?stp=dst-jpg_s150x150&amp;_nc_ht=scontent-lga3-1.cdninstagram.com&amp;_nc_cat=108&amp;_nc_ohc=cc3q5TXE3I8AX-ntMbt&amp;edm=APQMUHMBAAAA&amp;ccb=7-4&amp;oh=00_AT_IKvthNep8SEWrrwUU8cNLGNju0JJH7LZaUBvi-UkiqA&amp;oe=628043BB&amp;_nc_sid=e5d0a6,2111219248,false,false,https://www.instagram.com/ma_vie_en_lu/,2022-05-09T13:35:39.637Z</t>
  </si>
  <si>
    <t>https://www.instagram.com/rokhaidara,rokhaidara,Ø±ÙˆÙƒÙŠØ§ØªÙˆðŸ’—,https://scontent-lga3-1.cdninstagram.com/v/t51.2885-19/278833421_1200337160502671_5576662128599200093_n.jpg?stp=dst-jpg_s150x150&amp;_nc_ht=scontent-lga3-1.cdninstagram.com&amp;_nc_cat=111&amp;_nc_ohc=uilcz6cwHqMAX_a2w6g&amp;edm=APQMUHMBAAAA&amp;ccb=7-4&amp;oh=00_AT-4CPLOjd7OV7PfUXrm3D_kE2tzc2QgJ-nN42pcouZbzA&amp;oe=6280DDDD&amp;_nc_sid=e5d0a6,47101320863,true,false,https://www.instagram.com/ma_vie_en_lu/,2022-05-09T13:35:39.638Z</t>
  </si>
  <si>
    <t>https://www.instagram.com/justine.fgs,justine.fgs,Justine ðŸ‡ªðŸ‡¸,https://scontent-lga3-1.cdninstagram.com/v/t51.2885-19/279294674_1165060264290807_8846241482579446284_n.jpg?stp=dst-jpg_s150x150&amp;_nc_ht=scontent-lga3-1.cdninstagram.com&amp;_nc_cat=103&amp;_nc_ohc=MfePbbATNJ4AX9neCYF&amp;edm=APQMUHMBAAAA&amp;ccb=7-4&amp;oh=00_AT_e1acI9RI0xxbkejse_dI9fwT389YbNWZ9QLWA4Tvfiw&amp;oe=62801A35&amp;_nc_sid=e5d0a6,2278364991,true,false,https://www.instagram.com/ma_vie_en_lu/,2022-05-09T13:35:39.638Z</t>
  </si>
  <si>
    <t>https://www.instagram.com/catia_c.gama,catia_c.gama,Catia C. Gama,https://scontent-lga3-1.cdninstagram.com/v/t51.2885-19/81675689_416665739048618_5720565949128507392_n.jpg?stp=dst-jpg_s150x150&amp;_nc_ht=scontent-lga3-1.cdninstagram.com&amp;_nc_cat=102&amp;_nc_ohc=doXW2-j3cosAX9HjMSX&amp;edm=APQMUHMBAAAA&amp;ccb=7-4&amp;oh=00_AT_IEL_9mPXIXjdmgUo3I4P3PUVftah7UjteJZBWfTJdoQ&amp;oe=627FEEB8&amp;_nc_sid=e5d0a6,27229141395,false,false,https://www.instagram.com/ma_vie_en_lu/,2022-05-09T13:35:39.638Z</t>
  </si>
  <si>
    <t>https://www.instagram.com/ju.li.na.do,ju.li.na.do,Julie,https://scontent-lga3-1.cdninstagram.com/v/t51.2885-19/240944507_981395779093428_5925223722014561056_n.jpg?stp=dst-jpg_s150x150&amp;_nc_ht=scontent-lga3-1.cdninstagram.com&amp;_nc_cat=100&amp;_nc_ohc=LxddZWoKi6QAX-ShzWW&amp;edm=APQMUHMBAAAA&amp;ccb=7-4&amp;oh=00_AT9QcW2y7MOGSSL8EBttIkNsObdCF7RTqet1kcBuNKp9Aw&amp;oe=627F7CBF&amp;_nc_sid=e5d0a6,9947393502,true,false,https://www.instagram.com/ma_vie_en_lu/,2022-05-09T13:35:39.638Z</t>
  </si>
  <si>
    <t>https://www.instagram.com/marjorie.lsn,marjorie.lsn,Marjo,https://scontent-lga3-1.cdninstagram.com/v/t51.2885-19/247058729_400369318466918_6206276055675909531_n.jpg?stp=dst-jpg_s150x150&amp;_nc_ht=scontent-lga3-1.cdninstagram.com&amp;_nc_cat=102&amp;_nc_ohc=eRbdyK6OrtMAX959Gzt&amp;edm=APQMUHMBAAAA&amp;ccb=7-4&amp;oh=00_AT_hR6rMagKlDXy7R3vx_M1YEi_3f7EovV3WB1452dOejQ&amp;oe=627F1EB9&amp;_nc_sid=e5d0a6,4667815938,true,false,https://www.instagram.com/ma_vie_en_lu/,2022-05-09T13:35:39.638Z</t>
  </si>
  <si>
    <t>https://www.instagram.com/mandine974,mandine974,Amandine Ruffin,https://scontent-lga3-1.cdninstagram.com/v/t51.2885-19/269784753_2047380508764804_1354642375049365383_n.jpg?stp=dst-jpg_s150x150&amp;_nc_ht=scontent-lga3-1.cdninstagram.com&amp;_nc_cat=100&amp;_nc_ohc=BmNpUQY8oVgAX8GdtH9&amp;edm=APQMUHMBAAAA&amp;ccb=7-4&amp;oh=00_AT9gDrvL5V49ad1HbMjEMCy_wO4ApdI8sioqfMcIwzG4_A&amp;oe=6280F0EF&amp;_nc_sid=e5d0a6,1033557060,false,false,https://www.instagram.com/ma_vie_en_lu/,2022-05-09T13:35:39.638Z</t>
  </si>
  <si>
    <t>https://www.instagram.com/oceaneprevt,oceaneprevt,OceÌane PreÌvot,https://scontent-lga3-1.cdninstagram.com/v/t51.2885-19/11355885_858658957542406_1213008783_a.jpg?_nc_ht=scontent-lga3-1.cdninstagram.com&amp;_nc_cat=110&amp;_nc_ohc=h9xgw8fmX9wAX_feS8q&amp;edm=APQMUHMBAAAA&amp;ccb=7-4&amp;oh=00_AT-FFkfNkfjqwpNF9Msj3HaHHAOEjkygvpL2FGDTM6W_yw&amp;oe=6280AC9F&amp;_nc_sid=e5d0a6,1159247899,true,false,https://www.instagram.com/ma_vie_en_lu/,2022-05-09T13:35:39.639Z</t>
  </si>
  <si>
    <t>https://www.instagram.com/marion_guery,marion_guery,Mar Ion,https://scontent-lga3-1.cdninstagram.com/v/t51.2885-19/273990488_161197636256747_7793028914722927194_n.jpg?stp=dst-jpg_s150x150&amp;_nc_ht=scontent-lga3-1.cdninstagram.com&amp;_nc_cat=111&amp;_nc_ohc=vkcGJaeFpScAX8dMX-p&amp;edm=APQMUHMBAAAA&amp;ccb=7-4&amp;oh=00_AT8nyj4AHXkCPDaFxCfZ3QpbifJpv7SDU9rjbta2RlQY6g&amp;oe=62805CC7&amp;_nc_sid=e5d0a6,1631845711,true,false,https://www.instagram.com/ma_vie_en_lu/,2022-05-09T13:35:39.639Z</t>
  </si>
  <si>
    <t>https://www.instagram.com/nougieraurelie,nougieraurelie,AureÌlie Nougier,https://scontent-lga3-1.cdninstagram.com/v/t51.2885-19/64485353_2323891114523184_3119109059714744320_n.jpg?stp=dst-jpg_s150x150&amp;_nc_ht=scontent-lga3-1.cdninstagram.com&amp;_nc_cat=100&amp;_nc_ohc=hCkj0NHXWy0AX_okfnh&amp;edm=APQMUHMBAAAA&amp;ccb=7-4&amp;oh=00_AT_n1X3KUjcLTHEYKY0Y6QHAAfhcsHeEBR1O1P8E602Q4Q&amp;oe=62808C01&amp;_nc_sid=e5d0a6,7431339248,true,false,https://www.instagram.com/ma_vie_en_lu/,2022-05-09T13:35:39.639Z</t>
  </si>
  <si>
    <t>https://www.instagram.com/stephanie_aubert,stephanie_aubert,SteÌphanie Aubert,https://scontent-lga3-1.cdninstagram.com/v/t51.2885-19/40676527_2191389187785480_5810431117525778432_n.jpg?stp=dst-jpg_s150x150&amp;_nc_ht=scontent-lga3-1.cdninstagram.com&amp;_nc_cat=100&amp;_nc_ohc=TwfTEFS8-L4AX8pCLEc&amp;edm=APQMUHMBAAAA&amp;ccb=7-4&amp;oh=00_AT_YLrCi2gpn45KC2Phs6mX2Acgcfa2ut1UiCAJFwHxYew&amp;oe=6280DD3E&amp;_nc_sid=e5d0a6,1822486045,true,false,https://www.instagram.com/ma_vie_en_lu/,2022-05-09T13:35:39.639Z</t>
  </si>
  <si>
    <t>https://www.instagram.com/cuermarine,cuermarine,Marine,https://scontent-lga3-1.cdninstagram.com/v/t51.2885-19/90179829_215748202825429_9030898617992347648_n.jpg?stp=dst-jpg_s150x150&amp;_nc_ht=scontent-lga3-1.cdninstagram.com&amp;_nc_cat=101&amp;_nc_ohc=7_99ivAH1JoAX9PbcNt&amp;edm=APQMUHMBAAAA&amp;ccb=7-4&amp;oh=00_AT8uw7CUweRBZSaExLASQWVnmAh_Mr4XM8WCaCLmyz5zgA&amp;oe=627F391C&amp;_nc_sid=e5d0a6,32163290411,true,false,https://www.instagram.com/ma_vie_en_lu/,2022-05-09T13:35:39.639Z</t>
  </si>
  <si>
    <t>https://www.instagram.com/candyraton72,candyraton72,Candy Raton,https://instagram.frec7-1.fna.fbcdn.net/v/t51.2885-19/44884218_345707102882519_2446069589734326272_n.jpg?efg=eyJybWQiOiJpZ19hbmRyb2lkX21vYmlsZV9uZXR3b3JrX3N0YWNrX3VzZV9haV9hZGRyY29uZmlnXzI6Y29udHJvbCJ9&amp;_nc_ht=instagram.frec7-1.fna.fbcdn.net&amp;_nc_cat=1&amp;_nc_ohc=ND-k7sS60YgAX-Olxh5&amp;edm=ALlQn9MBAAAA&amp;ccb=7-4&amp;ig_cache_key=YW5vbnltb3VzX3Byb2ZpbGVfcGlj.2-ccb7-4&amp;oh=00_AT9fGB2BkirtKcX50-0_3JCcHAy_cDSeI63Y45K6Of8aMA&amp;oe=627FB94F&amp;_nc_sid=48a2a6,45721925663,false,false,https://www.instagram.com/ma_vie_en_lu/,2022-05-09T13:35:39.639Z</t>
  </si>
  <si>
    <t>https://www.instagram.com/fatouuuuu_falll,fatouuuuu_falll,Fatou FallðŸ¯â¤ï¸,https://scontent-lga3-1.cdninstagram.com/v/t51.2885-19/123628198_734518300475745_48606634231952658_n.jpg?stp=dst-jpg_s150x150&amp;_nc_ht=scontent-lga3-1.cdninstagram.com&amp;_nc_cat=109&amp;_nc_ohc=HtId21MoSF0AX-HPqv4&amp;edm=APQMUHMBAAAA&amp;ccb=7-4&amp;oh=00_AT-a0_C5ekwma1G6Wz143QKmWytpmtt_kjm-u1xvDONwRw&amp;oe=6280387B&amp;_nc_sid=e5d0a6,8420801105,false,false,https://www.instagram.com/ma_vie_en_lu/,2022-05-09T13:35:39.640Z</t>
  </si>
  <si>
    <t>https://www.instagram.com/giulias292,giulias292,Giulia,https://scontent-lga3-1.cdninstagram.com/v/t51.2885-19/244752424_2651843728458559_6507987835839786974_n.jpg?stp=dst-jpg_s150x150&amp;_nc_ht=scontent-lga3-1.cdninstagram.com&amp;_nc_cat=107&amp;_nc_ohc=7PfQQj16Bt0AX-J0e1u&amp;edm=APQMUHMBAAAA&amp;ccb=7-4&amp;oh=00_AT-QBYnwSjSoHyVoIEbxOpSV8ozZ9DwMF0wJfDzKb0n6Lw&amp;oe=62808EA6&amp;_nc_sid=e5d0a6,49642122252,true,false,https://www.instagram.com/ma_vie_en_lu/,2022-05-09T13:35:39.640Z</t>
  </si>
  <si>
    <t>https://www.instagram.com/batoul9607,batoul9607,Batoul Batoul,https://scontent-lga3-1.cdninstagram.com/v/t51.2885-19/193381491_230096908551161_5702851436185454642_n.jpg?stp=dst-jpg_s150x150&amp;_nc_ht=scontent-lga3-1.cdninstagram.com&amp;_nc_cat=105&amp;_nc_ohc=8fjYfdvfqKYAX_hp-8q&amp;edm=APQMUHMBAAAA&amp;ccb=7-4&amp;oh=00_AT-ZsLzrG3uAKK0ZO-3CGhJhDE-3PG3IEN2shgkgvsSfUA&amp;oe=6280606B&amp;_nc_sid=e5d0a6,48068509852,false,false,https://www.instagram.com/ma_vie_en_lu/,2022-05-09T13:35:39.640Z</t>
  </si>
  <si>
    <t>https://www.instagram.com/leriagtl,leriagtl,â„’â„¯ð“‡ð’¾ð’¶ ð’¢â„¯ð“ƒð“‰ð’¾ð“ð’¾ ð’žâ„¯ð“ˆð’¶ð“‡ð’¾,https://scontent-lga3-1.cdninstagram.com/v/t51.2885-19/279253214_694874144899399_3651274656802476931_n.jpg?stp=dst-jpg_s150x150&amp;_nc_ht=scontent-lga3-1.cdninstagram.com&amp;_nc_cat=107&amp;_nc_ohc=H0Pu7Jmms2EAX8v3Pjn&amp;edm=APQMUHMBAAAA&amp;ccb=7-4&amp;oh=00_AT8dcRYApl2fPmK_1ivkkrjyuVeSYZnq0kjo2Lzr4CnX4g&amp;oe=627F7121&amp;_nc_sid=e5d0a6,3329154,true,false,https://www.instagram.com/ma_vie_en_lu/,2022-05-09T13:35:39.640Z</t>
  </si>
  <si>
    <t>https://www.instagram.com/laraleuzz91,laraleuzz91,,https://scontent-lga3-1.cdninstagram.com/v/t51.2885-19/278637251_149514357561433_8360971079082314937_n.jpg?stp=dst-jpg_s150x150&amp;_nc_ht=scontent-lga3-1.cdninstagram.com&amp;_nc_cat=101&amp;_nc_ohc=h4TICyVfHA4AX8WtlT1&amp;edm=APQMUHMBAAAA&amp;ccb=7-4&amp;oh=00_AT--YiiCaOVuEY0A8KqaEs0aHdxih2xK4kWSVHg8BNCDMA&amp;oe=62801148&amp;_nc_sid=e5d0a6,6283287293,true,false,https://www.instagram.com/ma_vie_en_lu/,2022-05-09T13:35:39.640Z</t>
  </si>
  <si>
    <t>https://www.instagram.com/mathoupru,mathoupru,Mathou Pru,https://scontent-lga3-1.cdninstagram.com/v/t51.2885-19/132747433_1321951958173481_2227678253009260879_n.jpg?stp=dst-jpg_s150x150&amp;_nc_ht=scontent-lga3-1.cdninstagram.com&amp;_nc_cat=105&amp;_nc_ohc=6t9n8FncdfcAX9ofZSd&amp;edm=APQMUHMBAAAA&amp;ccb=7-4&amp;oh=00_AT-urLgHPUJ0dXYsYnChxkSz1tJvAQwmVpyP_XacJnx6Lw&amp;oe=627F30DF&amp;_nc_sid=e5d0a6,144206116,true,false,https://www.instagram.com/ma_vie_en_lu/,2022-05-09T13:35:39.640Z</t>
  </si>
  <si>
    <t>https://www.instagram.com/chakrounr,chakrounr,Rahma Chakroun,https://scontent-lga3-1.cdninstagram.com/v/t51.2885-19/10691653_769518203108008_1325947356_a.jpg?_nc_ht=scontent-lga3-1.cdninstagram.com&amp;_nc_cat=104&amp;_nc_ohc=x-s-xSwzAHQAX9h5U3X&amp;edm=APQMUHMBAAAA&amp;ccb=7-4&amp;oh=00_AT8kvdz4TQ4RLbnBcK_6N4CsBfeMnHrv_bPv7wVBzinzHg&amp;oe=6280C9B1&amp;_nc_sid=e5d0a6,1518294055,true,false,https://www.instagram.com/ma_vie_en_lu/,2022-05-09T13:35:39.640Z</t>
  </si>
  <si>
    <t>https://www.instagram.com/a_ro_lev,a_ro_lev,rossi,https://instagram.frec7-1.fna.fbcdn.net/v/t51.2885-19/44884218_345707102882519_2446069589734326272_n.jpg?efg=eyJybWQiOiJpZ19hbmRyb2lkX21vYmlsZV9uZXR3b3JrX3N0YWNrX3VzZV9haV9hZGRyY29uZmlnXzI6Y29udHJvbCJ9&amp;_nc_ht=instagram.frec7-1.fna.fbcdn.net&amp;_nc_cat=1&amp;_nc_ohc=ND-k7sS60YgAX-Olxh5&amp;edm=ALlQn9MBAAAA&amp;ccb=7-4&amp;ig_cache_key=YW5vbnltb3VzX3Byb2ZpbGVfcGlj.2-ccb7-4&amp;oh=00_AT9fGB2BkirtKcX50-0_3JCcHAy_cDSeI63Y45K6Of8aMA&amp;oe=627FB94F&amp;_nc_sid=48a2a6,33065639402,true,false,https://www.instagram.com/ma_vie_en_lu/,2022-05-09T13:35:39.641Z</t>
  </si>
  <si>
    <t>https://www.instagram.com/sofia__djz33,sofia__djz33,sofia__djz33,https://instagram.frec7-1.fna.fbcdn.net/v/t51.2885-19/44884218_345707102882519_2446069589734326272_n.jpg?efg=eyJybWQiOiJpZ19hbmRyb2lkX21vYmlsZV9uZXR3b3JrX3N0YWNrX3VzZV9haV9hZGRyY29uZmlnXzI6Y29udHJvbCJ9&amp;_nc_ht=instagram.frec7-1.fna.fbcdn.net&amp;_nc_cat=1&amp;_nc_ohc=ND-k7sS60YgAX-Olxh5&amp;edm=ALlQn9MBAAAA&amp;ccb=7-4&amp;ig_cache_key=YW5vbnltb3VzX3Byb2ZpbGVfcGlj.2-ccb7-4&amp;oh=00_AT9fGB2BkirtKcX50-0_3JCcHAy_cDSeI63Y45K6Of8aMA&amp;oe=627FB94F&amp;_nc_sid=48a2a6,50676642055,false,false,https://www.instagram.com/ma_vie_en_lu/,2022-05-09T13:35:39.641Z</t>
  </si>
  <si>
    <t>https://www.instagram.com/sarayasmine330,sarayasmine330,Ø§Ù„Ø³Ø¹Ø§Ø¯Ø©,https://instagram.frec7-1.fna.fbcdn.net/v/t51.2885-19/44884218_345707102882519_2446069589734326272_n.jpg?efg=eyJybWQiOiJpZ19hbmRyb2lkX21vYmlsZV9uZXR3b3JrX3N0YWNrX3VzZV9haV9hZGRyY29uZmlnXzI6Y29udHJvbCJ9&amp;_nc_ht=instagram.frec7-1.fna.fbcdn.net&amp;_nc_cat=1&amp;_nc_ohc=ND-k7sS60YgAX-Olxh5&amp;edm=ALlQn9MBAAAA&amp;ccb=7-4&amp;ig_cache_key=YW5vbnltb3VzX3Byb2ZpbGVfcGlj.2-ccb7-4&amp;oh=00_AT9fGB2BkirtKcX50-0_3JCcHAy_cDSeI63Y45K6Of8aMA&amp;oe=627FB94F&amp;_nc_sid=48a2a6,50497570631,false,false,https://www.instagram.com/ma_vie_en_lu/,2022-05-09T13:35:39.641Z</t>
  </si>
  <si>
    <t>https://www.instagram.com/calietmadi,calietmadi,Cali et Madi,https://scontent-lga3-1.cdninstagram.com/v/t51.2885-19/213015505_515486349761809_2557864311070840403_n.jpg?stp=dst-jpg_s150x150&amp;_nc_ht=scontent-lga3-1.cdninstagram.com&amp;_nc_cat=101&amp;_nc_ohc=OPyxNxZBaAIAX9rZGAz&amp;edm=APQMUHMBAAAA&amp;ccb=7-4&amp;oh=00_AT_utESN54yr2Kl6kHU6TY_IgHxN4CK1fn_d-aMFjNpiZQ&amp;oe=627F3535&amp;_nc_sid=e5d0a6,4306923505,false,false,https://www.instagram.com/ma_vie_en_lu/,2022-05-09T13:35:39.641Z</t>
  </si>
  <si>
    <t>https://www.instagram.com/_clxra4,_clxra4,ð“’ð“µð“ªð“»ð“ª | ðŸ‡«ðŸ‡·ðŸ‡µðŸ‡¹,https://scontent-lga3-1.cdninstagram.com/v/t51.2885-19/279721270_1022092478410272_3810344013224567723_n.jpg?stp=dst-jpg_s150x150&amp;_nc_ht=scontent-lga3-1.cdninstagram.com&amp;_nc_cat=100&amp;_nc_ohc=0tnWEZuAqMMAX8Kesv_&amp;edm=APQMUHMBAAAA&amp;ccb=7-4&amp;oh=00_AT8CJMqUCKIzgKsriZZf2aOpTRzIF98bBiKVhIHthl-NfQ&amp;oe=62808936&amp;_nc_sid=e5d0a6,26579186771,true,false,https://www.instagram.com/ma_vie_en_lu/,2022-05-09T13:35:39.641Z</t>
  </si>
  <si>
    <t>https://www.instagram.com/ludmilla.kvln_,ludmilla.kvln_,LUDMILLA KOVALENKO,https://scontent-lga3-1.cdninstagram.com/v/t51.2885-19/275211660_128044999753877_3719158648427836260_n.jpg?stp=dst-jpg_s150x150&amp;_nc_ht=scontent-lga3-1.cdninstagram.com&amp;_nc_cat=105&amp;_nc_ohc=806nxLBbpC4AX-HOw3q&amp;edm=APQMUHMBAAAA&amp;ccb=7-4&amp;oh=00_AT_SIrKehgi1NF2zEMLEIS0IMDtUW5p1ohKFHpUwvkn_QQ&amp;oe=627F967D&amp;_nc_sid=e5d0a6,1087141749,true,false,https://www.instagram.com/ma_vie_en_lu/,2022-05-09T13:35:39.641Z</t>
  </si>
  <si>
    <t>https://www.instagram.com/marissa.dlndr,marissa.dlndr,Marissa.dlndr,https://scontent-lga3-1.cdninstagram.com/v/t51.2885-19/218410466_4430586503638425_1006006011406393696_n.jpg?stp=dst-jpg_s150x150&amp;_nc_ht=scontent-lga3-1.cdninstagram.com&amp;_nc_cat=109&amp;_nc_ohc=doA8149Rsb0AX9eb4Ly&amp;edm=APQMUHMBAAAA&amp;ccb=7-4&amp;oh=00_AT94484MJ6qT8xUzZ6hRrwYoUZ7oWnOQpKBIzmrbtpixbQ&amp;oe=627FCC78&amp;_nc_sid=e5d0a6,5662812876,true,false,https://www.instagram.com/ma_vie_en_lu/,2022-05-09T13:35:39.641Z</t>
  </si>
  <si>
    <t>https://www.instagram.com/marine.madi,marine.madi,Marine Madi,https://scontent-lga3-1.cdninstagram.com/v/t51.2885-19/115974612_289888325457432_3512167654532735532_n.jpg?stp=dst-jpg_s150x150&amp;_nc_ht=scontent-lga3-1.cdninstagram.com&amp;_nc_cat=100&amp;_nc_ohc=AvcY390RWD4AX-f3HIK&amp;edm=APQMUHMBAAAA&amp;ccb=7-4&amp;oh=00_AT_BK6iRGl7LjdYJX1EtA3A-24B0hSFWg1pCvfS6DbBSOQ&amp;oe=62804369&amp;_nc_sid=e5d0a6,25087126608,true,false,https://www.instagram.com/ma_vie_en_lu/,2022-05-09T13:35:39.641Z</t>
  </si>
  <si>
    <t>https://www.instagram.com/leandrezongo,leandrezongo,Leandre Zongo,https://scontent-lga3-1.cdninstagram.com/v/t51.2885-19/240648953_134586152155972_8176817913002004429_n.jpg?stp=dst-jpg_s150x150&amp;_nc_ht=scontent-lga3-1.cdninstagram.com&amp;_nc_cat=104&amp;_nc_ohc=yHZ6lc811cEAX9M1EOE&amp;edm=APQMUHMBAAAA&amp;ccb=7-4&amp;oh=00_AT80rErk3wDEfJtTaSO5V4hmoJ4NxPd4QFU1ZAc-QEaQ1Q&amp;oe=627FC061&amp;_nc_sid=e5d0a6,49144978837,true,false,https://www.instagram.com/ma_vie_en_lu/,2022-05-09T13:35:39.641Z</t>
  </si>
  <si>
    <t>https://www.instagram.com/moussieats,moussieats,Moussi Eats,https://scontent-lga3-1.cdninstagram.com/v/t51.2885-19/273422291_1236977986826756_1825267146391155092_n.jpg?stp=dst-jpg_s150x150&amp;_nc_ht=scontent-lga3-1.cdninstagram.com&amp;_nc_cat=108&amp;_nc_ohc=pTzCwBLPSwEAX8d84Ug&amp;edm=APQMUHMBAAAA&amp;ccb=7-4&amp;oh=00_AT_hvx8HyqNhcppRnwfGpQyhbEybXUEl0fbIbamsZwmFkw&amp;oe=627F90C4&amp;_nc_sid=e5d0a6,49951879081,false,false,https://www.instagram.com/ma_vie_en_lu/,2022-05-09T13:35:39.641Z</t>
  </si>
  <si>
    <t>https://www.instagram.com/clemslefevre,clemslefevre,CleÌmence ðŸŠ,https://scontent-lga3-1.cdninstagram.com/v/t51.2885-19/244557806_885986255626239_2386349556806944678_n.jpg?stp=dst-jpg_s150x150&amp;_nc_ht=scontent-lga3-1.cdninstagram.com&amp;_nc_cat=103&amp;_nc_ohc=e9QzxPBKvtQAX8f-xOA&amp;edm=APQMUHMBAAAA&amp;ccb=7-4&amp;oh=00_AT8hTNp2ASYtyXC4x7j8QS9IM_a7Nbp7BoZHCAbFVvMjGQ&amp;oe=627F082E&amp;_nc_sid=e5d0a6,235841880,false,false,https://www.instagram.com/ma_vie_en_lu/,2022-05-09T13:35:39.641Z</t>
  </si>
  <si>
    <t>https://www.instagram.com/lolaaa1594,lolaaa1594,,https://scontent-lga3-1.cdninstagram.com/v/t51.2885-19/258015737_115980077559144_5194666758393844228_n.jpg?stp=dst-jpg_s150x150&amp;_nc_ht=scontent-lga3-1.cdninstagram.com&amp;_nc_cat=100&amp;_nc_ohc=0LMOfznbQeYAX9IL2y2&amp;edm=APQMUHMBAAAA&amp;ccb=7-4&amp;oh=00_AT8e5ZkeT95l8ik3n_gocjEyJpNJL2Gd0LZDkkxDVnPa1A&amp;oe=627F7A2B&amp;_nc_sid=e5d0a6,37064380703,true,false,https://www.instagram.com/ma_vie_en_lu/,2022-05-09T13:35:39.642Z</t>
  </si>
  <si>
    <t>https://www.instagram.com/amirabty,amirabty,Ù…Ø§Ù†Ùˆ,https://scontent-lga3-1.cdninstagram.com/v/t51.2885-19/240871730_2986283004947969_7219747303898799757_n.jpg?stp=dst-jpg_s150x150&amp;_nc_ht=scontent-lga3-1.cdninstagram.com&amp;_nc_cat=105&amp;_nc_ohc=hwU0zktMPU0AX_dzk6Q&amp;edm=APQMUHMBAAAA&amp;ccb=7-4&amp;oh=00_AT_rI7c2rMACtcgPHCYAV1S5ovQ7xUIxq9x6b7PNF5jjzQ&amp;oe=62802312&amp;_nc_sid=e5d0a6,317222712,true,false,https://www.instagram.com/ma_vie_en_lu/,2022-05-09T13:35:39.642Z</t>
  </si>
  <si>
    <t>https://www.instagram.com/clairelaurezordia,clairelaurezordia,Claire Zordia,https://scontent-lga3-1.cdninstagram.com/v/t51.2885-19/274629029_1170220870181586_2090454194167869465_n.jpg?stp=dst-jpg_s150x150&amp;_nc_ht=scontent-lga3-1.cdninstagram.com&amp;_nc_cat=106&amp;_nc_ohc=fG3naN4tN8gAX8pAhIg&amp;edm=APQMUHMBAAAA&amp;ccb=7-4&amp;oh=00_AT8kphpsPrWbnlvTFFXbvsnNln3wCq-cf5wWy3XjUgFusg&amp;oe=62801A60&amp;_nc_sid=e5d0a6,41129412742,true,false,https://www.instagram.com/ma_vie_en_lu/,2022-05-09T13:35:39.642Z</t>
  </si>
  <si>
    <t>https://www.instagram.com/s.djelkhoukha,s.djelkhoukha,Bina,https://scontent-lga3-1.cdninstagram.com/v/t51.2885-19/217396093_197350572335159_4025022330388418245_n.jpg?stp=dst-jpg_s150x150&amp;_nc_ht=scontent-lga3-1.cdninstagram.com&amp;_nc_cat=111&amp;_nc_ohc=UKUDq8gqgxwAX8sjY-q&amp;edm=APQMUHMBAAAA&amp;ccb=7-4&amp;oh=00_AT9cdwNRSpoSNwEhIbGnrNSDiEfIqwbIbgVCvqrdklKMvQ&amp;oe=6280FE63&amp;_nc_sid=e5d0a6,2083397133,true,false,https://www.instagram.com/ma_vie_en_lu/,2022-05-09T13:35:39.642Z</t>
  </si>
  <si>
    <t>https://www.instagram.com/thandiwelegabile,thandiwelegabile,,https://scontent-lga3-1.cdninstagram.com/v/t51.2885-19/12912690_804292286367649_139558648_a.jpg?stp=dst-jpg_s150x150&amp;_nc_ht=scontent-lga3-1.cdninstagram.com&amp;_nc_cat=101&amp;_nc_ohc=EuyIKWD03I0AX_BLyoe&amp;edm=APQMUHMBAAAA&amp;ccb=7-4&amp;oh=00_AT9JF90p6gn8Y9rNcM_tFPpWVEQoFQEIam0445DpwzcnPw&amp;oe=628093BF&amp;_nc_sid=e5d0a6,1912191104,false,false,https://www.instagram.com/ma_vie_en_lu/,2022-05-09T13:35:39.642Z</t>
  </si>
  <si>
    <t>https://www.instagram.com/_nora_drd,_nora_drd,Nora ðŸŒº,https://scontent-lga3-1.cdninstagram.com/v/t51.2885-19/279779500_1025069488109005_191729462647859330_n.jpg?stp=dst-jpg_s150x150&amp;_nc_ht=scontent-lga3-1.cdninstagram.com&amp;_nc_cat=101&amp;_nc_ohc=Eody52ra4LAAX-PQFO0&amp;edm=APQMUHMBAAAA&amp;ccb=7-4&amp;oh=00_AT89z3ivLDuTVUvOUfA5qSYKoJ5NFQBYQptFZFOB4-vn_g&amp;oe=627F8104&amp;_nc_sid=e5d0a6,1461219573,true,false,https://www.instagram.com/ma_vie_en_lu/,2022-05-09T13:35:39.642Z</t>
  </si>
  <si>
    <t>https://www.instagram.com/miizaaaah,miizaaaah,MizaruKurosame,https://scontent-lga3-1.cdninstagram.com/v/t51.2885-19/280094895_578330437263013_6104623591483254553_n.jpg?stp=dst-jpg_s150x150&amp;_nc_ht=scontent-lga3-1.cdninstagram.com&amp;_nc_cat=101&amp;_nc_ohc=hdlzFg6b-PkAX9xQscR&amp;edm=APQMUHMBAAAA&amp;ccb=7-4&amp;oh=00_AT_Z1JR4INkieNNB9hDSI5b9N62HHBNy45WXKUywAnU78Q&amp;oe=6280C125&amp;_nc_sid=e5d0a6,8904395,false,false,https://www.instagram.com/ma_vie_en_lu/,2022-05-09T13:35:39.642Z</t>
  </si>
  <si>
    <t>https://www.instagram.com/alizeenl,alizeenl,alizeenael,https://scontent-lga3-1.cdninstagram.com/v/t51.2885-19/120592374_126600382230788_376865782728169327_n.jpg?stp=dst-jpg_s150x150&amp;_nc_ht=scontent-lga3-1.cdninstagram.com&amp;_nc_cat=108&amp;_nc_ohc=kGbc5B7wKxwAX_U9JSx&amp;edm=APQMUHMBAAAA&amp;ccb=7-4&amp;oh=00_AT_bJs_OO2NpjFonQ_v15qDUZr4pvFzlx_VpD8JhtiJukQ&amp;oe=627F23BA&amp;_nc_sid=e5d0a6,2089723854,true,false,https://www.instagram.com/ma_vie_en_lu/,2022-05-09T13:35:39.642Z</t>
  </si>
  <si>
    <t>https://www.instagram.com/cleem_bs_,cleem_bs_,ClemâœŒ,https://scontent-lga3-1.cdninstagram.com/v/t51.2885-19/278163548_3267436070146409_7228354695937807617_n.jpg?stp=dst-jpg_s150x150&amp;_nc_ht=scontent-lga3-1.cdninstagram.com&amp;_nc_cat=105&amp;_nc_ohc=MGp3EtSCGMgAX-fc7ru&amp;edm=APQMUHMBAAAA&amp;ccb=7-4&amp;oh=00_AT_HfWXs9Xmr-QuifjFbaLlbAMyft-mcvQWecX-xtutlpg&amp;oe=627F76F2&amp;_nc_sid=e5d0a6,2230701933,true,false,https://www.instagram.com/ma_vie_en_lu/,2022-05-09T13:35:39.642Z</t>
  </si>
  <si>
    <t>https://www.instagram.com/n._sousouk,n._sousouk,ðŸ•ŠðŸ•ŠðŸ•Š,https://scontent-lga3-1.cdninstagram.com/v/t51.2885-19/265103967_607660657130211_4850453109950462604_n.jpg?stp=dst-jpg_s150x150&amp;_nc_ht=scontent-lga3-1.cdninstagram.com&amp;_nc_cat=103&amp;_nc_ohc=vXUb1Qq1uK4AX9nr_cM&amp;edm=APQMUHMBAAAA&amp;ccb=7-4&amp;oh=00_AT_y-ozbcm4pAbVGCLEA37n_xexdLcR9b2Zq0fHEfoGdmw&amp;oe=62803A22&amp;_nc_sid=e5d0a6,50098311127,false,false,https://www.instagram.com/ma_vie_en_lu/,2022-05-09T13:35:39.642Z</t>
  </si>
  <si>
    <t>https://www.instagram.com/maika_mango,maika_mango,HoaÌ€i An,https://scontent-lga3-1.cdninstagram.com/v/t51.2885-19/134723386_236146894615186_9081788652516559765_n.jpg?stp=dst-jpg_s150x150&amp;_nc_ht=scontent-lga3-1.cdninstagram.com&amp;_nc_cat=110&amp;_nc_ohc=DWpu3Qi8DNMAX-Y3kD-&amp;edm=APQMUHMBAAAA&amp;ccb=7-4&amp;oh=00_AT9E9IjGlKkaLX5ttnmhFW9p7_XMGaZA1ltXRFotohl6wQ&amp;oe=627FC58A&amp;_nc_sid=e5d0a6,1502085605,false,false,https://www.instagram.com/ma_vie_en_lu/,2022-05-09T13:35:39.642Z</t>
  </si>
  <si>
    <t>https://www.instagram.com/maily_yosita,maily_yosita,maily_yosita,https://scontent-lga3-1.cdninstagram.com/v/t51.2885-19/73115160_2495594364058813_3900829812377255936_n.jpg?stp=dst-jpg_s150x150&amp;_nc_ht=scontent-lga3-1.cdninstagram.com&amp;_nc_cat=101&amp;_nc_ohc=3zaVuESZMj4AX8eWsnH&amp;edm=APQMUHMBAAAA&amp;ccb=7-4&amp;oh=00_AT-5-Rq8bNZhostbBx3mG_SEudu4K0VmgJ4iw-Yg7hyoPQ&amp;oe=62804FDD&amp;_nc_sid=e5d0a6,231875486,true,false,https://www.instagram.com/ma_vie_en_lu/,2022-05-09T13:35:39.643Z</t>
  </si>
  <si>
    <t>https://www.instagram.com/magb1519,magb1519,Magali Borges,https://scontent-lga3-1.cdninstagram.com/v/t51.2885-19/236246198_395817742062372_5761602107274333370_n.jpg?stp=dst-jpg_s150x150&amp;_nc_ht=scontent-lga3-1.cdninstagram.com&amp;_nc_cat=100&amp;_nc_ohc=QtNgXjnF8QcAX-lyGIL&amp;edm=APQMUHMBAAAA&amp;ccb=7-4&amp;oh=00_AT8Ehp3zl-kQIDrqO47a4VCZO9pL-28ysuFuasPLHYjfVA&amp;oe=6280F794&amp;_nc_sid=e5d0a6,55622090,true,false,https://www.instagram.com/ma_vie_en_lu/,2022-05-09T13:35:39.643Z</t>
  </si>
  <si>
    <t>https://www.instagram.com/coraliine_t,coraliine_t,Coraline Toy,https://instagram.frec7-1.fna.fbcdn.net/v/t51.2885-19/44884218_345707102882519_2446069589734326272_n.jpg?efg=eyJybWQiOiJpZ19hbmRyb2lkX21vYmlsZV9uZXR3b3JrX3N0YWNrX3VzZV9haV9hZGRyY29uZmlnXzI6Y29udHJvbCJ9&amp;_nc_ht=instagram.frec7-1.fna.fbcdn.net&amp;_nc_cat=1&amp;_nc_ohc=ND-k7sS60YgAX-Olxh5&amp;edm=ALlQn9MBAAAA&amp;ccb=7-4&amp;ig_cache_key=YW5vbnltb3VzX3Byb2ZpbGVfcGlj.2-ccb7-4&amp;oh=00_AT9fGB2BkirtKcX50-0_3JCcHAy_cDSeI63Y45K6Of8aMA&amp;oe=627FB94F&amp;_nc_sid=48a2a6,6711532924,true,false,https://www.instagram.com/ma_vie_en_lu/,2022-05-09T13:35:39.643Z</t>
  </si>
  <si>
    <t>https://www.instagram.com/emilie_wlp,emilie_wlp,EÌmilie ðŸ¼,https://scontent-lga3-1.cdninstagram.com/v/t51.2885-19/236751406_206937248116633_2786740593797033984_n.jpg?stp=dst-jpg_s150x150&amp;_nc_ht=scontent-lga3-1.cdninstagram.com&amp;_nc_cat=101&amp;_nc_ohc=oJOKMb0CBFkAX-TzfDv&amp;edm=APQMUHMBAAAA&amp;ccb=7-4&amp;oh=00_AT8F_JeUo0fPUbCO2dd43kA3VnC1iduYReF2Ee11VJ_8cA&amp;oe=62808774&amp;_nc_sid=e5d0a6,270082113,true,false,https://www.instagram.com/ma_vie_en_lu/,2022-05-09T13:35:39.643Z</t>
  </si>
  <si>
    <t>https://www.instagram.com/t212124,t212124,ðŸ˜‰ðŸ˜€ðŸ˜—ðŸ˜œ,https://scontent-lga3-1.cdninstagram.com/v/t51.2885-19/10956463_875570159151736_333894442_a.jpg?_nc_ht=scontent-lga3-1.cdninstagram.com&amp;_nc_cat=104&amp;_nc_ohc=Rk-DQEubiTMAX_TQwjG&amp;edm=APQMUHMBAAAA&amp;ccb=7-4&amp;oh=00_AT94MyF4074jaR0NnM51ibdbqAbQrVfv6c5sZZkJi0KmYg&amp;oe=62807B05&amp;_nc_sid=e5d0a6,1079361045,false,false,https://www.instagram.com/ma_vie_en_lu/,2022-05-09T13:35:39.643Z</t>
  </si>
  <si>
    <t>https://www.instagram.com/les_loulous_damour,les_loulous_damour,,https://scontent-lga3-1.cdninstagram.com/v/t51.2885-19/240415934_1440698069626850_690072837886064958_n.jpg?stp=dst-jpg_s150x150&amp;_nc_ht=scontent-lga3-1.cdninstagram.com&amp;_nc_cat=102&amp;_nc_ohc=Lc1SEd1MwU8AX-ygKzB&amp;edm=APQMUHMBAAAA&amp;ccb=7-4&amp;oh=00_AT90roXki6IXBnZzeVQD3YFWOD0ZlG7SJ_OkKIqkzUQR6w&amp;oe=627F935E&amp;_nc_sid=e5d0a6,3303994903,true,false,https://www.instagram.com/ma_vie_en_lu/,2022-05-09T13:35:39.643Z</t>
  </si>
  <si>
    <t>https://www.instagram.com/_xbebeii,_xbebeii,ðŸ‘» babee.g,https://scontent-lga3-1.cdninstagram.com/v/t51.2885-19/186355547_1147514495726453_2645607522308432923_n.jpg?stp=dst-jpg_s150x150&amp;_nc_ht=scontent-lga3-1.cdninstagram.com&amp;_nc_cat=105&amp;_nc_ohc=n-GXYiW42eIAX-KrvhD&amp;edm=APQMUHMBAAAA&amp;ccb=7-4&amp;oh=00_AT9AuI1FmbHb_DwdqXC_TU4vcqsgyWooPHABYOBIlENbdw&amp;oe=62801FFE&amp;_nc_sid=e5d0a6,578100958,false,false,https://www.instagram.com/ma_vie_en_lu/,2022-05-09T13:35:39.643Z</t>
  </si>
  <si>
    <t>https://www.instagram.com/faufaurep,faufaurep,Fau,https://scontent-lga3-1.cdninstagram.com/v/t51.2885-19/12081112_539099779587151_1528436801_a.jpg?stp=dst-jpg_s150x150&amp;_nc_ht=scontent-lga3-1.cdninstagram.com&amp;_nc_cat=107&amp;_nc_ohc=npVeA-yG1gIAX-KCk0p&amp;edm=APQMUHMBAAAA&amp;ccb=7-4&amp;oh=00_AT_oUbZAQmJDl63DxxAnCl6xQBmjpNFpnT6_Thg4ULcB3A&amp;oe=62805720&amp;_nc_sid=e5d0a6,270750229,true,false,https://www.instagram.com/ma_vie_en_lu/,2022-05-09T13:35:39.643Z</t>
  </si>
  <si>
    <t>https://www.instagram.com/chetiniguez,chetiniguez,Maud#Amaya#Alonso#Pablo,https://scontent-lga3-1.cdninstagram.com/v/t51.2885-19/280263379_341268254763759_4293877970413604897_n.jpg?stp=dst-jpg_s150x150&amp;_nc_ht=scontent-lga3-1.cdninstagram.com&amp;_nc_cat=103&amp;_nc_ohc=4l_Mk2IFxqwAX9vbYX8&amp;edm=APQMUHMBAAAA&amp;ccb=7-4&amp;oh=00_AT9cVk7K3wZpbuwfXW9bSXrRFEAk1JvaReQEViSvyZDflg&amp;oe=628083CD&amp;_nc_sid=e5d0a6,434032830,true,false,https://www.instagram.com/ma_vie_en_lu/,2022-05-09T13:35:39.643Z</t>
  </si>
  <si>
    <t>https://www.instagram.com/tbiytcmg,tbiytcmg,tbiytc,https://scontent-lga3-1.cdninstagram.com/v/t51.2885-19/46181911_281109642593921_7451066795911282688_n.jpg?stp=dst-jpg_s150x150&amp;_nc_ht=scontent-lga3-1.cdninstagram.com&amp;_nc_cat=105&amp;_nc_ohc=UVpBxfNuJh0AX834nYo&amp;edm=APQMUHMBAAAA&amp;ccb=7-4&amp;oh=00_AT_x8aROOTpRHBq03po0NrsdkuZjD1GTobquuV8srAIL7w&amp;oe=627FAB84&amp;_nc_sid=e5d0a6,6476507140,true,false,https://www.instagram.com/ma_vie_en_lu/,2022-05-09T13:35:39.643Z</t>
  </si>
  <si>
    <t>https://www.instagram.com/nine_lm,nine_lm,Estel LoiÌˆc,https://scontent-lga3-1.cdninstagram.com/v/t51.2885-19/237288710_4915446001815249_3315451219899723035_n.jpg?stp=dst-jpg_s150x150&amp;_nc_ht=scontent-lga3-1.cdninstagram.com&amp;_nc_cat=109&amp;_nc_ohc=ETVYv39kZUoAX_YNxOj&amp;edm=APQMUHMBAAAA&amp;ccb=7-4&amp;oh=00_AT_m6W-NLvIqfliHvg77C3EJ6nzoZA8etzp18tHyS9W1jw&amp;oe=627F17E4&amp;_nc_sid=e5d0a6,1283050291,true,false,https://www.instagram.com/ma_vie_en_lu/,2022-05-09T13:35:39.643Z</t>
  </si>
  <si>
    <t>https://www.instagram.com/jennifer.familyf,jennifer.familyf,Jennifer,https://scontent-lga3-1.cdninstagram.com/v/t51.2885-19/240715216_377568297210650_402962442566004455_n.jpg?stp=dst-jpg_s150x150&amp;_nc_ht=scontent-lga3-1.cdninstagram.com&amp;_nc_cat=102&amp;_nc_ohc=_vbSXCtOb5cAX-6IWoT&amp;edm=APQMUHMBAAAA&amp;ccb=7-4&amp;oh=00_AT9V06P5i_sAWsoFoWAsxfqm4j87RN2XEy7YRhvzy2leAg&amp;oe=627F1CB4&amp;_nc_sid=e5d0a6,1692331009,false,false,https://www.instagram.com/ma_vie_en_lu/,2022-05-09T13:35:39.643Z</t>
  </si>
  <si>
    <t>https://www.instagram.com/marisettes,marisettes,mary,https://scontent-lga3-1.cdninstagram.com/v/t51.2885-19/82833568_635769143829211_131502264991875072_n.jpg?stp=dst-jpg_s150x150&amp;_nc_ht=scontent-lga3-1.cdninstagram.com&amp;_nc_cat=107&amp;_nc_ohc=z4VPYlugbk4AX83-1Dc&amp;edm=APQMUHMBAAAA&amp;ccb=7-4&amp;oh=00_AT98Qbe1LVeV0zl7Utypzi44bk2F7N3J3eE84pYb9R2P_g&amp;oe=6280F151&amp;_nc_sid=e5d0a6,3681789313,false,false,https://www.instagram.com/ma_vie_en_lu/,2022-05-09T13:35:39.644Z</t>
  </si>
  <si>
    <t>https://www.instagram.com/bysteph8,bysteph8,Stephen,https://scontent-lga3-1.cdninstagram.com/v/t51.2885-19/11410696_862774923799247_1765708686_a.jpg?stp=dst-jpg_s150x150&amp;_nc_ht=scontent-lga3-1.cdninstagram.com&amp;_nc_cat=111&amp;_nc_ohc=zAzZUYkF6dsAX-lHsWD&amp;edm=APQMUHMBAAAA&amp;ccb=7-4&amp;oh=00_AT8Y2-dQTI2Nyk9_JfkIhw5LzvhJrS7pccBvsJEPqDglhQ&amp;oe=627F6E39&amp;_nc_sid=e5d0a6,2049470354,false,false,https://www.instagram.com/ma_vie_en_lu/,2022-05-09T13:35:39.644Z</t>
  </si>
  <si>
    <t>https://www.instagram.com/nurcan_yamaner_caliskan,nurcan_yamaner_caliskan,Nurcan Caliskan Yamaner,https://scontent-lga3-1.cdninstagram.com/v/t51.2885-19/57577131_1503893043074537_5725141678436646912_n.jpg?stp=dst-jpg_s150x150&amp;_nc_ht=scontent-lga3-1.cdninstagram.com&amp;_nc_cat=105&amp;_nc_ohc=2UCuawI0YJUAX-2o5Zb&amp;edm=APQMUHMBAAAA&amp;ccb=7-4&amp;oh=00_AT-Pgpa2MelMO9H29qtUunw1HRqJhUWOQPLLDjN8I5A3gA&amp;oe=62803503&amp;_nc_sid=e5d0a6,13014751334,true,false,https://www.instagram.com/ma_vie_en_lu/,2022-05-09T13:35:39.644Z</t>
  </si>
  <si>
    <t>https://www.instagram.com/marion.le.gal,marion.le.gal,marionlg,https://scontent-lga3-1.cdninstagram.com/v/t51.2885-19/18646158_317961985306314_1602830113525727232_a.jpg?stp=dst-jpg_s150x150&amp;_nc_ht=scontent-lga3-1.cdninstagram.com&amp;_nc_cat=106&amp;_nc_ohc=iLTfmIoJYHwAX9wHp8q&amp;edm=APQMUHMBAAAA&amp;ccb=7-4&amp;oh=00_AT8tJPkSJuqYLkdobIUJI8--dauhttt8rZV7mc9aX7ZO-w&amp;oe=62805558&amp;_nc_sid=e5d0a6,2029103871,true,false,https://www.instagram.com/ma_vie_en_lu/,2022-05-09T13:35:39.644Z</t>
  </si>
  <si>
    <t>https://www.instagram.com/alexandra_benkimoun,alexandra_benkimoun,ab,https://scontent-lga3-1.cdninstagram.com/v/t51.2885-19/278337239_126101993223281_5831082734386627242_n.jpg?stp=dst-jpg_s150x150&amp;_nc_ht=scontent-lga3-1.cdninstagram.com&amp;_nc_cat=105&amp;_nc_ohc=XIOQl3RmC-QAX9FdpfF&amp;edm=APQMUHMBAAAA&amp;ccb=7-4&amp;oh=00_AT_MfZr7sYJJne5yg7hGcLTCk3KODU3WAheJrq2M2KG9Gg&amp;oe=6280A655&amp;_nc_sid=e5d0a6,47802140585,true,false,https://www.instagram.com/ma_vie_en_lu/,2022-05-09T13:35:39.644Z</t>
  </si>
  <si>
    <t>https://www.instagram.com/zinebrl,zinebrl,Zineb,https://scontent-lga3-1.cdninstagram.com/v/t51.2885-19/277216873_480675360412521_3552813446540759680_n.jpg?stp=dst-jpg_s150x150&amp;_nc_ht=scontent-lga3-1.cdninstagram.com&amp;_nc_cat=109&amp;_nc_ohc=CGZcMWfaIycAX8RFTgv&amp;edm=APQMUHMBAAAA&amp;ccb=7-4&amp;oh=00_AT_uJPQB-6NoOJnfEazydqcYYPe9O-a2RLcd0rKaY_TK9g&amp;oe=627F7C50&amp;_nc_sid=e5d0a6,1517783460,false,false,https://www.instagram.com/ma_vie_en_lu/,2022-05-09T13:35:39.644Z</t>
  </si>
  <si>
    <t>https://www.instagram.com/polyneczr,polyneczr,,https://scontent-lga3-1.cdninstagram.com/v/t51.2885-19/46705552_765382810481482_1939970894344486912_n.jpg?stp=dst-jpg_s150x150&amp;_nc_ht=scontent-lga3-1.cdninstagram.com&amp;_nc_cat=110&amp;_nc_ohc=BaEPK1xdVsUAX8jlOQz&amp;edm=APQMUHMBAAAA&amp;ccb=7-4&amp;oh=00_AT8luUjprlzVPF3_Tgkhg3cPjbtIHQgEZhLrzkK2krEOxg&amp;oe=6280FEB1&amp;_nc_sid=e5d0a6,2157395083,false,false,https://www.instagram.com/ma_vie_en_lu/,2022-05-09T13:35:39.644Z</t>
  </si>
  <si>
    <t>https://www.instagram.com/rania.lisya,rania.lisya,,https://scontent-lga3-1.cdninstagram.com/v/t51.2885-19/241807386_903156083741839_2482770222961011684_n.jpg?stp=dst-jpg_s150x150&amp;_nc_ht=scontent-lga3-1.cdninstagram.com&amp;_nc_cat=107&amp;_nc_ohc=FyBIJf-Kxt4AX8Db_kF&amp;edm=APQMUHMBAAAA&amp;ccb=7-4&amp;oh=00_AT-FrHTimmeDw-3VedxN_2NZmdPz4wX26PmNgBgwCecnCA&amp;oe=627FEF8F&amp;_nc_sid=e5d0a6,5801026608,true,false,https://www.instagram.com/ma_vie_en_lu/,2022-05-09T13:35:39.644Z</t>
  </si>
  <si>
    <t>https://www.instagram.com/gregoiremr,gregoiremr,GreÌgoire Marie,https://scontent-lga3-1.cdninstagram.com/v/t51.2885-19/209986367_330867165175601_825786981367781948_n.jpg?stp=dst-jpg_s150x150&amp;_nc_ht=scontent-lga3-1.cdninstagram.com&amp;_nc_cat=105&amp;_nc_ohc=ys81qXLr-eAAX9GPUNJ&amp;edm=APQMUHMBAAAA&amp;ccb=7-4&amp;oh=00_AT_aZj8GBitCOkn70ds9Bi3WyY0gv_qG_OKpf5rOciZQpw&amp;oe=62802DC3&amp;_nc_sid=e5d0a6,3005439872,true,false,https://www.instagram.com/ma_vie_en_lu/,2022-05-09T13:35:39.644Z</t>
  </si>
  <si>
    <t>https://www.instagram.com/rayray9290,rayray9290,RayRay,https://instagram.frec7-1.fna.fbcdn.net/v/t51.2885-19/44884218_345707102882519_2446069589734326272_n.jpg?efg=eyJybWQiOiJpZ19hbmRyb2lkX21vYmlsZV9uZXR3b3JrX3N0YWNrX3VzZV9haV9hZGRyY29uZmlnXzI6Y29udHJvbCJ9&amp;_nc_ht=instagram.frec7-1.fna.fbcdn.net&amp;_nc_cat=1&amp;_nc_ohc=ND-k7sS60YgAX-Olxh5&amp;edm=ALlQn9MBAAAA&amp;ccb=7-4&amp;ig_cache_key=YW5vbnltb3VzX3Byb2ZpbGVfcGlj.2-ccb7-4&amp;oh=00_AT9fGB2BkirtKcX50-0_3JCcHAy_cDSeI63Y45K6Of8aMA&amp;oe=627FB94F&amp;_nc_sid=48a2a6,13999595535,true,false,https://www.instagram.com/ma_vie_en_lu/,2022-05-09T13:35:39.644Z</t>
  </si>
  <si>
    <t>https://www.instagram.com/cmatteolisa14,cmatteolisa14,CeÌline Basset,https://scontent-lga3-1.cdninstagram.com/v/t51.2885-19/278621765_773337044046535_2237718811405135704_n.jpg?stp=dst-jpg_s150x150&amp;_nc_ht=scontent-lga3-1.cdninstagram.com&amp;_nc_cat=107&amp;_nc_ohc=q5L4p9CAU5sAX-JkGEK&amp;edm=APQMUHMBAAAA&amp;ccb=7-4&amp;oh=00_AT8-XK38sAjOSZunHZvjJzlwTnt_RLVXpX-w3cRcCZqIsg&amp;oe=6280819E&amp;_nc_sid=e5d0a6,23352669269,false,false,https://www.instagram.com/ma_vie_en_lu/,2022-05-09T13:35:39.644Z</t>
  </si>
  <si>
    <t>https://www.instagram.com/fabincerpi,fabincerpi,fab,https://scontent-lga3-1.cdninstagram.com/v/t51.2885-19/135744011_250202999794951_2690882509230569644_n.jpg?stp=dst-jpg_s150x150&amp;_nc_ht=scontent-lga3-1.cdninstagram.com&amp;_nc_cat=107&amp;_nc_ohc=zQOUoKPGpkAAX9fHJrg&amp;edm=APQMUHMBAAAA&amp;ccb=7-4&amp;oh=00_AT8l-gCNEj6aceiaW8LRkV26MByLN9syP7DHSFECMmYGcA&amp;oe=627F33FB&amp;_nc_sid=e5d0a6,8731664962,true,false,https://www.instagram.com/ma_vie_en_lu/,2022-05-09T13:35:39.644Z</t>
  </si>
  <si>
    <t>https://www.instagram.com/gwendoline.h.v,gwendoline.h.v,ðŸŒ¸ G.W.E.N.D.O.L.I.N.E ðŸŒ¸,https://scontent-lga3-1.cdninstagram.com/v/t51.2885-19/231086373_442947136674835_8826443897546042824_n.jpg?stp=dst-jpg_s150x150&amp;_nc_ht=scontent-lga3-1.cdninstagram.com&amp;_nc_cat=107&amp;_nc_ohc=uL1CiutiqH8AX-TzjY9&amp;edm=APQMUHMBAAAA&amp;ccb=7-4&amp;oh=00_AT8UrJDY7TlYC4iSznbwieVtRc4j7qqJk8JhOX-qrUkg0A&amp;oe=627F7785&amp;_nc_sid=e5d0a6,2269661801,true,false,https://www.instagram.com/ma_vie_en_lu/,2022-05-09T13:35:39.644Z</t>
  </si>
  <si>
    <t>https://www.instagram.com/mjskidss,mjskidss,Louis_Ro,https://scontent-lga3-1.cdninstagram.com/v/t51.2885-19/271788648_234014275551653_7297759597914102359_n.jpg?stp=dst-jpg_s150x150&amp;_nc_ht=scontent-lga3-1.cdninstagram.com&amp;_nc_cat=105&amp;_nc_ohc=fgrfv90o_uEAX_TJGxc&amp;edm=APQMUHMBAAAA&amp;ccb=7-4&amp;oh=00_AT-i1drDJnIyE4o5qaTM4BZ_H1LpKs_XggYI8jX9hx5Vgg&amp;oe=628066D2&amp;_nc_sid=e5d0a6,13497695582,true,false,https://www.instagram.com/ma_vie_en_lu/,2022-05-09T13:35:39.644Z</t>
  </si>
  <si>
    <t>https://www.instagram.com/cle_ctn,cle_ctn,,https://scontent-lga3-1.cdninstagram.com/v/t51.2885-19/255471207_610642780279167_2854594033059378964_n.jpg?stp=dst-jpg_s150x150&amp;_nc_ht=scontent-lga3-1.cdninstagram.com&amp;_nc_cat=103&amp;_nc_ohc=IV4icgPQLzEAX8MJX5L&amp;edm=APQMUHMBAAAA&amp;ccb=7-4&amp;oh=00_AT_3-N6gMKeOm-LE_sYI_KGm8GD-x0hMA-5g-N0dkd1b2A&amp;oe=62809F33&amp;_nc_sid=e5d0a6,422852843,true,false,https://www.instagram.com/ma_vie_en_lu/,2022-05-09T13:35:39.645Z</t>
  </si>
  <si>
    <t>https://www.instagram.com/laulauthemad,laulauthemad,Laurys Ayoun,https://scontent-lga3-1.cdninstagram.com/v/t51.2885-19/135935551_110307284309368_4517224378873888543_n.jpg?stp=dst-jpg_s150x150&amp;_nc_ht=scontent-lga3-1.cdninstagram.com&amp;_nc_cat=104&amp;_nc_ohc=lUb3bk7TjVcAX-n2ohm&amp;edm=APQMUHMBAAAA&amp;ccb=7-4&amp;oh=00_AT_fP1hIvmcCtguyHmB0kKx34eWCIgpVDnbp2L5UGEAPPQ&amp;oe=627F6D90&amp;_nc_sid=e5d0a6,336326398,true,false,https://www.instagram.com/ma_vie_en_lu/,2022-05-09T13:35:39.645Z</t>
  </si>
  <si>
    <t>https://www.instagram.com/dicajulie,dicajulie,Dica Julie,https://scontent-lga3-1.cdninstagram.com/v/t51.2885-19/93826597_476299016433642_4664912302586200064_n.jpg?stp=dst-jpg_s150x150&amp;_nc_ht=scontent-lga3-1.cdninstagram.com&amp;_nc_cat=106&amp;_nc_ohc=z5GBx5c8JHMAX_pmF9G&amp;edm=APQMUHMBAAAA&amp;ccb=7-4&amp;oh=00_AT_ogyfhc5icp5gDAiwgJTYYLFpYU_2OpbRbyV9W8Pzspw&amp;oe=6280E535&amp;_nc_sid=e5d0a6,853945850,true,false,https://www.instagram.com/ma_vie_en_lu/,2022-05-09T13:35:39.645Z</t>
  </si>
  <si>
    <t>https://www.instagram.com/lxmiiaa,lxmiiaa,Lamia ðŸ•Š,https://scontent-lga3-1.cdninstagram.com/v/t51.2885-19/123550632_1359645457713809_2225884149982279011_n.jpg?stp=dst-jpg_s150x150&amp;_nc_ht=scontent-lga3-1.cdninstagram.com&amp;_nc_cat=105&amp;_nc_ohc=xCR2aGsDOqwAX_azD0J&amp;edm=APQMUHMBAAAA&amp;ccb=7-4&amp;oh=00_AT8WuraPSXjPeVWdehq9ndyNhPTPf0YslTAlC1Yj6el7fQ&amp;oe=627F83C4&amp;_nc_sid=e5d0a6,3072637725,true,false,https://www.instagram.com/ma_vie_en_lu/,2022-05-09T13:35:39.645Z</t>
  </si>
  <si>
    <t>https://www.instagram.com/nanirick,nanirick,,https://scontent-lga3-1.cdninstagram.com/v/t51.2885-19/35340844_414868688996093_8154650922249617408_n.jpg?stp=dst-jpg_s150x150&amp;_nc_ht=scontent-lga3-1.cdninstagram.com&amp;_nc_cat=105&amp;_nc_ohc=BWibTMYlghgAX-QmoTE&amp;edm=APQMUHMBAAAA&amp;ccb=7-4&amp;oh=00_AT9ik4K-TWbSaqnK-M7Z1ZuKNY5tyU22bn2Nhx3owxmhvg&amp;oe=627FFCB1&amp;_nc_sid=e5d0a6,44719794,false,false,https://www.instagram.com/ma_vie_en_lu/,2022-05-09T13:35:39.645Z</t>
  </si>
  <si>
    <t>https://www.instagram.com/erika3813,erika3813,,https://scontent-lga3-1.cdninstagram.com/v/t51.2885-19/81026217_583444538867473_3962791209612607488_n.jpg?stp=dst-jpg_s150x150&amp;_nc_ht=scontent-lga3-1.cdninstagram.com&amp;_nc_cat=101&amp;_nc_ohc=JsqkqShjSmIAX92WeD1&amp;edm=APQMUHMBAAAA&amp;ccb=7-4&amp;oh=00_AT-xwyOjzytUVPZ4OCvli6CVtJcrlGG1PJlsxaWvSUJxcQ&amp;oe=627F1829&amp;_nc_sid=e5d0a6,462452647,true,false,https://www.instagram.com/ma_vie_en_lu/,2022-05-09T13:35:39.645Z</t>
  </si>
  <si>
    <t>https://www.instagram.com/solene_bonamour,solene_bonamour,,https://scontent-lga3-1.cdninstagram.com/v/t51.2885-19/241170574_2276076949193463_704794343072709950_n.jpg?stp=dst-jpg_s150x150&amp;_nc_ht=scontent-lga3-1.cdninstagram.com&amp;_nc_cat=103&amp;_nc_ohc=axK7YSRRRpsAX_giv1Y&amp;edm=APQMUHMBAAAA&amp;ccb=7-4&amp;oh=00_AT9tmQOQ8wUPRtbp3R2xyHJhKgaksIYJSy1Lyo08NxjH3A&amp;oe=627FCE67&amp;_nc_sid=e5d0a6,12804169496,false,false,https://www.instagram.com/ma_vie_en_lu/,2022-05-09T13:35:39.645Z</t>
  </si>
  <si>
    <t>https://www.instagram.com/tiha_ca,tiha_ca,s ......â™¡ thrr,https://scontent-lga3-1.cdninstagram.com/v/t51.2885-19/279076230_148321777694148_1827153375183327143_n.jpg?stp=dst-jpg_s150x150&amp;_nc_ht=scontent-lga3-1.cdninstagram.com&amp;_nc_cat=100&amp;_nc_ohc=dtDLRVXh-nIAX8iadGm&amp;edm=APQMUHMBAAAA&amp;ccb=7-4&amp;oh=00_AT9hAmZ9AMgO04NcuMPX0WhrV1j9wQm-CcHnOrfmZgv9oA&amp;oe=627F1C02&amp;_nc_sid=e5d0a6,31446990947,true,false,https://www.instagram.com/ma_vie_en_lu/,2022-05-09T13:35:39.645Z</t>
  </si>
  <si>
    <t>https://www.instagram.com/99c_ky,99c_ky,,https://instagram.frec7-1.fna.fbcdn.net/v/t51.2885-19/44884218_345707102882519_2446069589734326272_n.jpg?efg=eyJybWQiOiJpZ19hbmRyb2lkX21vYmlsZV9uZXR3b3JrX3N0YWNrX3VzZV9haV9hZGRyY29uZmlnXzI6Y29udHJvbCJ9&amp;_nc_ht=instagram.frec7-1.fna.fbcdn.net&amp;_nc_cat=1&amp;_nc_ohc=ND-k7sS60YgAX-Olxh5&amp;edm=ALlQn9MBAAAA&amp;ccb=7-4&amp;ig_cache_key=YW5vbnltb3VzX3Byb2ZpbGVfcGlj.2-ccb7-4&amp;oh=00_AT9fGB2BkirtKcX50-0_3JCcHAy_cDSeI63Y45K6Of8aMA&amp;oe=627FB94F&amp;_nc_sid=48a2a6,46688750821,true,false,https://www.instagram.com/ma_vie_en_lu/,2022-05-09T13:35:39.645Z</t>
  </si>
  <si>
    <t>https://www.instagram.com/shalbymai,shalbymai,Mai Shalby,https://instagram.frec7-1.fna.fbcdn.net/v/t51.2885-19/44884218_345707102882519_2446069589734326272_n.jpg?efg=eyJybWQiOiJpZ19hbmRyb2lkX21vYmlsZV9uZXR3b3JrX3N0YWNrX3VzZV9haV9hZGRyY29uZmlnXzI6Y29udHJvbCJ9&amp;_nc_ht=instagram.frec7-1.fna.fbcdn.net&amp;_nc_cat=1&amp;_nc_ohc=ND-k7sS60YgAX-Olxh5&amp;edm=ALlQn9MBAAAA&amp;ccb=7-4&amp;ig_cache_key=YW5vbnltb3VzX3Byb2ZpbGVfcGlj.2-ccb7-4&amp;oh=00_AT9fGB2BkirtKcX50-0_3JCcHAy_cDSeI63Y45K6Of8aMA&amp;oe=627FB94F&amp;_nc_sid=48a2a6,48350998216,false,false,https://www.instagram.com/ma_vie_en_lu/,2022-05-09T13:35:39.645Z</t>
  </si>
  <si>
    <t>https://www.instagram.com/jennparosa,jennparosa,Jenn Parosa,https://instagram.frec7-1.fna.fbcdn.net/v/t51.2885-19/44884218_345707102882519_2446069589734326272_n.jpg?efg=eyJybWQiOiJpZ19hbmRyb2lkX21vYmlsZV9uZXR3b3JrX3N0YWNrX3VzZV9haV9hZGRyY29uZmlnXzI6Y29udHJvbCJ9&amp;_nc_ht=instagram.frec7-1.fna.fbcdn.net&amp;_nc_cat=1&amp;_nc_ohc=ND-k7sS60YgAX-Olxh5&amp;edm=ALlQn9MBAAAA&amp;ccb=7-4&amp;ig_cache_key=YW5vbnltb3VzX3Byb2ZpbGVfcGlj.2-ccb7-4&amp;oh=00_AT9fGB2BkirtKcX50-0_3JCcHAy_cDSeI63Y45K6Of8aMA&amp;oe=627FB94F&amp;_nc_sid=48a2a6,49308075908,true,false,https://www.instagram.com/ma_vie_en_lu/,2022-05-09T13:35:39.645Z</t>
  </si>
  <si>
    <t>https://www.instagram.com/anabelle_bordet,anabelle_bordet,ð’‚ð’ð’‚ð’ƒð’†ð’ð’ð’† ðŸŒ—,https://scontent-lga3-1.cdninstagram.com/v/t51.2885-19/201559297_354734849402640_2809827384923283470_n.jpg?stp=dst-jpg_s150x150&amp;_nc_ht=scontent-lga3-1.cdninstagram.com&amp;_nc_cat=100&amp;_nc_ohc=yWCP3pdz8YMAX9dVmYi&amp;edm=APQMUHMBAAAA&amp;ccb=7-4&amp;oh=00_AT_2wHsHU0AaOerH1QX1PBqy_nkR4C9wfxvWHleyCITpQw&amp;oe=62809B81&amp;_nc_sid=e5d0a6,215459883,true,false,https://www.instagram.com/ma_vie_en_lu/,2022-05-09T13:35:39.645Z</t>
  </si>
  <si>
    <t>https://www.instagram.com/sofiamine2,sofiamine2,Sofiamine,https://scontent-lga3-1.cdninstagram.com/v/t51.2885-19/279364910_478363114039071_6946319302845441938_n.jpg?stp=dst-jpg_s150x150&amp;_nc_ht=scontent-lga3-1.cdninstagram.com&amp;_nc_cat=103&amp;_nc_ohc=yqPfRUMyPYIAX_OJmgs&amp;edm=APQMUHMBAAAA&amp;ccb=7-4&amp;oh=00_AT8sdi4aXHLORzlmtWaQ4phz9Ya7xryGvpCcMDEgoLSe1Q&amp;oe=628003BA&amp;_nc_sid=e5d0a6,1570440768,true,false,https://www.instagram.com/ma_vie_en_lu/,2022-05-09T13:35:39.645Z</t>
  </si>
  <si>
    <t>https://www.instagram.com/marinegrld_,marinegrld_,ðŸ Marine,https://scontent-lga3-1.cdninstagram.com/v/t51.2885-19/82831798_406089443496667_7618353465693044736_n.jpg?stp=dst-jpg_s150x150&amp;_nc_ht=scontent-lga3-1.cdninstagram.com&amp;_nc_cat=107&amp;_nc_ohc=Oqnr_JiNNLMAX9mvIto&amp;edm=APQMUHMBAAAA&amp;ccb=7-4&amp;oh=00_AT_uaBeR6kciLQ89qlhvVAMnPx64Mx2xT-33K0CAPYBCMg&amp;oe=627F3ABB&amp;_nc_sid=e5d0a6,1245811410,true,false,https://www.instagram.com/ma_vie_en_lu/,2022-05-09T13:35:39.645Z</t>
  </si>
  <si>
    <t>https://www.instagram.com/juliette.kratz,juliette.kratz,Juju,https://scontent-lga3-1.cdninstagram.com/v/t51.2885-19/118286291_350441652654651_2907969251178951692_n.jpg?stp=dst-jpg_s150x150&amp;_nc_ht=scontent-lga3-1.cdninstagram.com&amp;_nc_cat=103&amp;_nc_ohc=JoWJX34N7-gAX9m-QXI&amp;edm=APQMUHMBAAAA&amp;ccb=7-4&amp;oh=00_AT-WG9obdTYlo85d4-9NASEa96uuTYYRPGU6xS-3SqyD8A&amp;oe=6280CF34&amp;_nc_sid=e5d0a6,2245418341,true,false,https://www.instagram.com/ma_vie_en_lu/,2022-05-09T13:35:39.646Z</t>
  </si>
  <si>
    <t>https://www.instagram.com/melanie_cincon,melanie_cincon,MeÌlanie CincÌ§on,https://scontent-lga3-1.cdninstagram.com/v/t51.2885-19/274274868_2154257508058158_8548558082490700508_n.jpg?stp=dst-jpg_s150x150&amp;_nc_ht=scontent-lga3-1.cdninstagram.com&amp;_nc_cat=106&amp;_nc_ohc=D7ocS1QvBm8AX9p0KDP&amp;edm=APQMUHMBAAAA&amp;ccb=7-4&amp;oh=00_AT-lRXW-DzQ-o8u0GTP8R881I3nyyHSGjt6Eyo2pMREqyw&amp;oe=627F5D41&amp;_nc_sid=e5d0a6,1115272349,true,false,https://www.instagram.com/ma_vie_en_lu/,2022-05-09T13:35:39.646Z</t>
  </si>
  <si>
    <t>https://www.instagram.com/m.lrc_91,m.lrc_91,â€¢ Marine,https://scontent-lga3-1.cdninstagram.com/v/t51.2885-19/118237647_1707277436095616_686370528676761200_n.jpg?stp=dst-jpg_s150x150&amp;_nc_ht=scontent-lga3-1.cdninstagram.com&amp;_nc_cat=108&amp;_nc_ohc=I5D5Axa26pAAX-bF60s&amp;edm=APQMUHMBAAAA&amp;ccb=7-4&amp;oh=00_AT8j2wbY1JZ2YOkYYXy-_bkdDb_-gx_pVYiwTQYSZL_FNw&amp;oe=628017B1&amp;_nc_sid=e5d0a6,1968702711,true,false,https://www.instagram.com/ma_vie_en_lu/,2022-05-09T13:35:39.646Z</t>
  </si>
  <si>
    <t>https://www.instagram.com/elodie.fdz.lebrun,elodie.fdz.lebrun,Elodie Lebrun,https://scontent-lga3-1.cdninstagram.com/v/t51.2885-19/14712341_194725687633766_142826289865162752_a.jpg?stp=dst-jpg_s150x150&amp;_nc_ht=scontent-lga3-1.cdninstagram.com&amp;_nc_cat=102&amp;_nc_ohc=HYa-IxDSVQQAX_uyRd0&amp;edm=APQMUHMBAAAA&amp;ccb=7-4&amp;oh=00_AT_pv2630xJkcn1D0tcz_sac2Bsg_vOaKXECKlb6YTfUQA&amp;oe=62809DB2&amp;_nc_sid=e5d0a6,4058160056,false,false,https://www.instagram.com/ma_vie_en_lu/,2022-05-09T13:35:39.646Z</t>
  </si>
  <si>
    <t>https://www.instagram.com/_megaraa__,_megaraa__,MeÌgara,https://scontent-lga3-1.cdninstagram.com/v/t51.2885-19/275403671_687506242282005_2936718972064499039_n.jpg?stp=dst-jpg_s150x150&amp;_nc_ht=scontent-lga3-1.cdninstagram.com&amp;_nc_cat=109&amp;_nc_ohc=mrKk6O5QhF4AX9bFmLs&amp;edm=APQMUHMBAAAA&amp;ccb=7-4&amp;oh=00_AT80fGRNGtpQtHV5_b2yDjkOYcF4pM19WQnPusmiqwq-mQ&amp;oe=627F5F23&amp;_nc_sid=e5d0a6,14250600179,false,false,https://www.instagram.com/ma_vie_en_lu/,2022-05-09T13:35:39.646Z</t>
  </si>
  <si>
    <t>https://www.instagram.com/juuliemcd,juuliemcd,juuliemcd,https://scontent-lga3-1.cdninstagram.com/v/t51.2885-19/66907053_379303766107693_755752001706393600_n.jpg?stp=dst-jpg_s150x150&amp;_nc_ht=scontent-lga3-1.cdninstagram.com&amp;_nc_cat=101&amp;_nc_ohc=uKl91XmkfCcAX_-T84t&amp;edm=APQMUHMBAAAA&amp;ccb=7-4&amp;oh=00_AT87zLsw7bbtFGmdzMnt3073vTyfKb7ohCTsp0gaxPBHKw&amp;oe=6280721E&amp;_nc_sid=e5d0a6,334402781,true,false,https://www.instagram.com/ma_vie_en_lu/,2022-05-09T13:35:39.646Z</t>
  </si>
  <si>
    <t>https://www.instagram.com/lililindou,lililindou,Linda-T-Coach,https://scontent-lga3-1.cdninstagram.com/v/t51.2885-19/64298930_328623088034295_8525449643780210688_n.jpg?stp=dst-jpg_s150x150&amp;_nc_ht=scontent-lga3-1.cdninstagram.com&amp;_nc_cat=103&amp;_nc_ohc=el58aMyiMIIAX8mkyUi&amp;edm=APQMUHMBAAAA&amp;ccb=7-4&amp;oh=00_AT_2Z38h1wE6xcD00rGTlyhIbhWnKPCE0k9q_GpenvLxKw&amp;oe=627F4DD7&amp;_nc_sid=e5d0a6,2151200614,false,false,https://www.instagram.com/ma_vie_en_lu/,2022-05-09T13:35:39.646Z</t>
  </si>
  <si>
    <t>https://www.instagram.com/_celiia13_,_celiia13_,Gitana~portuguesaâ¤ï¸ðŸ‡ªðŸ‡¸ðŸ‡µðŸ‡¹,https://scontent-lga3-1.cdninstagram.com/v/t51.2885-19/69003350_472057966679014_3114377384439054336_n.jpg?stp=dst-jpg_s150x150&amp;_nc_ht=scontent-lga3-1.cdninstagram.com&amp;_nc_cat=110&amp;_nc_ohc=t4ucUgE71JEAX9HHGKw&amp;edm=APQMUHMBAAAA&amp;ccb=7-4&amp;oh=00_AT-fAoF3edm0wOOo_-2ZaIfQfmw0itQ5hGl5vLqnBXQLYA&amp;oe=6280228C&amp;_nc_sid=e5d0a6,7093048675,false,false,https://www.instagram.com/ma_vie_en_lu/,2022-05-09T13:35:39.646Z</t>
  </si>
  <si>
    <t>https://www.instagram.com/clarafattore_,clarafattore_,,https://scontent-lga3-1.cdninstagram.com/v/t51.2885-19/278488715_570039297502613_2871184028089527023_n.jpg?stp=dst-jpg_s150x150&amp;_nc_ht=scontent-lga3-1.cdninstagram.com&amp;_nc_cat=105&amp;_nc_ohc=iY6SxioQeRsAX9dVusZ&amp;edm=APQMUHMBAAAA&amp;ccb=7-4&amp;oh=00_AT_MWBPbqMrnJGHLV9Jimir8WqxChd9oWaaVVZQ3XCD__g&amp;oe=6280B6B7&amp;_nc_sid=e5d0a6,851684571,false,false,https://www.instagram.com/ma_vie_en_lu/,2022-05-09T13:35:39.646Z</t>
  </si>
  <si>
    <t>https://www.instagram.com/liis522,liis522,liis,https://instagram.frec7-1.fna.fbcdn.net/v/t51.2885-19/44884218_345707102882519_2446069589734326272_n.jpg?efg=eyJybWQiOiJpZ19hbmRyb2lkX21vYmlsZV9uZXR3b3JrX3N0YWNrX3VzZV9haV9hZGRyY29uZmlnXzI6Y29udHJvbCJ9&amp;_nc_ht=instagram.frec7-1.fna.fbcdn.net&amp;_nc_cat=1&amp;_nc_ohc=ND-k7sS60YgAX-Olxh5&amp;edm=ALlQn9MBAAAA&amp;ccb=7-4&amp;ig_cache_key=YW5vbnltb3VzX3Byb2ZpbGVfcGlj.2-ccb7-4&amp;oh=00_AT9fGB2BkirtKcX50-0_3JCcHAy_cDSeI63Y45K6Of8aMA&amp;oe=627FB94F&amp;_nc_sid=48a2a6,9757671746,true,false,https://www.instagram.com/ma_vie_en_lu/,2022-05-09T13:35:39.646Z</t>
  </si>
  <si>
    <t>https://www.instagram.com/constance_carette,constance_carette,Constance,https://scontent-lga3-1.cdninstagram.com/v/t51.2885-19/25036304_577729262559210_4816738859628888064_n.jpg?stp=dst-jpg_s150x150&amp;_nc_ht=scontent-lga3-1.cdninstagram.com&amp;_nc_cat=106&amp;_nc_ohc=pu1bANsEZroAX8NHpLk&amp;edm=APQMUHMBAAAA&amp;ccb=7-4&amp;oh=00_AT-HfP8YLTIprwfvMF3vBh-fY6c9gTSI_Iqp1XD6ccz57Q&amp;oe=6280D5C3&amp;_nc_sid=e5d0a6,4981383062,true,false,https://www.instagram.com/ma_vie_en_lu/,2022-05-09T13:35:39.646Z</t>
  </si>
  <si>
    <t>https://www.instagram.com/__maarjooriee.l,__maarjooriee.l,ð•‚ð•’ð•žð•–ð•ð•šð•’ ð•„ð•–ð•ð•ªð•Ÿð•’ ð•€ð•ð•’ð•Ÿ ðŸ’›ðŸŒº,https://scontent-lga3-1.cdninstagram.com/v/t51.2885-19/278662005_495344202338066_6101602196891262845_n.jpg?stp=dst-jpg_s150x150&amp;_nc_ht=scontent-lga3-1.cdninstagram.com&amp;_nc_cat=102&amp;_nc_ohc=kjXCrUikDUcAX_EkONU&amp;edm=APQMUHMBAAAA&amp;ccb=7-4&amp;oh=00_AT_fjO_nhAmNaZZFBljACzLhIB9TNnntKEhK-GmuLWkJSg&amp;oe=628022AC&amp;_nc_sid=e5d0a6,35365505841,true,false,https://www.instagram.com/ma_vie_en_lu/,2022-05-09T13:35:39.647Z</t>
  </si>
  <si>
    <t>https://www.instagram.com/audrinatsnvl,audrinatsnvl,Audrina Tsnvl,https://scontent-lga3-1.cdninstagram.com/v/t51.2885-19/279341943_721828572273396_1007859234149071471_n.jpg?stp=dst-jpg_s150x150&amp;_nc_ht=scontent-lga3-1.cdninstagram.com&amp;_nc_cat=100&amp;_nc_ohc=uNjGsaXXHn0AX-wDIF1&amp;edm=APQMUHMBAAAA&amp;ccb=7-4&amp;oh=00_AT-gb_le_mM64VIs_ZywIoCwBxmOrlxWqlTwgN_AAmjmqg&amp;oe=62807908&amp;_nc_sid=e5d0a6,3976068007,true,false,https://www.instagram.com/ma_vie_en_lu/,2022-05-09T13:35:39.647Z</t>
  </si>
  <si>
    <t>https://www.instagram.com/julia.c33,julia.c33,Julia,https://scontent-lga3-1.cdninstagram.com/v/t51.2885-19/36616899_671124913237836_1316611160753045504_n.jpg?stp=dst-jpg_s150x150&amp;_nc_ht=scontent-lga3-1.cdninstagram.com&amp;_nc_cat=100&amp;_nc_ohc=9VOT2V15B8wAX8DiaIB&amp;edm=APQMUHMBAAAA&amp;ccb=7-4&amp;oh=00_AT-_AV-7Yt208RYv0xGUQv6ilcTWVQVJly8Id42RUzG_6g&amp;oe=627F3458&amp;_nc_sid=e5d0a6,8207272085,true,false,https://www.instagram.com/ma_vie_en_lu/,2022-05-09T13:35:39.647Z</t>
  </si>
  <si>
    <t>https://www.instagram.com/mrn.afs,mrn.afs,MarinaðŸ‡µðŸ‡¹,https://scontent-lga3-1.cdninstagram.com/v/t51.2885-19/279374678_566115488057065_1627386580303419008_n.jpg?stp=dst-jpg_s150x150&amp;_nc_ht=scontent-lga3-1.cdninstagram.com&amp;_nc_cat=101&amp;_nc_ohc=w9mJ0odY67gAX92zRTT&amp;edm=APQMUHMBAAAA&amp;ccb=7-4&amp;oh=00_AT-as8DO9mU_UtGdzI1mo-jO-H7-KuJI6zarmFFYgt_0EQ&amp;oe=6280D7AF&amp;_nc_sid=e5d0a6,3968597179,true,false,https://www.instagram.com/ma_vie_en_lu/,2022-05-09T13:35:39.647Z</t>
  </si>
  <si>
    <t>https://www.instagram.com/elodie2072,elodie2072,Elodie Langlois,https://instagram.frec7-1.fna.fbcdn.net/v/t51.2885-19/44884218_345707102882519_2446069589734326272_n.jpg?efg=eyJybWQiOiJpZ19hbmRyb2lkX21vYmlsZV9uZXR3b3JrX3N0YWNrX3VzZV9haV9hZGRyY29uZmlnXzI6Y29udHJvbCJ9&amp;_nc_ht=instagram.frec7-1.fna.fbcdn.net&amp;_nc_cat=1&amp;_nc_ohc=ND-k7sS60YgAX-Olxh5&amp;edm=ALlQn9MBAAAA&amp;ccb=7-4&amp;ig_cache_key=YW5vbnltb3VzX3Byb2ZpbGVfcGlj.2-ccb7-4&amp;oh=00_AT9fGB2BkirtKcX50-0_3JCcHAy_cDSeI63Y45K6Of8aMA&amp;oe=627FB94F&amp;_nc_sid=48a2a6,16562506733,false,false,https://www.instagram.com/ma_vie_en_lu/,2022-05-09T13:35:39.647Z</t>
  </si>
  <si>
    <t>https://www.instagram.com/melissakhaoua,melissakhaoua,,https://scontent-lga3-1.cdninstagram.com/v/t51.2885-19/273405380_495740662026896_1035396160689336500_n.jpg?stp=dst-jpg_s150x150&amp;_nc_ht=scontent-lga3-1.cdninstagram.com&amp;_nc_cat=108&amp;_nc_ohc=lcdAPwb_210AX90UbXa&amp;edm=APQMUHMBAAAA&amp;ccb=7-4&amp;oh=00_AT-9dEGmtsj3zr7nviON7auFm35RwUdT3s8ocS1OHkADJQ&amp;oe=627FA604&amp;_nc_sid=e5d0a6,1001219064,true,false,https://www.instagram.com/ma_vie_en_lu/,2022-05-09T13:35:40.159Z</t>
  </si>
  <si>
    <t>https://www.instagram.com/charlotte_gacon,charlotte_gacon,gacon charlotte,https://scontent-lga3-1.cdninstagram.com/v/t51.2885-19/271548893_501229631317280_1454517852550498964_n.jpg?stp=dst-jpg_s150x150&amp;_nc_ht=scontent-lga3-1.cdninstagram.com&amp;_nc_cat=108&amp;_nc_ohc=s9YdhFn7X_8AX-5IGi1&amp;edm=APQMUHMBAAAA&amp;ccb=7-4&amp;oh=00_AT_M01wtoND3yy0_o7b5mbC9uAH39MC1o0eXUr4RCbcQYQ&amp;oe=628092A5&amp;_nc_sid=e5d0a6,5997551982,true,false,https://www.instagram.com/ma_vie_en_lu/,2022-05-09T13:35:40.159Z</t>
  </si>
  <si>
    <t>https://www.instagram.com/mchp.s,mchp.s,,https://instagram.fjdo5-1.fna.fbcdn.net/v/t51.2885-19/44884218_345707102882519_2446069589734326272_n.jpg?_nc_ht=instagram.fjdo5-1.fna.fbcdn.net&amp;_nc_cat=1&amp;_nc_ohc=ND-k7sS60YgAX_Uxosw&amp;edm=AEF8tYYBAAAA&amp;ccb=7-4&amp;ig_cache_key=YW5vbnltb3VzX3Byb2ZpbGVfcGlj.2-ccb7-4&amp;oh=00_AT8dIFDjTHW2N5R3iZclxRoCCWxb9FhpEHVUGSp8MtGRsQ&amp;oe=627FB94F&amp;_nc_sid=a9513d,8749784916,true,false,https://www.instagram.com/ma_vie_en_lu/,2022-05-09T13:35:40.159Z</t>
  </si>
  <si>
    <t>https://www.instagram.com/victoirehgl,victoirehgl,Victoire,https://scontent-lga3-1.cdninstagram.com/v/t51.2885-19/243363572_224353196344234_4560202118752023686_n.jpg?stp=dst-jpg_s150x150&amp;_nc_ht=scontent-lga3-1.cdninstagram.com&amp;_nc_cat=110&amp;_nc_ohc=7gVvUVbu2jIAX9KSk4M&amp;edm=APQMUHMBAAAA&amp;ccb=7-4&amp;oh=00_AT_K0PuahyNcOs_3xP_iHpXpaVDURUnPH8t_dqMy6ccFqg&amp;oe=6280BB7D&amp;_nc_sid=e5d0a6,3323665524,true,false,https://www.instagram.com/ma_vie_en_lu/,2022-05-09T13:35:40.159Z</t>
  </si>
  <si>
    <t>https://www.instagram.com/somethingabout.mary_,somethingabout.mary_,Marianne Klaus,https://scontent-lga3-1.cdninstagram.com/v/t51.2885-19/184520749_472847737275713_1395199637468515751_n.jpg?stp=dst-jpg_s150x150&amp;_nc_ht=scontent-lga3-1.cdninstagram.com&amp;_nc_cat=105&amp;_nc_ohc=gqYJKo-xTxAAX-6Ccwz&amp;edm=APQMUHMBAAAA&amp;ccb=7-4&amp;oh=00_AT8mALLXBADn-yrRxpokdbcRRfyhFwLlpS_hriw5i73QhA&amp;oe=627F1E6D&amp;_nc_sid=e5d0a6,306579302,true,false,https://www.instagram.com/ma_vie_en_lu/,2022-05-09T13:35:40.159Z</t>
  </si>
  <si>
    <t>https://www.instagram.com/mcjl____,mcjl____,M O R G A N E ðŸŒ´,https://scontent-lga3-1.cdninstagram.com/v/t51.2885-19/277318197_712711929775098_8836982265988115832_n.jpg?stp=dst-jpg_s150x150&amp;_nc_ht=scontent-lga3-1.cdninstagram.com&amp;_nc_cat=106&amp;_nc_ohc=gILWc-ww38kAX9oq4MM&amp;edm=APQMUHMBAAAA&amp;ccb=7-4&amp;oh=00_AT_VLiV2v3Rn1JTrLGXRL5rH30atP1egcNYHBGb7Wb2QCw&amp;oe=627F884E&amp;_nc_sid=e5d0a6,857462030,true,false,https://www.instagram.com/ma_vie_en_lu/,2022-05-09T13:35:40.160Z</t>
  </si>
  <si>
    <t>https://www.instagram.com/chimelleemeli,chimelleemeli,,https://scontent-lga3-1.cdninstagram.com/v/t51.2885-19/241664341_532741631319301_8392376778502617488_n.jpg?stp=dst-jpg_s150x150&amp;_nc_ht=scontent-lga3-1.cdninstagram.com&amp;_nc_cat=101&amp;_nc_ohc=TL-ZLB9eQoQAX-QomY_&amp;edm=APQMUHMBAAAA&amp;ccb=7-4&amp;oh=00_AT_83xdxmFlZ7uiFqnU1K5gQhlrmMKTnCXXs_Jjm9OXF3A&amp;oe=6280BBEC&amp;_nc_sid=e5d0a6,249102385,true,false,https://www.instagram.com/ma_vie_en_lu/,2022-05-09T13:35:40.160Z</t>
  </si>
  <si>
    <t>https://www.instagram.com/_aleeeeexia,_aleeeeexia,Alexia  (Teles) Saraiva,https://scontent-lga3-1.cdninstagram.com/v/t51.2885-19/221234951_1266229340501110_2861274176872950394_n.jpg?stp=dst-jpg_s150x150&amp;_nc_ht=scontent-lga3-1.cdninstagram.com&amp;_nc_cat=110&amp;_nc_ohc=3E9e_R0kmhcAX9hMT-k&amp;edm=APQMUHMBAAAA&amp;ccb=7-4&amp;oh=00_AT98vha3HepZyQP40JnLWQUT0Dod_S40n1PJpCwG9Tmjqg&amp;oe=627FC41C&amp;_nc_sid=e5d0a6,287273231,true,false,https://www.instagram.com/ma_vie_en_lu/,2022-05-09T13:35:40.160Z</t>
  </si>
  <si>
    <t>https://www.instagram.com/eemeely_noah,eemeely_noah,Eemeely Noah,https://scontent-lga3-1.cdninstagram.com/v/t51.2885-19/243021137_827573124576163_8827787166681103093_n.jpg?stp=dst-jpg_s150x150&amp;_nc_ht=scontent-lga3-1.cdninstagram.com&amp;_nc_cat=107&amp;_nc_ohc=imMnLubXzDMAX_IbGoZ&amp;edm=APQMUHMBAAAA&amp;ccb=7-4&amp;oh=00_AT_pzf9ujfzQkur6XQbkDbGW-rpt-wfSvIl7wu7ZnH8zlA&amp;oe=627F5826&amp;_nc_sid=e5d0a6,1433687982,true,false,https://www.instagram.com/ma_vie_en_lu/,2022-05-09T13:35:40.160Z</t>
  </si>
  <si>
    <t>https://www.instagram.com/dejeanflorence,dejeanflorence,DEJEAN,https://instagram.fjdo5-1.fna.fbcdn.net/v/t51.2885-19/44884218_345707102882519_2446069589734326272_n.jpg?_nc_ht=instagram.fjdo5-1.fna.fbcdn.net&amp;_nc_cat=1&amp;_nc_ohc=ND-k7sS60YgAX_Uxosw&amp;edm=AEF8tYYBAAAA&amp;ccb=7-4&amp;ig_cache_key=YW5vbnltb3VzX3Byb2ZpbGVfcGlj.2-ccb7-4&amp;oh=00_AT8dIFDjTHW2N5R3iZclxRoCCWxb9FhpEHVUGSp8MtGRsQ&amp;oe=627FB94F&amp;_nc_sid=a9513d,3303841111,false,false,https://www.instagram.com/ma_vie_en_lu/,2022-05-09T13:35:40.161Z</t>
  </si>
  <si>
    <t>https://www.instagram.com/mina31600,mina31600,Mina,https://scontent-lga3-1.cdninstagram.com/v/t51.2885-19/129790846_1096217627471203_3508507718223468970_n.jpg?stp=dst-jpg_s150x150&amp;_nc_ht=scontent-lga3-1.cdninstagram.com&amp;_nc_cat=107&amp;_nc_ohc=_5GtM-bfQ7UAX-LCCWM&amp;edm=APQMUHMBAAAA&amp;ccb=7-4&amp;oh=00_AT8fKtCG12CySdtW0E_5uoMxiwvhJ_BIsy415350Wuqvwg&amp;oe=627F1A3F&amp;_nc_sid=e5d0a6,35340340584,true,false,https://www.instagram.com/ma_vie_en_lu/,2022-05-09T13:35:40.161Z</t>
  </si>
  <si>
    <t>https://www.instagram.com/alexabogat,alexabogat,Alexa Bogat ðŸŒº,https://scontent-lga3-1.cdninstagram.com/v/t51.2885-19/103469540_689343635232658_9076160371064150675_n.jpg?stp=dst-jpg_s150x150&amp;_nc_ht=scontent-lga3-1.cdninstagram.com&amp;_nc_cat=110&amp;_nc_ohc=0i9X5t6uX0MAX-GmFkT&amp;edm=APQMUHMBAAAA&amp;ccb=7-4&amp;oh=00_AT8IvhZScr17E3I1P2oPxoIthuEVVpwjqO_xWbfneX9_3A&amp;oe=627FC86A&amp;_nc_sid=e5d0a6,5560805275,false,false,https://www.instagram.com/ma_vie_en_lu/,2022-05-09T13:35:40.161Z</t>
  </si>
  <si>
    <t>https://www.instagram.com/matheww1384,matheww1384,Mathieu ðŸŒ´,https://scontent-lga3-1.cdninstagram.com/v/t51.2885-19/127921783_652817905385010_1356382970149964529_n.jpg?stp=dst-jpg_s150x150&amp;_nc_ht=scontent-lga3-1.cdninstagram.com&amp;_nc_cat=106&amp;_nc_ohc=dDVCDz0S_b4AX_pjARl&amp;edm=APQMUHMBAAAA&amp;ccb=7-4&amp;oh=00_AT_0kAAZdjoHwIUvhrnjlfNgZj5b87eKeUCk364unKbZwQ&amp;oe=62802D1A&amp;_nc_sid=e5d0a6,373004568,false,false,https://www.instagram.com/ma_vie_en_lu/,2022-05-09T13:35:40.161Z</t>
  </si>
  <si>
    <t>https://www.instagram.com/lstenora,lstenora,ENO,https://scontent-lga3-1.cdninstagram.com/v/t51.2885-19/277645356_1062990027617455_6742208380177012758_n.jpg?stp=dst-jpg_s150x150&amp;_nc_ht=scontent-lga3-1.cdninstagram.com&amp;_nc_cat=107&amp;_nc_ohc=JyjW2LhnKRcAX__Zlq6&amp;edm=APQMUHMBAAAA&amp;ccb=7-4&amp;oh=00_AT8j2_IH2V_4Vz2MJCOoMhX1jcxOHpwTxM6kSokkuPli8Q&amp;oe=6280B9AC&amp;_nc_sid=e5d0a6,576633783,false,false,https://www.instagram.com/ma_vie_en_lu/,2022-05-09T13:35:40.161Z</t>
  </si>
  <si>
    <t>https://www.instagram.com/tina__dz_cuisine,tina__dz_cuisine,tina,https://scontent-lga3-1.cdninstagram.com/v/t51.2885-19/205225817_3044417072550200_7369547625382020299_n.jpg?stp=dst-jpg_s150x150&amp;_nc_ht=scontent-lga3-1.cdninstagram.com&amp;_nc_cat=108&amp;_nc_ohc=8zSWftZq_1oAX_1KY-a&amp;edm=APQMUHMBAAAA&amp;ccb=7-4&amp;oh=00_AT-u6LjrUU2AOoW4RTBCQM8c2xANJSt0ykpzDskPf6Cr1w&amp;oe=627F1B04&amp;_nc_sid=e5d0a6,8223021041,false,false,https://www.instagram.com/ma_vie_en_lu/,2022-05-09T13:35:40.161Z</t>
  </si>
  <si>
    <t>https://www.instagram.com/pol_ine_,pol_ine_,Pol Ine,https://scontent-lga3-1.cdninstagram.com/v/t51.2885-19/17595853_395493630822469_3084641887034802176_a.jpg?stp=dst-jpg_s150x150&amp;_nc_ht=scontent-lga3-1.cdninstagram.com&amp;_nc_cat=101&amp;_nc_ohc=KieArPyXlGQAX9GKfxr&amp;edm=APQMUHMBAAAA&amp;ccb=7-4&amp;oh=00_AT_9WGXtMldmjEVFGEdvlzWq78FUJILgDcum4xm-NezcLw&amp;oe=62807B39&amp;_nc_sid=e5d0a6,4939034993,false,false,https://www.instagram.com/ma_vie_en_lu/,2022-05-09T13:35:40.161Z</t>
  </si>
  <si>
    <t>https://www.instagram.com/timaa_bylka,timaa_bylka,Tima ByÌˆlkaÌˆ,https://scontent-lga3-1.cdninstagram.com/v/t51.2885-19/280174955_328686822710080_2041451866856359673_n.jpg?stp=dst-jpg_s150x150&amp;_nc_ht=scontent-lga3-1.cdninstagram.com&amp;_nc_cat=104&amp;_nc_ohc=dD1v5hXSU90AX90oieE&amp;edm=APQMUHMBAAAA&amp;ccb=7-4&amp;oh=00_AT-zQNrFwkmoeKtDvRR8hEv2jr7sdZmsVOTgnGVU1d_4uA&amp;oe=627F872A&amp;_nc_sid=e5d0a6,4934427199,true,false,https://www.instagram.com/ma_vie_en_lu/,2022-05-09T13:35:40.161Z</t>
  </si>
  <si>
    <t>https://www.instagram.com/lea.dlplc,lea.dlplc,LeÌa Delaplace,https://scontent-lga3-1.cdninstagram.com/v/t51.2885-19/69800188_1635135506618935_3254513452818890752_n.jpg?stp=dst-jpg_s150x150&amp;_nc_ht=scontent-lga3-1.cdninstagram.com&amp;_nc_cat=107&amp;_nc_ohc=0usRwdBHg2MAX_yvFvA&amp;edm=APQMUHMBAAAA&amp;ccb=7-4&amp;oh=00_AT9HEbdvSNuJeZBpAv9XucQgZB6M1iTvHG-gMtRcfxBWIg&amp;oe=627F9064&amp;_nc_sid=e5d0a6,5716417922,true,false,https://www.instagram.com/ma_vie_en_lu/,2022-05-09T13:35:40.161Z</t>
  </si>
  <si>
    <t>https://www.instagram.com/tatam1212,tatam1212,Camille Lemaire,https://scontent-lga3-1.cdninstagram.com/v/t51.2885-19/14240842_1265067280202604_411924826_a.jpg?stp=dst-jpg_s150x150&amp;_nc_ht=scontent-lga3-1.cdninstagram.com&amp;_nc_cat=100&amp;_nc_ohc=8SZD-Jt4sVMAX_mImAV&amp;edm=APQMUHMBAAAA&amp;ccb=7-4&amp;oh=00_AT9vYM4PoxTCW5_kpnuNoA20_m-dECMbQ6X3VwOvJrbaRA&amp;oe=627F2D8D&amp;_nc_sid=e5d0a6,3631141428,true,false,https://www.instagram.com/ma_vie_en_lu/,2022-05-09T13:35:40.161Z</t>
  </si>
  <si>
    <t>https://www.instagram.com/jswaraj,jswaraj,Swaraj Jootoo,https://scontent-lga3-1.cdninstagram.com/v/t51.2885-19/151220462_244118043927196_3439002641887467050_n.jpg?stp=dst-jpg_s150x150&amp;_nc_ht=scontent-lga3-1.cdninstagram.com&amp;_nc_cat=104&amp;_nc_ohc=Ny0a-dRG2EIAX-KWqrg&amp;edm=APQMUHMBAAAA&amp;ccb=7-4&amp;oh=00_AT_DfAhwV9pLDzWJolss73RsKvdXRyroBdhwOKfVBRNi0w&amp;oe=62808D6E&amp;_nc_sid=e5d0a6,8905218,true,false,https://www.instagram.com/ma_vie_en_lu/,2022-05-09T13:35:40.161Z</t>
  </si>
  <si>
    <t>https://www.instagram.com/tana_massages,tana_massages,Massages Renata Franca,https://scontent-lga3-1.cdninstagram.com/v/t51.2885-19/182065199_608812443853161_5430163880187403495_n.jpg?stp=dst-jpg_s150x150&amp;_nc_ht=scontent-lga3-1.cdninstagram.com&amp;_nc_cat=109&amp;_nc_ohc=4cc1nfvYuwoAX9RNCiY&amp;edm=APQMUHMBAAAA&amp;ccb=7-4&amp;oh=00_AT_QoOygQ7uyUH3GdipoFdVn_0_Qsg8Tgjo-aZGet04iSg&amp;oe=628082AF&amp;_nc_sid=e5d0a6,47013712681,false,false,https://www.instagram.com/ma_vie_en_lu/,2022-05-09T13:35:40.161Z</t>
  </si>
  <si>
    <t>https://www.instagram.com/sambepape786,sambepape786,Fatou Mbodj,https://scontent-lga3-1.cdninstagram.com/v/t51.2885-19/163607962_484965015871871_3417703928466844588_n.jpg?stp=dst-jpg_s150x150&amp;_nc_ht=scontent-lga3-1.cdninstagram.com&amp;_nc_cat=111&amp;_nc_ohc=MTX7NR3bYaoAX-vZ7p2&amp;edm=APQMUHMBAAAA&amp;ccb=7-4&amp;oh=00_AT8ObiThg85MB81wMMgro63zsciZ4Blv8XGf3AsdiIk6UQ&amp;oe=6280C9A4&amp;_nc_sid=e5d0a6,47040172962,false,false,https://www.instagram.com/ma_vie_en_lu/,2022-05-09T13:35:40.162Z</t>
  </si>
  <si>
    <t>https://www.instagram.com/laetitianizeyimana,laetitianizeyimana,Laetitia Nizeyimana,https://scontent-lga3-1.cdninstagram.com/v/t51.2885-19/280049145_2182508178589206_2036223791876541244_n.jpg?stp=dst-jpg_s150x150&amp;_nc_ht=scontent-lga3-1.cdninstagram.com&amp;_nc_cat=106&amp;_nc_ohc=EDzN4zKEtzYAX-MSnZC&amp;edm=APQMUHMBAAAA&amp;ccb=7-4&amp;oh=00_AT9UG1eaNmREU6ju5Yf1WV6_9MQkfoSN9nOt9Bkb5pj2Fw&amp;oe=6280A8A8&amp;_nc_sid=e5d0a6,8613981828,true,false,https://www.instagram.com/ma_vie_en_lu/,2022-05-09T13:35:40.162Z</t>
  </si>
  <si>
    <t>https://www.instagram.com/royerdiagne,royerdiagne,Noemie Royer Diagne,https://scontent-lga3-1.cdninstagram.com/v/t51.2885-19/101416487_265164791204810_3248598861945503744_n.jpg?stp=dst-jpg_s150x150&amp;_nc_ht=scontent-lga3-1.cdninstagram.com&amp;_nc_cat=102&amp;_nc_ohc=0Q73FHNI6MMAX8TT14i&amp;edm=APQMUHMBAAAA&amp;ccb=7-4&amp;oh=00_AT9be6qtELmDqsKGL_55oIIfkZauntHOpZsgtf1iAF4JQw&amp;oe=627F8A30&amp;_nc_sid=e5d0a6,9892261585,true,false,https://www.instagram.com/ma_vie_en_lu/,2022-05-09T13:35:40.162Z</t>
  </si>
  <si>
    <t>https://www.instagram.com/phateemah_ahmad,phateemah_ahmad,Fatima Ahmad Tijjani,https://instagram.fjdo5-1.fna.fbcdn.net/v/t51.2885-19/44884218_345707102882519_2446069589734326272_n.jpg?_nc_ht=instagram.fjdo5-1.fna.fbcdn.net&amp;_nc_cat=1&amp;_nc_ohc=ND-k7sS60YgAX_Uxosw&amp;edm=AEF8tYYBAAAA&amp;ccb=7-4&amp;ig_cache_key=YW5vbnltb3VzX3Byb2ZpbGVfcGlj.2-ccb7-4&amp;oh=00_AT8dIFDjTHW2N5R3iZclxRoCCWxb9FhpEHVUGSp8MtGRsQ&amp;oe=627FB94F&amp;_nc_sid=a9513d,46037045597,true,false,https://www.instagram.com/ma_vie_en_lu/,2022-05-09T13:35:40.162Z</t>
  </si>
  <si>
    <t>https://www.instagram.com/assiyaha,assiyaha,assiya,https://scontent-lga3-1.cdninstagram.com/v/t51.2885-19/211369205_534206854385931_5266341189461648149_n.jpg?stp=dst-jpg_s150x150&amp;_nc_ht=scontent-lga3-1.cdninstagram.com&amp;_nc_cat=103&amp;_nc_ohc=vA-QrJSKiBQAX9wwLIn&amp;edm=APQMUHMBAAAA&amp;ccb=7-4&amp;oh=00_AT_33ERKZnLVWLve-RHnhB5bcJ0Px7d35LnNaXc-INVqMQ&amp;oe=627F1C9B&amp;_nc_sid=e5d0a6,2988530939,true,false,https://www.instagram.com/ma_vie_en_lu/,2022-05-09T13:35:40.162Z</t>
  </si>
  <si>
    <t>https://www.instagram.com/johana_laiina,johana_laiina,johana_laiina,https://scontent-lga3-1.cdninstagram.com/v/t51.2885-19/90087546_205353714109711_5829337761131266048_n.jpg?stp=dst-jpg_s150x150&amp;_nc_ht=scontent-lga3-1.cdninstagram.com&amp;_nc_cat=107&amp;_nc_ohc=-i-_PB7Fsw4AX8LPbGT&amp;edm=APQMUHMBAAAA&amp;ccb=7-4&amp;oh=00_AT80iN8abw0wTAoHxtGOfR9luxQEPkocTrHC4twQ0bgxJw&amp;oe=627FDCC6&amp;_nc_sid=e5d0a6,183843601,false,false,https://www.instagram.com/ma_vie_en_lu/,2022-05-09T13:35:40.162Z</t>
  </si>
  <si>
    <t>https://www.instagram.com/mimi_ds94,mimi_ds94,ðŸ¦‹,https://scontent-lga3-1.cdninstagram.com/v/t51.2885-19/30593585_179059929577995_5311939732635123712_n.jpg?stp=dst-jpg_s150x150&amp;_nc_ht=scontent-lga3-1.cdninstagram.com&amp;_nc_cat=103&amp;_nc_ohc=dO14w1-1nMsAX_Lh4Wn&amp;edm=APQMUHMBAAAA&amp;ccb=7-4&amp;oh=00_AT87CShcYFAwCWW2MzoH2TN86CydJozEf5kXO72-a8K18Q&amp;oe=627F1521&amp;_nc_sid=e5d0a6,2199395105,true,false,https://www.instagram.com/ma_vie_en_lu/,2022-05-09T13:35:40.162Z</t>
  </si>
  <si>
    <t>https://www.instagram.com/saints3832,saints3832,Saints Michael,https://scontent-lga3-1.cdninstagram.com/v/t51.2885-19/257529396_246442700730016_879442481792783228_n.jpg?stp=dst-jpg_s150x150&amp;_nc_ht=scontent-lga3-1.cdninstagram.com&amp;_nc_cat=104&amp;_nc_ohc=LI82uSYfqTgAX8sRCzX&amp;edm=APQMUHMBAAAA&amp;ccb=7-4&amp;oh=00_AT8IMzIQltd-kp5y1w0TFheNLknEQksroW_nr3IKbvrLAQ&amp;oe=627F2CD5&amp;_nc_sid=e5d0a6,50319379326,false,false,https://www.instagram.com/ma_vie_en_lu/,2022-05-09T13:35:40.162Z</t>
  </si>
  <si>
    <t>https://www.instagram.com/motiv.balance,motiv.balance,,https://instagram.fjdo5-1.fna.fbcdn.net/v/t51.2885-19/44884218_345707102882519_2446069589734326272_n.jpg?_nc_ht=instagram.fjdo5-1.fna.fbcdn.net&amp;_nc_cat=1&amp;_nc_ohc=ND-k7sS60YgAX_Uxosw&amp;edm=AEF8tYYBAAAA&amp;ccb=7-4&amp;ig_cache_key=YW5vbnltb3VzX3Byb2ZpbGVfcGlj.2-ccb7-4&amp;oh=00_AT8dIFDjTHW2N5R3iZclxRoCCWxb9FhpEHVUGSp8MtGRsQ&amp;oe=627FB94F&amp;_nc_sid=a9513d,3432037322,true,false,https://www.instagram.com/ma_vie_en_lu/,2022-05-09T13:35:40.162Z</t>
  </si>
  <si>
    <t>https://www.instagram.com/jessicamarinahenriques,jessicamarinahenriques,jmarina,https://scontent-lga3-1.cdninstagram.com/v/t51.2885-19/100499764_544610916183351_3071817290782605312_n.jpg?stp=dst-jpg_s150x150&amp;_nc_ht=scontent-lga3-1.cdninstagram.com&amp;_nc_cat=103&amp;_nc_ohc=wWNHNa-YKxUAX8X_ldK&amp;edm=APQMUHMBAAAA&amp;ccb=7-4&amp;oh=00_AT-ptKY7X_ZKfSn7Y342SmrmUvYR9jg5dWNB0l_yueWUGQ&amp;oe=627F114F&amp;_nc_sid=e5d0a6,18018060921,true,false,https://www.instagram.com/ma_vie_en_lu/,2022-05-09T13:35:40.162Z</t>
  </si>
  <si>
    <t>https://www.instagram.com/__ness.e,__ness.e,ð—¡ð—²2ð˜€,https://instagram.fjdo5-1.fna.fbcdn.net/v/t51.2885-19/44884218_345707102882519_2446069589734326272_n.jpg?_nc_ht=instagram.fjdo5-1.fna.fbcdn.net&amp;_nc_cat=1&amp;_nc_ohc=ND-k7sS60YgAX_Uxosw&amp;edm=AEF8tYYBAAAA&amp;ccb=7-4&amp;ig_cache_key=YW5vbnltb3VzX3Byb2ZpbGVfcGlj.2-ccb7-4&amp;oh=00_AT8dIFDjTHW2N5R3iZclxRoCCWxb9FhpEHVUGSp8MtGRsQ&amp;oe=627FB94F&amp;_nc_sid=a9513d,47713702487,true,false,https://www.instagram.com/ma_vie_en_lu/,2022-05-09T13:35:40.162Z</t>
  </si>
  <si>
    <t>https://www.instagram.com/alizee.berne,alizee.berne,Ali,https://scontent-lga3-1.cdninstagram.com/v/t51.2885-19/279835411_754178558904820_6747230723620006501_n.jpg?stp=dst-jpg_s150x150&amp;_nc_ht=scontent-lga3-1.cdninstagram.com&amp;_nc_cat=104&amp;_nc_ohc=j0clz0ZxOMwAX9kP5YT&amp;edm=APQMUHMBAAAA&amp;ccb=7-4&amp;oh=00_AT_aKvyjPJ1Z-yPkZknlBffBYY6lle8j6z0qMqM9dHKo1A&amp;oe=62800FB6&amp;_nc_sid=e5d0a6,3587214760,true,false,https://www.instagram.com/ma_vie_en_lu/,2022-05-09T13:35:40.162Z</t>
  </si>
  <si>
    <t>https://www.instagram.com/lespapillesdeclem,lespapillesdeclem,CleÌmentine PETZL,https://scontent-lga3-1.cdninstagram.com/v/t51.2885-19/244345357_869288440623946_5385600316534167812_n.jpg?stp=dst-jpg_s150x150&amp;_nc_ht=scontent-lga3-1.cdninstagram.com&amp;_nc_cat=110&amp;_nc_ohc=wgOJLIjm8foAX-lkFO7&amp;edm=APQMUHMBAAAA&amp;ccb=7-4&amp;oh=00_AT8zKdRdhCdNP0GVMizm5mRMdUl7zLG3XksOuyOLdNEEKA&amp;oe=627F269D&amp;_nc_sid=e5d0a6,49789738661,false,false,https://www.instagram.com/ma_vie_en_lu/,2022-05-09T13:35:40.162Z</t>
  </si>
  <si>
    <t>https://www.instagram.com/severine.nicolas.79,severine.nicolas.79,SeÌverine Nicolas,https://scontent-lga3-1.cdninstagram.com/v/t51.2885-19/29716165_161362414681210_8676309429454372864_n.jpg?stp=dst-jpg_s150x150&amp;_nc_ht=scontent-lga3-1.cdninstagram.com&amp;_nc_cat=110&amp;_nc_ohc=ITyM5nyhdXcAX9dX1eq&amp;edm=APQMUHMBAAAA&amp;ccb=7-4&amp;oh=00_AT8s2pjsFXH05i1RAbdpVtd89_b6gSwcf-MTMFouNhcZYA&amp;oe=62808C0B&amp;_nc_sid=e5d0a6,7384808397,false,false,https://www.instagram.com/ma_vie_en_lu/,2022-05-09T13:35:40.163Z</t>
  </si>
  <si>
    <t>https://www.instagram.com/p_camille11,p_camille11,,https://scontent-lga3-1.cdninstagram.com/v/t51.2885-19/270079039_458215005704271_5780636803817260554_n.jpg?stp=dst-jpg_s150x150&amp;_nc_ht=scontent-lga3-1.cdninstagram.com&amp;_nc_cat=103&amp;_nc_ohc=DR7eSmJpWscAX99PhRU&amp;edm=APQMUHMBAAAA&amp;ccb=7-4&amp;oh=00_AT9U6_pefgm4Lj7dZgohGZrT8mMMY4gbRYfHq22hUJKBuw&amp;oe=62809FB5&amp;_nc_sid=e5d0a6,1742148599,true,false,https://www.instagram.com/ma_vie_en_lu/,2022-05-09T13:35:40.163Z</t>
  </si>
  <si>
    <t>https://www.instagram.com/pilipili76,pilipili76,AntðŸ…¾ï¸ine,https://scontent-lga3-1.cdninstagram.com/v/t51.2885-19/75259564_268643524073538_1879070714808500224_n.jpg?stp=dst-jpg_s150x150&amp;_nc_ht=scontent-lga3-1.cdninstagram.com&amp;_nc_cat=106&amp;_nc_ohc=m9pVzbb2yYYAX9aVXnk&amp;edm=APQMUHMBAAAA&amp;ccb=7-4&amp;oh=00_AT_-YgX5F1aeeU6eRGDwSyyq4jdktLan62-_bMKLD4VylQ&amp;oe=627FBE00&amp;_nc_sid=e5d0a6,313986902,false,false,https://www.instagram.com/ma_vie_en_lu/,2022-05-09T13:35:40.163Z</t>
  </si>
  <si>
    <t>https://www.instagram.com/plumette16,plumette16,Plume,https://scontent-lga3-1.cdninstagram.com/v/t51.2885-19/69101489_753253505128418_2053945883132690432_n.jpg?stp=dst-jpg_s150x150&amp;_nc_ht=scontent-lga3-1.cdninstagram.com&amp;_nc_cat=102&amp;_nc_ohc=amndXKd_oZ0AX8rj97d&amp;edm=APQMUHMBAAAA&amp;ccb=7-4&amp;oh=00_AT8ytfPOUmffjl1i1m9ppayerdcpBw_6zUq8m7kfJfYbpQ&amp;oe=6280DEF5&amp;_nc_sid=e5d0a6,288381591,true,false,https://www.instagram.com/ma_vie_en_lu/,2022-05-09T13:35:40.163Z</t>
  </si>
  <si>
    <t>https://www.instagram.com/mariamrrmariam,mariamrrmariam,Mariam Mariam,https://instagram.fjdo5-1.fna.fbcdn.net/v/t51.2885-19/44884218_345707102882519_2446069589734326272_n.jpg?_nc_ht=instagram.fjdo5-1.fna.fbcdn.net&amp;_nc_cat=1&amp;_nc_ohc=ND-k7sS60YgAX_Uxosw&amp;edm=AEF8tYYBAAAA&amp;ccb=7-4&amp;ig_cache_key=YW5vbnltb3VzX3Byb2ZpbGVfcGlj.2-ccb7-4&amp;oh=00_AT8dIFDjTHW2N5R3iZclxRoCCWxb9FhpEHVUGSp8MtGRsQ&amp;oe=627FB94F&amp;_nc_sid=a9513d,33846401705,false,false,https://www.instagram.com/ma_vie_en_lu/,2022-05-09T13:35:40.163Z</t>
  </si>
  <si>
    <t>https://www.instagram.com/moktaria_amora,moktaria_amora,Moktaria Amora,https://scontent-lga3-1.cdninstagram.com/v/t51.2885-19/90051969_689890981754569_3121354996898070528_n.jpg?stp=dst-jpg_s150x150&amp;_nc_ht=scontent-lga3-1.cdninstagram.com&amp;_nc_cat=101&amp;_nc_ohc=r7xInxb_CQAAX8_rebK&amp;edm=APQMUHMBAAAA&amp;ccb=7-4&amp;oh=00_AT9YmV1NIusTZA2AkMZEZn3RViDrgdJoLEJzLGkTMc2m0A&amp;oe=628097BD&amp;_nc_sid=e5d0a6,31987950080,false,false,https://www.instagram.com/ma_vie_en_lu/,2022-05-09T13:35:40.163Z</t>
  </si>
  <si>
    <t>https://www.instagram.com/magali.leite6,magali.leite6,ð˜”ð˜¢ð˜¨ð˜¢ð˜­ð˜ª,https://scontent-lga3-1.cdninstagram.com/v/t51.2885-19/240725837_585171255994547_8646491466710187146_n.jpg?stp=dst-jpg_s150x150&amp;_nc_ht=scontent-lga3-1.cdninstagram.com&amp;_nc_cat=111&amp;_nc_ohc=tdeW_hMuJ50AX8lpCqA&amp;edm=APQMUHMBAAAA&amp;ccb=7-4&amp;oh=00_AT9ltoLuUJZwJ_xzqswYZUvr2h4KzaGX6F33HpjoRYBEkw&amp;oe=6280F1EF&amp;_nc_sid=e5d0a6,1711813524,true,false,https://www.instagram.com/ma_vie_en_lu/,2022-05-09T13:35:40.163Z</t>
  </si>
  <si>
    <t>https://www.instagram.com/laulla59,laulla59,lauraaaaaa,https://scontent-lga3-1.cdninstagram.com/v/t51.2885-19/123266002_194407468810388_1333189184435875984_n.jpg?stp=dst-jpg_s150x150&amp;_nc_ht=scontent-lga3-1.cdninstagram.com&amp;_nc_cat=108&amp;_nc_ohc=c9FLH7w2JYsAX9xLbOi&amp;edm=APQMUHMBAAAA&amp;ccb=7-4&amp;oh=00_AT8zrvhqNkKk47dnYki47InS5NXaVVssIqWs-DF2Su2htg&amp;oe=62809F80&amp;_nc_sid=e5d0a6,9028508755,false,false,https://www.instagram.com/ma_vie_en_lu/,2022-05-09T13:35:40.163Z</t>
  </si>
  <si>
    <t>https://www.instagram.com/sweetsbyshadi,sweetsbyshadi,sweetsbyshadi,https://scontent-lga3-1.cdninstagram.com/v/t51.2885-19/118870207_253894852401173_129437934448227994_n.jpg?stp=dst-jpg_s150x150&amp;_nc_ht=scontent-lga3-1.cdninstagram.com&amp;_nc_cat=105&amp;_nc_ohc=WjLocpZw1NYAX-6dS9B&amp;edm=APQMUHMBAAAA&amp;ccb=7-4&amp;oh=00_AT-fT31SentWZPkvL-9LCwJ9nRid5C0B-mkIg19H7DFSbg&amp;oe=627FFFE2&amp;_nc_sid=e5d0a6,1412052158,false,false,https://www.instagram.com/ma_vie_en_lu/,2022-05-09T13:35:40.163Z</t>
  </si>
  <si>
    <t>https://www.instagram.com/sophie_caillet,sophie_caillet,Sofi Caillet,https://scontent-lga3-1.cdninstagram.com/v/t51.2885-19/228999560_279134933978332_1434764082458508652_n.jpg?stp=dst-jpg_s150x150&amp;_nc_ht=scontent-lga3-1.cdninstagram.com&amp;_nc_cat=104&amp;_nc_ohc=qC4N-wgrJDcAX-Q8lkW&amp;edm=APQMUHMBAAAA&amp;ccb=7-4&amp;oh=00_AT8IrqMxs0k7PUEfSXx_qBxC3Jg6iAusqNmB38QK6YJZew&amp;oe=628028EB&amp;_nc_sid=e5d0a6,5671281144,true,false,https://www.instagram.com/ma_vie_en_lu/,2022-05-09T13:35:40.163Z</t>
  </si>
  <si>
    <t>https://www.instagram.com/farah_elm_bouch,farah_elm_bouch,farah elm bouch,https://scontent-lga3-1.cdninstagram.com/v/t51.2885-19/238561759_797684424246035_3871200172545565478_n.jpg?stp=dst-jpg_s150x150&amp;_nc_ht=scontent-lga3-1.cdninstagram.com&amp;_nc_cat=111&amp;_nc_ohc=YxJXe2oVsaUAX9bSJZc&amp;edm=APQMUHMBAAAA&amp;ccb=7-4&amp;oh=00_AT-_XvnD2Ng5tCxxKxFK2Y5Q4trez0U0zStZ2YudFeqvNg&amp;oe=627F54F6&amp;_nc_sid=e5d0a6,6092412742,true,false,https://www.instagram.com/ma_vie_en_lu/,2022-05-09T13:35:40.163Z</t>
  </si>
  <si>
    <t>https://www.instagram.com/marion_lajoie,marion_lajoie,Marion,https://scontent-lga3-1.cdninstagram.com/v/t51.2885-19/11374098_1020938997938082_1251518007_a.jpg?_nc_ht=scontent-lga3-1.cdninstagram.com&amp;_nc_cat=106&amp;_nc_ohc=NOa9X90ZoNoAX8p5qzp&amp;edm=APQMUHMBAAAA&amp;ccb=7-4&amp;oh=00_AT8FA8lanHCXiYLjaFgBcd6aHJH5VM01S6o-butj4Kw87w&amp;oe=628069A7&amp;_nc_sid=e5d0a6,626671056,true,false,https://www.instagram.com/ma_vie_en_lu/,2022-05-09T13:35:40.163Z</t>
  </si>
  <si>
    <t>https://www.instagram.com/elo_twins_jumelle_2019,elo_twins_jumelle_2019,elodie,https://scontent-lga3-1.cdninstagram.com/v/t51.2885-19/109116653_688018065262552_6180165507573069081_n.jpg?stp=dst-jpg_s150x150&amp;_nc_ht=scontent-lga3-1.cdninstagram.com&amp;_nc_cat=104&amp;_nc_ohc=13Y7EmKXARQAX_KhJir&amp;edm=APQMUHMBAAAA&amp;ccb=7-4&amp;oh=00_AT9Rk5c5euhku0s3QAbchS4QSPNQXyKnLNypf7yQVSzByw&amp;oe=627F1F19&amp;_nc_sid=e5d0a6,3461330324,true,false,https://www.instagram.com/ma_vie_en_lu/,2022-05-09T13:35:40.163Z</t>
  </si>
  <si>
    <t>https://www.instagram.com/del_alvaga,del_alvaga,Delphine,https://instagram.fjdo5-1.fna.fbcdn.net/v/t51.2885-19/44884218_345707102882519_2446069589734326272_n.jpg?_nc_ht=instagram.fjdo5-1.fna.fbcdn.net&amp;_nc_cat=1&amp;_nc_ohc=ND-k7sS60YgAX_Uxosw&amp;edm=AEF8tYYBAAAA&amp;ccb=7-4&amp;ig_cache_key=YW5vbnltb3VzX3Byb2ZpbGVfcGlj.2-ccb7-4&amp;oh=00_AT8dIFDjTHW2N5R3iZclxRoCCWxb9FhpEHVUGSp8MtGRsQ&amp;oe=627FB94F&amp;_nc_sid=a9513d,5470724061,true,false,https://www.instagram.com/ma_vie_en_lu/,2022-05-09T13:35:40.163Z</t>
  </si>
  <si>
    <t>https://www.instagram.com/zoa_na,zoa_na,Joan Na,https://scontent-lga3-1.cdninstagram.com/v/t51.2885-19/101341582_247708146560150_4847861004404523008_n.jpg?stp=dst-jpg_s150x150&amp;_nc_ht=scontent-lga3-1.cdninstagram.com&amp;_nc_cat=102&amp;_nc_ohc=2ssx_t7C02sAX_WOk-d&amp;edm=APQMUHMBAAAA&amp;ccb=7-4&amp;oh=00_AT-H9FktVIUYKbLhzQx_Uu7S888K1xLIl7l3rjrUPwzUQA&amp;oe=627F1428&amp;_nc_sid=e5d0a6,195673553,true,false,https://www.instagram.com/ma_vie_en_lu/,2022-05-09T13:35:40.164Z</t>
  </si>
  <si>
    <t>https://www.instagram.com/so_choc,so_choc,Sophie Munoz,https://scontent-lga3-1.cdninstagram.com/v/t51.2885-19/16230472_1854691734789431_5270852473458786304_a.jpg?stp=dst-jpg_s150x150&amp;_nc_ht=scontent-lga3-1.cdninstagram.com&amp;_nc_cat=111&amp;_nc_ohc=u8HA7N9vqXoAX8wucAQ&amp;edm=APQMUHMBAAAA&amp;ccb=7-4&amp;oh=00_AT82ypzeRpaB-x_710oRNTesj7t-w3-452lA5yqC8WJ04A&amp;oe=627FD65B&amp;_nc_sid=e5d0a6,334164107,true,false,https://www.instagram.com/ma_vie_en_lu/,2022-05-09T13:35:40.164Z</t>
  </si>
  <si>
    <t>https://www.instagram.com/amelie_all,amelie_all,,https://scontent-lga3-1.cdninstagram.com/v/t51.2885-19/49564346_374701966410329_5309627906358509568_n.jpg?stp=dst-jpg_s150x150&amp;_nc_ht=scontent-lga3-1.cdninstagram.com&amp;_nc_cat=105&amp;_nc_ohc=RdZjE-hiNWUAX9fFipV&amp;edm=APQMUHMBAAAA&amp;ccb=7-4&amp;oh=00_AT9aiG85YQg6LyofTqDDWaaGEwoPE1BA3wlTpGvoHwlQNw&amp;oe=62801E4C&amp;_nc_sid=e5d0a6,1075838751,true,false,https://www.instagram.com/ma_vie_en_lu/,2022-05-09T13:35:40.164Z</t>
  </si>
  <si>
    <t>https://www.instagram.com/kelly_hro,kelly_hro,Kelly_hro,https://scontent-lga3-1.cdninstagram.com/v/t51.2885-19/69420486_2467197773549576_6135699384672714752_n.jpg?stp=dst-jpg_s150x150&amp;_nc_ht=scontent-lga3-1.cdninstagram.com&amp;_nc_cat=108&amp;_nc_ohc=C82nw7mvw0cAX-7WK4L&amp;edm=APQMUHMBAAAA&amp;ccb=7-4&amp;oh=00_AT-GqekynPnAOTaB2dgAO83LEYrf0TPS-B4d3VdLzFzB1w&amp;oe=62800B29&amp;_nc_sid=e5d0a6,20470405081,false,false,https://www.instagram.com/ma_vie_en_lu/,2022-05-09T13:35:40.164Z</t>
  </si>
  <si>
    <t>https://www.instagram.com/cherrier.sandra,cherrier.sandra,Sandra Cherrier,https://scontent-lga3-1.cdninstagram.com/v/t51.2885-19/23279720_212294169311301_8260558927368814592_n.jpg?stp=dst-jpg_s150x150&amp;_nc_ht=scontent-lga3-1.cdninstagram.com&amp;_nc_cat=109&amp;_nc_ohc=guX_AQNUDkgAX-5fctR&amp;edm=APQMUHMBAAAA&amp;ccb=7-4&amp;oh=00_AT84HbL1z_D_6XNVBe33tDMBKiZHIlAhII_x88zDZn4y3Q&amp;oe=627F3574&amp;_nc_sid=e5d0a6,4712923099,false,false,https://www.instagram.com/ma_vie_en_lu/,2022-05-09T13:35:40.164Z</t>
  </si>
  <si>
    <t>https://www.instagram.com/lea.obadia,lea.obadia,LeÌa Obadia,https://scontent-lga3-1.cdninstagram.com/v/t51.2885-19/81892714_794474237718885_9196309585361633280_n.jpg?stp=dst-jpg_s150x150&amp;_nc_ht=scontent-lga3-1.cdninstagram.com&amp;_nc_cat=109&amp;_nc_ohc=3hdHU8dOqisAX8xCaS-&amp;edm=APQMUHMBAAAA&amp;ccb=7-4&amp;oh=00_AT8cAx0RRyI8Q1byNeNQXzR0hg2V7YXv-isUXDGjuriPGA&amp;oe=6280E8C6&amp;_nc_sid=e5d0a6,21494217523,true,false,https://www.instagram.com/ma_vie_en_lu/,2022-05-09T13:35:40.164Z</t>
  </si>
  <si>
    <t>https://www.instagram.com/julie.mac,julie.mac,,https://scontent-lga3-1.cdninstagram.com/v/t51.2885-19/10747718_1492469277701832_1248649724_a.jpg?_nc_ht=scontent-lga3-1.cdninstagram.com&amp;_nc_cat=100&amp;_nc_ohc=NvR71k8Fde4AX9xBuvL&amp;edm=APQMUHMBAAAA&amp;ccb=7-4&amp;oh=00_AT8o3pUYqS-Tq4Hkd8J4fQguyKOE9tDnkdzFdMhQcd4Upg&amp;oe=62803250&amp;_nc_sid=e5d0a6,44090410,false,false,https://www.instagram.com/ma_vie_en_lu/,2022-05-09T13:35:40.164Z</t>
  </si>
  <si>
    <t>https://www.instagram.com/ivalliebabe,ivalliebabe,é™³é›…ä¿,https://scontent-lga3-1.cdninstagram.com/v/t51.2885-19/275511722_692713748827279_6183186993417084196_n.jpg?stp=dst-jpg_s150x150&amp;_nc_ht=scontent-lga3-1.cdninstagram.com&amp;_nc_cat=107&amp;_nc_ohc=Cr1pEeGxks0AX-3mfWs&amp;edm=APQMUHMBAAAA&amp;ccb=7-4&amp;oh=00_AT_Ypo3Re5uxXG7NOQHyzyS8lxvC_yC5pNu9BeoBj1Y65w&amp;oe=6280053B&amp;_nc_sid=e5d0a6,5754154099,true,false,https://www.instagram.com/ma_vie_en_lu/,2022-05-09T13:35:40.164Z</t>
  </si>
  <si>
    <t>https://www.instagram.com/vir13530,vir13530,Virginie M.,https://scontent-lga3-1.cdninstagram.com/v/t51.2885-19/153710786_2914805678765027_7738572505781072267_n.jpg?stp=dst-jpg_s150x150&amp;_nc_ht=scontent-lga3-1.cdninstagram.com&amp;_nc_cat=111&amp;_nc_ohc=qjJRYibeYC0AX-C2EF8&amp;edm=APQMUHMBAAAA&amp;ccb=7-4&amp;oh=00_AT8EqNRDtNm3U8p3chWvo1-mdw6TvVjmCqX4rsgB7RHMZg&amp;oe=6280DBE5&amp;_nc_sid=e5d0a6,3544590017,true,false,https://www.instagram.com/ma_vie_en_lu/,2022-05-09T13:35:40.164Z</t>
  </si>
  <si>
    <t>https://www.instagram.com/faannyy__tri,faannyy__tri,Fanny Trimaille,https://scontent-lga3-1.cdninstagram.com/v/t51.2885-19/277457249_115742047603081_1408039746656891826_n.jpg?stp=dst-jpg_s150x150&amp;_nc_ht=scontent-lga3-1.cdninstagram.com&amp;_nc_cat=101&amp;_nc_ohc=_P3pT3zakgYAX9ZLfzf&amp;edm=APQMUHMBAAAA&amp;ccb=7-4&amp;oh=00_AT-qbKHkNN1TqAyFbw1ZGboOZHhvYMGKmG3L2OwNLXVi2g&amp;oe=6280016B&amp;_nc_sid=e5d0a6,246759377,false,false,https://www.instagram.com/ma_vie_en_lu/,2022-05-09T13:35:40.164Z</t>
  </si>
  <si>
    <t>https://www.instagram.com/an_dy_30,an_dy_30,An Dy,https://scontent-lga3-1.cdninstagram.com/v/t51.2885-19/120314555_454946692106009_7402667589915132402_n.jpg?stp=dst-jpg_s150x150&amp;_nc_ht=scontent-lga3-1.cdninstagram.com&amp;_nc_cat=105&amp;_nc_ohc=OWYVxDgwUKAAX_bd3G_&amp;edm=APQMUHMBAAAA&amp;ccb=7-4&amp;oh=00_AT82kxMIBcq63sGl2hN9x9JGTxYMYo8EmJHZHPo4slpAow&amp;oe=62804763&amp;_nc_sid=e5d0a6,6252138332,true,false,https://www.instagram.com/ma_vie_en_lu/,2022-05-09T13:35:40.164Z</t>
  </si>
  <si>
    <t>https://www.instagram.com/___jue_____,___jue_____,Jue,https://scontent-lga3-1.cdninstagram.com/v/t51.2885-19/278131038_305720544861506_3537872687433132299_n.jpg?stp=dst-jpg_s150x150&amp;_nc_ht=scontent-lga3-1.cdninstagram.com&amp;_nc_cat=102&amp;_nc_ohc=CxIsnpM-nPkAX8F0WjR&amp;edm=APQMUHMBAAAA&amp;ccb=7-4&amp;oh=00_AT-o8hMzjUkWcwctypN-t2G1bMKEUpPabq4ji-bn0_nr6w&amp;oe=62803E6C&amp;_nc_sid=e5d0a6,255767997,true,false,https://www.instagram.com/ma_vie_en_lu/,2022-05-09T13:35:40.164Z</t>
  </si>
  <si>
    <t>https://www.instagram.com/eloliine,eloliine,,https://instagram.fjdo5-1.fna.fbcdn.net/v/t51.2885-19/44884218_345707102882519_2446069589734326272_n.jpg?_nc_ht=instagram.fjdo5-1.fna.fbcdn.net&amp;_nc_cat=1&amp;_nc_ohc=ND-k7sS60YgAX_Uxosw&amp;edm=AEF8tYYBAAAA&amp;ccb=7-4&amp;ig_cache_key=YW5vbnltb3VzX3Byb2ZpbGVfcGlj.2-ccb7-4&amp;oh=00_AT8dIFDjTHW2N5R3iZclxRoCCWxb9FhpEHVUGSp8MtGRsQ&amp;oe=627FB94F&amp;_nc_sid=a9513d,530722035,true,false,https://www.instagram.com/ma_vie_en_lu/,2022-05-09T13:35:40.164Z</t>
  </si>
  <si>
    <t>https://www.instagram.com/toche_bar_,toche_bar_,Marine TocheBar,https://scontent-lga3-1.cdninstagram.com/v/t51.2885-19/279359822_524212499321121_320864742942236733_n.jpg?stp=dst-jpg_s150x150&amp;_nc_ht=scontent-lga3-1.cdninstagram.com&amp;_nc_cat=109&amp;_nc_ohc=sAFRC6AkMv8AX9BL4zX&amp;edm=APQMUHMBAAAA&amp;ccb=7-4&amp;oh=00_AT89qDhf7loILqok4Sb6whiTuNJNu79pJRDTJoUDUsZ8NA&amp;oe=627F4DCA&amp;_nc_sid=e5d0a6,7153922151,false,false,https://www.instagram.com/ma_vie_en_lu/,2022-05-09T13:35:40.165Z</t>
  </si>
  <si>
    <t>https://www.instagram.com/cosy.vintage_,cosy.vintage_,Cosy Vintage ðŸŒ¸,https://scontent-lga3-1.cdninstagram.com/v/t51.2885-19/124101161_474886960141364_2691652959037688274_n.jpg?stp=dst-jpg_s150x150&amp;_nc_ht=scontent-lga3-1.cdninstagram.com&amp;_nc_cat=108&amp;_nc_ohc=3XFeCFc_ijQAX-xgFcb&amp;edm=APQMUHMBAAAA&amp;ccb=7-4&amp;oh=00_AT_fBQoNo30DsE0WTIZ7fnAC8zghKTdW3oRRMm17nqstMQ&amp;oe=627FF384&amp;_nc_sid=e5d0a6,44640922008,false,false,https://www.instagram.com/ma_vie_en_lu/,2022-05-09T13:35:40.165Z</t>
  </si>
  <si>
    <t>https://www.instagram.com/carla.binatti,carla.binatti,Carla Binatti,https://scontent-lga3-1.cdninstagram.com/v/t51.2885-19/271499151_614424839842882_1098169846279290368_n.jpg?stp=dst-jpg_s150x150&amp;_nc_ht=scontent-lga3-1.cdninstagram.com&amp;_nc_cat=110&amp;_nc_ohc=M2Ad3GEGBuQAX_HzEF9&amp;edm=APQMUHMBAAAA&amp;ccb=7-4&amp;oh=00_AT_5tb0j1bcfPT5Cc6x7O7f8Cm6oSvY2VVj-TbXgym2LiQ&amp;oe=6280BF1F&amp;_nc_sid=e5d0a6,2017799113,true,false,https://www.instagram.com/ma_vie_en_lu/,2022-05-09T13:35:40.165Z</t>
  </si>
  <si>
    <t>https://www.instagram.com/alsoulie,alsoulie,ALBERTINE ðŸ¤“,https://scontent-lga3-1.cdninstagram.com/v/t51.2885-19/93481889_2395897530631015_8771115072962428928_n.jpg?stp=dst-jpg_s150x150&amp;_nc_ht=scontent-lga3-1.cdninstagram.com&amp;_nc_cat=107&amp;_nc_ohc=xUqZw3qWKncAX9Mo9qe&amp;edm=APQMUHMBAAAA&amp;ccb=7-4&amp;oh=00_AT-cnnlDy2uqplZKAAvokPBg_CcDEOR-rAhE1BcJGQl-1A&amp;oe=627F28ED&amp;_nc_sid=e5d0a6,501218981,true,false,https://www.instagram.com/ma_vie_en_lu/,2022-05-09T13:35:40.165Z</t>
  </si>
  <si>
    <t>https://www.instagram.com/aurelie.rossignol.37,aurelie.rossignol.37,AureÌlie R,https://scontent-lga3-1.cdninstagram.com/v/t51.2885-19/273031348_1309067459594000_2839333380080787616_n.jpg?stp=dst-jpg_s150x150&amp;_nc_ht=scontent-lga3-1.cdninstagram.com&amp;_nc_cat=108&amp;_nc_ohc=cypQPNh5_bQAX9xfZd-&amp;edm=APQMUHMBAAAA&amp;ccb=7-4&amp;oh=00_AT-OtcagKUNhYd6xdtRY_mr0wyWNsdGRTQu0T_ODnI4PnA&amp;oe=627F0CE3&amp;_nc_sid=e5d0a6,1500500977,true,false,https://www.instagram.com/ma_vie_en_lu/,2022-05-09T13:35:40.165Z</t>
  </si>
  <si>
    <t>https://www.instagram.com/jenny_blte13,jenny_blte13,Jennyfer Boulotte,https://scontent-lga3-1.cdninstagram.com/v/t51.2885-19/11195729_1604629599806640_1620005153_a.jpg?stp=dst-jpg_s150x150&amp;_nc_ht=scontent-lga3-1.cdninstagram.com&amp;_nc_cat=100&amp;_nc_ohc=eHTnQQfShXgAX8Iv1nm&amp;edm=APQMUHMBAAAA&amp;ccb=7-4&amp;oh=00_AT9C0V8jne1jw3xkwq1WhDoPoLDmD9dQilAUCDMICkeWbQ&amp;oe=627FBD26&amp;_nc_sid=e5d0a6,1984322759,false,false,https://www.instagram.com/ma_vie_en_lu/,2022-05-09T13:35:40.165Z</t>
  </si>
  <si>
    <t>https://www.instagram.com/by.antares,by.antares,,https://scontent-lga3-1.cdninstagram.com/v/t51.2885-19/217621959_222303586423546_3291883178877537613_n.jpg?stp=dst-jpg_s150x150&amp;_nc_ht=scontent-lga3-1.cdninstagram.com&amp;_nc_cat=110&amp;_nc_ohc=3KW5wRkyQUEAX8WPZNr&amp;edm=APQMUHMBAAAA&amp;ccb=7-4&amp;oh=00_AT8vXMO_fTW9ZftC1M9U1ugODXF3g6xIaDKC6ZolOSFMsA&amp;oe=627FFE44&amp;_nc_sid=e5d0a6,48609468373,false,false,https://www.instagram.com/ma_vie_en_lu/,2022-05-09T13:35:40.165Z</t>
  </si>
  <si>
    <t>https://www.instagram.com/missemaud,missemaud,maud,https://scontent-lga3-1.cdninstagram.com/v/t51.2885-19/92634922_1896741030456191_702121144513200128_n.jpg?stp=dst-jpg_s150x150&amp;_nc_ht=scontent-lga3-1.cdninstagram.com&amp;_nc_cat=111&amp;_nc_ohc=9xC2C8w7Fp0AX-fcUHv&amp;edm=APQMUHMBAAAA&amp;ccb=7-4&amp;oh=00_AT_jeVVVoAoAZdt781HGmDRsC-EZw-vjh63pnovXbML7pw&amp;oe=62809B98&amp;_nc_sid=e5d0a6,33200073285,true,false,https://www.instagram.com/ma_vie_en_lu/,2022-05-09T13:35:40.165Z</t>
  </si>
  <si>
    <t>https://www.instagram.com/georgesx15,georgesx15,Gaston BeÌlanger,https://scontent-lga3-1.cdninstagram.com/v/t51.2885-19/276986174_335992725214992_1943171698391587672_n.jpg?stp=dst-jpg_s150x150&amp;_nc_ht=scontent-lga3-1.cdninstagram.com&amp;_nc_cat=100&amp;_nc_ohc=f8wjo4syBTwAX-_MxT_&amp;edm=APQMUHMBAAAA&amp;ccb=7-4&amp;oh=00_AT-E3aUq6JJvTIsi7fc1l7GxQkCEvREKcwoPPcqX6pjD7w&amp;oe=6280C207&amp;_nc_sid=e5d0a6,4705449536,false,false,https://www.instagram.com/ma_vie_en_lu/,2022-05-09T13:35:40.165Z</t>
  </si>
  <si>
    <t>https://www.instagram.com/sapha.lda,sapha.lda,"Sapha, Lda",https://scontent-lga3-1.cdninstagram.com/v/t51.2885-19/260833843_484753206182687_9087804004344966817_n.jpg?stp=dst-jpg_s150x150&amp;_nc_ht=scontent-lga3-1.cdninstagram.com&amp;_nc_cat=111&amp;_nc_ohc=h1Q-KoaBROkAX9XzgVi&amp;edm=APQMUHMBAAAA&amp;ccb=7-4&amp;oh=00_AT8jo-XToMGQrLMutWML5DUfKQYrVlqkZEIPfXtCWT7CsA&amp;oe=627F808A&amp;_nc_sid=e5d0a6,25094654424,false,false,https://www.instagram.com/ma_vie_en_lu/,2022-05-09T13:35:40.165Z</t>
  </si>
  <si>
    <t>https://www.instagram.com/lea_raphaa,lea_raphaa,,https://scontent-lga3-1.cdninstagram.com/v/t51.2885-19/274692169_367914715178300_1930692820962384517_n.jpg?stp=dst-jpg_s150x150&amp;_nc_ht=scontent-lga3-1.cdninstagram.com&amp;_nc_cat=108&amp;_nc_ohc=IRuuC7YBQXIAX-WRjUn&amp;edm=APQMUHMBAAAA&amp;ccb=7-4&amp;oh=00_AT_nbpOGrbI4STpVuUUDiujIr4UheMbp4j8ZMQAXF3I-Ng&amp;oe=627FC5E9&amp;_nc_sid=e5d0a6,26526342684,true,false,https://www.instagram.com/ma_vie_en_lu/,2022-05-09T13:35:40.165Z</t>
  </si>
  <si>
    <t>https://www.instagram.com/lilya_silyak,lilya_silyak,Lamia Benamor,https://scontent-lga3-1.cdninstagram.com/v/t51.2885-19/90094712_234618584341567_960433358301560832_n.jpg?stp=dst-jpg_s150x150&amp;_nc_ht=scontent-lga3-1.cdninstagram.com&amp;_nc_cat=107&amp;_nc_ohc=NW9_6lJtsyIAX8O8IYG&amp;edm=APQMUHMBAAAA&amp;ccb=7-4&amp;oh=00_AT_rhB4H_UcElgH5aNZKM4rl4d8w1LgJKPiAT_kKLy44Kg&amp;oe=627F0996&amp;_nc_sid=e5d0a6,13062374829,true,false,https://www.instagram.com/ma_vie_en_lu/,2022-05-09T13:35:40.165Z</t>
  </si>
  <si>
    <t>https://www.instagram.com/benoitlaurine679,benoitlaurine679,Laurine ðŸŒº,https://scontent-lga3-1.cdninstagram.com/v/t51.2885-19/277408483_660292835195245_8629312542070377633_n.jpg?stp=dst-jpg_s150x150&amp;_nc_ht=scontent-lga3-1.cdninstagram.com&amp;_nc_cat=101&amp;_nc_ohc=1l_Vr_kQAgcAX8QD1YU&amp;edm=APQMUHMBAAAA&amp;ccb=7-4&amp;oh=00_AT_VeUdPmIeFJW-bnaB_XCO1KP6hrZA4cbjLY0eiTa7V4A&amp;oe=62805E9D&amp;_nc_sid=e5d0a6,3934396749,true,false,https://www.instagram.com/ma_vie_en_lu/,2022-05-09T13:35:40.165Z</t>
  </si>
  <si>
    <t>https://www.instagram.com/cindy.morin.921,cindy.morin.921,Cindy Morin,https://scontent-lga3-1.cdninstagram.com/v/t51.2885-19/58410717_342201073312429_1247255303007764480_n.jpg?stp=dst-jpg_s150x150&amp;_nc_ht=scontent-lga3-1.cdninstagram.com&amp;_nc_cat=101&amp;_nc_ohc=QvfrIBlju78AX-O_MnG&amp;edm=APQMUHMBAAAA&amp;ccb=7-4&amp;oh=00_AT-0EAoyKF8sZKFem6tw0f59yb5QEUCbx1GBcfzKse_pwQ&amp;oe=6280645F&amp;_nc_sid=e5d0a6,13229447543,true,false,https://www.instagram.com/ma_vie_en_lu/,2022-05-09T13:35:40.166Z</t>
  </si>
  <si>
    <t>https://www.instagram.com/a.e.h.k.a,a.e.h.k.a,a.e.h.k,https://scontent-lga3-1.cdninstagram.com/v/t51.2885-19/155315058_239661071139488_8158348171576011452_n.jpg?stp=dst-jpg_s150x150&amp;_nc_ht=scontent-lga3-1.cdninstagram.com&amp;_nc_cat=108&amp;_nc_ohc=PxZP-gZvXQsAX9jCZbI&amp;edm=APQMUHMBAAAA&amp;ccb=7-4&amp;oh=00_AT94O7U-2hqNbY7mjgGqDV4MhdiMtGHt1XhuvV3aM9WBYg&amp;oe=628048EC&amp;_nc_sid=e5d0a6,45622370734,false,false,https://www.instagram.com/ma_vie_en_lu/,2022-05-09T13:35:40.166Z</t>
  </si>
  <si>
    <t>https://www.instagram.com/alice_dasilvaa,alice_dasilvaa,Alice,https://scontent-lga3-1.cdninstagram.com/v/t51.2885-19/12070951_709976902467021_1496354770_a.jpg?stp=dst-jpg_s150x150&amp;_nc_ht=scontent-lga3-1.cdninstagram.com&amp;_nc_cat=109&amp;_nc_ohc=ALXez8EECEoAX9dIbi_&amp;edm=APQMUHMBAAAA&amp;ccb=7-4&amp;oh=00_AT8hPKxrBdnGphI6HhtBzzgjUu506_yBkQCfxUrR4XPRdA&amp;oe=6280A9F5&amp;_nc_sid=e5d0a6,2238093662,false,false,https://www.instagram.com/ma_vie_en_lu/,2022-05-09T13:35:40.166Z</t>
  </si>
  <si>
    <t>https://www.instagram.com/moezedjoud,moezedjoud,Mamat MoeÌz EÌˆDjoud,https://scontent-lga3-1.cdninstagram.com/v/t51.2885-19/152834348_2493719337591733_7561985558181158952_n.jpg?stp=dst-jpg_s150x150&amp;_nc_ht=scontent-lga3-1.cdninstagram.com&amp;_nc_cat=101&amp;_nc_ohc=f0vPWo-JwREAX-HexGj&amp;edm=APQMUHMBAAAA&amp;ccb=7-4&amp;oh=00_AT-IRaZzaoiZnDQz2jLtPL3IAv2lDWscCq2nB_Lo6HZrag&amp;oe=627F5525&amp;_nc_sid=e5d0a6,45955799848,false,false,https://www.instagram.com/ma_vie_en_lu/,2022-05-09T13:35:40.166Z</t>
  </si>
  <si>
    <t>https://www.instagram.com/christlah,christlah,Christlah,https://scontent-lga3-1.cdninstagram.com/v/t51.2885-19/917821_1050699701637943_642791577_a.jpg?stp=dst-jpg_s150x150&amp;_nc_ht=scontent-lga3-1.cdninstagram.com&amp;_nc_cat=107&amp;_nc_ohc=stLcTj-WD6MAX9buzx7&amp;edm=APQMUHMBAAAA&amp;ccb=7-4&amp;oh=00_AT9yysu29JWqM1QAYZ9lw1vj5BKXADX2rcNblr_0aY3EgA&amp;oe=62805F2C&amp;_nc_sid=e5d0a6,430215530,true,false,https://www.instagram.com/ma_vie_en_lu/,2022-05-09T13:35:40.166Z</t>
  </si>
  <si>
    <t>https://www.instagram.com/ludivinemagin,ludivinemagin,Ludivine Magin,https://scontent-lga3-1.cdninstagram.com/v/t51.2885-19/273909607_950333849180675_6585514042898112265_n.jpg?stp=dst-jpg_s150x150&amp;_nc_ht=scontent-lga3-1.cdninstagram.com&amp;_nc_cat=111&amp;_nc_ohc=4e8_GoU7G94AX9m0f-a&amp;edm=APQMUHMBAAAA&amp;ccb=7-4&amp;oh=00_AT9CbnzPqAKKXlxAXvmdF2Muwkv6rm6ws3nC-8mnpJakYg&amp;oe=627FD483&amp;_nc_sid=e5d0a6,38007837577,true,false,https://www.instagram.com/ma_vie_en_lu/,2022-05-09T13:35:40.166Z</t>
  </si>
  <si>
    <t>https://www.instagram.com/traacyad,traacyad,Tra Cy,https://scontent-lga3-1.cdninstagram.com/v/t51.2885-19/37929436_228565941179746_7920083349257846784_n.jpg?stp=dst-jpg_s150x150&amp;_nc_ht=scontent-lga3-1.cdninstagram.com&amp;_nc_cat=110&amp;_nc_ohc=7zN2pecirocAX9svRTb&amp;edm=APQMUHMBAAAA&amp;ccb=7-4&amp;oh=00_AT8m-NDk0TneIJ6J2f7k2x0jr8ix8vB_ZsMnZC0v8H8ZBA&amp;oe=627FE436&amp;_nc_sid=e5d0a6,8399629867,true,false,https://www.instagram.com/ma_vie_en_lu/,2022-05-09T13:35:40.166Z</t>
  </si>
  <si>
    <t>https://www.instagram.com/sophanie24,sophanie24,sophanie,https://scontent-lga3-1.cdninstagram.com/v/t51.2885-19/272136348_258410606422688_4348801405804025212_n.jpg?stp=dst-jpg_s150x150&amp;_nc_ht=scontent-lga3-1.cdninstagram.com&amp;_nc_cat=108&amp;_nc_ohc=OMjy2wlXKncAX8KGncI&amp;edm=APQMUHMBAAAA&amp;ccb=7-4&amp;oh=00_AT-uLvJMr2NUyn5kHfzu3RLS6gL9jxvO464uk_96jYHyOw&amp;oe=6280AE09&amp;_nc_sid=e5d0a6,3560464085,true,false,https://www.instagram.com/ma_vie_en_lu/,2022-05-09T13:35:40.166Z</t>
  </si>
  <si>
    <t>https://www.instagram.com/annaliyaah8,annaliyaah8,ALOHA,https://scontent-lga3-1.cdninstagram.com/v/t51.2885-19/271120809_453703766245576_4792351138371369965_n.jpg?stp=dst-jpg_s150x150&amp;_nc_ht=scontent-lga3-1.cdninstagram.com&amp;_nc_cat=104&amp;_nc_ohc=-Qnl8IvouvkAX8pL1Mp&amp;edm=APQMUHMBAAAA&amp;ccb=7-4&amp;oh=00_AT8ePtpJLEw08FzQOqMWnhGodjSH2q7ppxXdrxAgdm38mQ&amp;oe=627F6793&amp;_nc_sid=e5d0a6,44014524847,true,false,https://www.instagram.com/ma_vie_en_lu/,2022-05-09T13:35:40.166Z</t>
  </si>
  <si>
    <t>https://www.instagram.com/seaocean39,seaocean39,Septi Maha Marlina,https://scontent-lga3-1.cdninstagram.com/v/t51.2885-19/110025726_569422963743326_6311219480956551666_n.jpg?stp=dst-jpg_s150x150&amp;_nc_ht=scontent-lga3-1.cdninstagram.com&amp;_nc_cat=102&amp;_nc_ohc=vIn5Ms0s2X0AX_Xj2oc&amp;edm=APQMUHMBAAAA&amp;ccb=7-4&amp;oh=00_AT-h84d-vBgzCsWJ1Hf33iv_C0raKW1Vf4jZ3DGIcWXT5A&amp;oe=627F2738&amp;_nc_sid=e5d0a6,2990543269,false,false,https://www.instagram.com/ma_vie_en_lu/,2022-05-09T13:35:40.166Z</t>
  </si>
  <si>
    <t>https://www.instagram.com/marpulet,marpulet,Pamela,https://scontent-lga3-1.cdninstagram.com/v/t51.2885-19/213232065_115153527496410_2153372447046908508_n.jpg?stp=dst-jpg_s150x150&amp;_nc_ht=scontent-lga3-1.cdninstagram.com&amp;_nc_cat=106&amp;_nc_ohc=rR6IWuu7WasAX-VX4Tu&amp;edm=APQMUHMBAAAA&amp;ccb=7-4&amp;oh=00_AT8OrsVLNVzabFTqcB9HYXcNp0aaRY3P9XYOgtVBJvf8OA&amp;oe=627FA8A3&amp;_nc_sid=e5d0a6,6114668972,false,false,https://www.instagram.com/ma_vie_en_lu/,2022-05-09T13:35:40.166Z</t>
  </si>
  <si>
    <t>https://www.instagram.com/rudilopiccolo.ophelie,rudilopiccolo.ophelie,Lo Piccolo OpheÌlie,https://scontent-lga3-1.cdninstagram.com/v/t51.2885-19/78717557_3517543038288302_7595944937682632704_n.jpg?stp=dst-jpg_s150x150&amp;_nc_ht=scontent-lga3-1.cdninstagram.com&amp;_nc_cat=102&amp;_nc_ohc=DxglQhL3WSMAX8DYDju&amp;edm=APQMUHMBAAAA&amp;ccb=7-4&amp;oh=00_AT8e39Tv0t0OfeQ_BrgOenzMoYstXofg3HgKsbngLzYYVA&amp;oe=62806167&amp;_nc_sid=e5d0a6,6089510387,true,false,https://www.instagram.com/ma_vie_en_lu/,2022-05-09T13:35:40.167Z</t>
  </si>
  <si>
    <t>https://www.instagram.com/naimasairally,naimasairally,NaiÌˆma Sairally,https://scontent-lga3-1.cdninstagram.com/v/t51.2885-19/277292174_657068742043793_5397017007758490847_n.jpg?stp=dst-jpg_s150x150&amp;_nc_ht=scontent-lga3-1.cdninstagram.com&amp;_nc_cat=105&amp;_nc_ohc=jTwQaZM8WW0AX8e1Sun&amp;edm=APQMUHMBAAAA&amp;ccb=7-4&amp;oh=00_AT_pvCR7ghPLvNF9wsi-PJt-N-TDsJuhXOmoxxCI02kZXg&amp;oe=627FD396&amp;_nc_sid=e5d0a6,1036448542,true,false,https://www.instagram.com/ma_vie_en_lu/,2022-05-09T13:35:40.167Z</t>
  </si>
  <si>
    <t>https://www.instagram.com/morganernu,morganernu,Morgane Renou,https://scontent-lga3-1.cdninstagram.com/v/t51.2885-19/87239241_242504946750114_5378487888654630912_n.jpg?stp=dst-jpg_s150x150&amp;_nc_ht=scontent-lga3-1.cdninstagram.com&amp;_nc_cat=106&amp;_nc_ohc=IWRaObTE60IAX8L1K-a&amp;edm=APQMUHMBAAAA&amp;ccb=7-4&amp;oh=00_AT8e7ANFhU3PZYQHjeITob8M2McxvyKBjAm1y8KIb-BYzA&amp;oe=627FBAA7&amp;_nc_sid=e5d0a6,21894721999,true,false,https://www.instagram.com/ma_vie_en_lu/,2022-05-09T13:35:40.167Z</t>
  </si>
  <si>
    <t>https://www.instagram.com/wolfiejouryy,wolfiejouryy,Joury Hafsaa,https://scontent-lga3-1.cdninstagram.com/v/t51.2885-19/242394465_552839492701103_4068968681409098616_n.jpg?stp=dst-jpg_s150x150&amp;_nc_ht=scontent-lga3-1.cdninstagram.com&amp;_nc_cat=111&amp;_nc_ohc=vUyiGhKtUeMAX9yoTy3&amp;edm=APQMUHMBAAAA&amp;ccb=7-4&amp;oh=00_AT_xhvQyI1Tpfqg8sIFVq6B2jeDT9DQgKOcdkG4KhIM3fA&amp;oe=62801991&amp;_nc_sid=e5d0a6,3103148465,true,false,https://www.instagram.com/ma_vie_en_lu/,2022-05-09T13:35:40.167Z</t>
  </si>
  <si>
    <t>https://www.instagram.com/blmrcle,blmrcle,blmrcle,https://scontent-lga3-1.cdninstagram.com/v/t51.2885-19/129774222_452798259449250_1421618555759479910_n.jpg?stp=dst-jpg_s150x150&amp;_nc_ht=scontent-lga3-1.cdninstagram.com&amp;_nc_cat=106&amp;_nc_ohc=EH6ixktEkbQAX8bsklr&amp;edm=APQMUHMBAAAA&amp;ccb=7-4&amp;oh=00_AT_G556b305AmBgk8akCFFFO3heYlJedrAOsQaify0xvsQ&amp;oe=62800784&amp;_nc_sid=e5d0a6,8525606132,false,false,https://www.instagram.com/ma_vie_en_lu/,2022-05-09T13:35:40.167Z</t>
  </si>
  <si>
    <t>https://www.instagram.com/kinouch44,kinouch44,AgneÌ€s Niaudet,https://scontent-lga3-1.cdninstagram.com/v/t51.2885-19/13627984_1579332929027209_2052432283_a.jpg?stp=dst-jpg_s150x150&amp;_nc_ht=scontent-lga3-1.cdninstagram.com&amp;_nc_cat=101&amp;_nc_ohc=9UWUMM8N654AX-Rmb5z&amp;edm=APQMUHMBAAAA&amp;ccb=7-4&amp;oh=00_AT8O05VjNuJ8VHNB7uatNJBQrNI4QeysFaptlMn8T8eKAg&amp;oe=627F6C21&amp;_nc_sid=e5d0a6,3667748013,true,false,https://www.instagram.com/ma_vie_en_lu/,2022-05-09T13:35:40.167Z</t>
  </si>
  <si>
    <t>https://www.instagram.com/miam_eat,miam_eat,,https://scontent-lga3-1.cdninstagram.com/v/t51.2885-19/259037037_4772029776186739_1826096908647564988_n.jpg?stp=dst-jpg_s150x150&amp;_nc_ht=scontent-lga3-1.cdninstagram.com&amp;_nc_cat=107&amp;_nc_ohc=knIQ8URK7MMAX-OxY5W&amp;edm=APQMUHMBAAAA&amp;ccb=7-4&amp;oh=00_AT-F_IQA2LDCtCPMICdICDYogIhfK7xM2FzDUbiWXBvMrQ&amp;oe=6280CD0A&amp;_nc_sid=e5d0a6,50118006368,false,false,https://www.instagram.com/ma_vie_en_lu/,2022-05-09T13:35:40.167Z</t>
  </si>
  <si>
    <t>https://www.instagram.com/loubna1611,loubna1611,Loubna Lola,https://scontent-lga3-1.cdninstagram.com/v/t51.2885-19/10725127_651421218307968_1343591930_a.jpg?_nc_ht=scontent-lga3-1.cdninstagram.com&amp;_nc_cat=100&amp;_nc_ohc=QFZhjZGTKCsAX8VaQXR&amp;edm=APQMUHMBAAAA&amp;ccb=7-4&amp;oh=00_AT__ul5Lhxl_X-aei0Ji8VuScGZcsGvMIZ_xWw53OT87ww&amp;oe=627F647D&amp;_nc_sid=e5d0a6,1544398668,false,false,https://www.instagram.com/ma_vie_en_lu/,2022-05-09T13:35:40.167Z</t>
  </si>
  <si>
    <t>https://www.instagram.com/sandrineetxena,sandrineetxena,Sandrine Mercier,https://scontent-lga3-1.cdninstagram.com/v/t51.2885-19/241371017_434710011280550_7300352797107372964_n.jpg?stp=dst-jpg_s150x150&amp;_nc_ht=scontent-lga3-1.cdninstagram.com&amp;_nc_cat=102&amp;_nc_ohc=mIQJ1XKup30AX-KPpTA&amp;edm=APQMUHMBAAAA&amp;ccb=7-4&amp;oh=00_AT_bSy-0LWYT4WPk1ZGNQgiSi4pkOb3pS1XqGrPvkIax7w&amp;oe=62800837&amp;_nc_sid=e5d0a6,1647510618,false,false,https://www.instagram.com/ma_vie_en_lu/,2022-05-09T13:35:40.167Z</t>
  </si>
  <si>
    <t>https://www.instagram.com/mathou_cuisine,mathou_cuisine,MathouCuisine,https://scontent-lga3-1.cdninstagram.com/v/t51.2885-19/54512373_266449000970867_361426922502094848_n.jpg?stp=dst-jpg_s150x150&amp;_nc_ht=scontent-lga3-1.cdninstagram.com&amp;_nc_cat=111&amp;_nc_ohc=gZ-dx6SyTwsAX9i_2DF&amp;edm=APQMUHMBAAAA&amp;ccb=7-4&amp;oh=00_AT-5TwvAG_q2ljP53FWU0XeJgIunrZRw6ukRveXIuwP5pA&amp;oe=627F691E&amp;_nc_sid=e5d0a6,9380661280,false,false,https://www.instagram.com/ma_vie_en_lu/,2022-05-09T13:35:40.167Z</t>
  </si>
  <si>
    <t>https://www.instagram.com/nonotwinsandco,nonotwinsandco,EleÌonore Quideau,https://scontent-lga3-1.cdninstagram.com/v/t51.2885-19/277951888_3246317402308214_686063738891007964_n.jpg?stp=dst-jpg_s150x150&amp;_nc_ht=scontent-lga3-1.cdninstagram.com&amp;_nc_cat=102&amp;_nc_ohc=vrdjNbvliKIAX9xBbCa&amp;edm=APQMUHMBAAAA&amp;ccb=7-4&amp;oh=00_AT99zxh0tqIg96UCHA7WBMRZzMK54R2EiAHa-SxkNcI0Ig&amp;oe=627F77CF&amp;_nc_sid=e5d0a6,3229668435,false,false,https://www.instagram.com/ma_vie_en_lu/,2022-05-09T13:35:40.167Z</t>
  </si>
  <si>
    <t>https://www.instagram.com/nesoub.s,nesoub.s,Nes,https://instagram.fjdo5-1.fna.fbcdn.net/v/t51.2885-19/44884218_345707102882519_2446069589734326272_n.jpg?_nc_ht=instagram.fjdo5-1.fna.fbcdn.net&amp;_nc_cat=1&amp;_nc_ohc=ND-k7sS60YgAX_Uxosw&amp;edm=AEF8tYYBAAAA&amp;ccb=7-4&amp;ig_cache_key=YW5vbnltb3VzX3Byb2ZpbGVfcGlj.2-ccb7-4&amp;oh=00_AT8dIFDjTHW2N5R3iZclxRoCCWxb9FhpEHVUGSp8MtGRsQ&amp;oe=627FB94F&amp;_nc_sid=a9513d,18083691571,true,false,https://www.instagram.com/ma_vie_en_lu/,2022-05-09T13:35:40.167Z</t>
  </si>
  <si>
    <t>https://www.instagram.com/florine_gelineau,florine_gelineau,Florine G. ðŸŒ¹,https://scontent-lga3-1.cdninstagram.com/v/t51.2885-19/240762388_1494951944196928_3897226032565323208_n.jpg?stp=dst-jpg_s150x150&amp;_nc_ht=scontent-lga3-1.cdninstagram.com&amp;_nc_cat=104&amp;_nc_ohc=CTqDa4WAjaQAX9vWb0s&amp;edm=APQMUHMBAAAA&amp;ccb=7-4&amp;oh=00_AT9DJWlaGFzVJbyiN9ObqcO0D_24LibHQ1dAZ_v5GRpW4g&amp;oe=627F6A87&amp;_nc_sid=e5d0a6,370347572,true,false,https://www.instagram.com/ma_vie_en_lu/,2022-05-09T13:35:40.168Z</t>
  </si>
  <si>
    <t>https://www.instagram.com/shadia_bj,shadia_bj,shadi â¤ï¸â¤ï¸,https://scontent-lga3-1.cdninstagram.com/v/t51.2885-19/14533546_1819589671654586_6007590624881016832_a.jpg?stp=dst-jpg_s150x150&amp;_nc_ht=scontent-lga3-1.cdninstagram.com&amp;_nc_cat=102&amp;_nc_ohc=VFhm3gjBhrcAX-syNuJ&amp;edm=APQMUHMBAAAA&amp;ccb=7-4&amp;oh=00_AT8EhdvEekDmjhDJPKr7Nl0cGocelPFDDXzBKNz31120Ew&amp;oe=6280F2AA&amp;_nc_sid=e5d0a6,1772421561,true,false,https://www.instagram.com/ma_vie_en_lu/,2022-05-09T13:35:40.168Z</t>
  </si>
  <si>
    <t>https://www.instagram.com/dalilou9406,dalilou9406,Dalilou 9406,https://scontent-lga3-1.cdninstagram.com/v/t51.2885-19/277915357_3077044949176053_1420575532595678374_n.jpg?stp=dst-jpg_s150x150&amp;_nc_ht=scontent-lga3-1.cdninstagram.com&amp;_nc_cat=109&amp;_nc_ohc=oFPHwVfzsYMAX9syAr1&amp;edm=APQMUHMBAAAA&amp;ccb=7-4&amp;oh=00_AT-RM1PLPlraTITzbrdbmu12Um9YGI-yD8vpZSRdsnph1g&amp;oe=6280C3BA&amp;_nc_sid=e5d0a6,22204809563,false,false,https://www.instagram.com/ma_vie_en_lu/,2022-05-09T13:35:40.710Z</t>
  </si>
  <si>
    <t>https://www.instagram.com/h_zf_,h_zf_,âœ¨,https://scontent-lga3-1.cdninstagram.com/v/t51.2885-19/120349126_645788266001603_1535742451577299264_n.jpg?stp=dst-jpg_s150x150&amp;_nc_ht=scontent-lga3-1.cdninstagram.com&amp;_nc_cat=111&amp;_nc_ohc=Kxtha3HHE3oAX9c5HJo&amp;edm=APQMUHMBAAAA&amp;ccb=7-4&amp;oh=00_AT99_QVtJOAtZNKfInB96lIw2E7U9jCMqUQiC8hgtubc4A&amp;oe=627F967C&amp;_nc_sid=e5d0a6,3914697307,true,false,https://www.instagram.com/ma_vie_en_lu/,2022-05-09T13:35:40.710Z</t>
  </si>
  <si>
    <t>https://www.instagram.com/anne_claire29,anne_claire29,Anne-Claire,https://scontent-lga3-1.cdninstagram.com/v/t51.2885-19/18253009_620649271474256_2194858292621082624_a.jpg?stp=dst-jpg_s150x150&amp;_nc_ht=scontent-lga3-1.cdninstagram.com&amp;_nc_cat=108&amp;_nc_ohc=CiWOifb9ltIAX_GpY9A&amp;edm=APQMUHMBAAAA&amp;ccb=7-4&amp;oh=00_AT-mQmLlFOFduMEmjpKj2sTqC_nFYSJFpQu1kJEW2rqlGg&amp;oe=628075BC&amp;_nc_sid=e5d0a6,5403369068,true,false,https://www.instagram.com/ma_vie_en_lu/,2022-05-09T13:35:40.711Z</t>
  </si>
  <si>
    <t>https://www.instagram.com/mikb_gang,mikb_gang,World of Ibrahim &amp; Mariya âœ¨,https://scontent-lga3-1.cdninstagram.com/v/t51.2885-19/240403348_869287627032971_1329371096695665002_n.jpg?stp=dst-jpg_s150x150&amp;_nc_ht=scontent-lga3-1.cdninstagram.com&amp;_nc_cat=111&amp;_nc_ohc=PvhNltBIC_0AX_784YI&amp;edm=APQMUHMBAAAA&amp;ccb=7-4&amp;oh=00_AT8xHb2Rm3xvy8lh_0PKPlR2bRIw9gGZ9c7O4zFbf-D4Ew&amp;oe=627F9BEA&amp;_nc_sid=e5d0a6,47386260754,true,false,https://www.instagram.com/ma_vie_en_lu/,2022-05-09T13:35:40.711Z</t>
  </si>
  <si>
    <t>https://www.instagram.com/hlym.lkhyt,hlym.lkhyt,Ø­Ù„ÙŠÙ…Ø© Ù„Ø®ÙŠØ§Ø·Ø©,https://scontent-lga3-1.cdninstagram.com/v/t51.2885-19/258071883_353316403270182_9013031513586399511_n.jpg?stp=dst-jpg_s150x150&amp;_nc_ht=scontent-lga3-1.cdninstagram.com&amp;_nc_cat=106&amp;_nc_ohc=CqfUEQC5fwcAX8KadWt&amp;edm=APQMUHMBAAAA&amp;ccb=7-4&amp;oh=00_AT-n7MKy3Kyf3RROl3BsXoUv2cxf-JC_MrN2jhgqB-NxIA&amp;oe=627FCCB7&amp;_nc_sid=e5d0a6,50309500617,false,false,https://www.instagram.com/ma_vie_en_lu/,2022-05-09T13:35:40.711Z</t>
  </si>
  <si>
    <t>https://www.instagram.com/cline.buda,cline.buda,Buda Cline,https://instagram.fcgh15-1.fna.fbcdn.net/v/t51.2885-19/44884218_345707102882519_2446069589734326272_n.jpg?efg=eyJybWQiOiJpZ19hbmRyb2lkX21vYmlsZV9uZXR3b3JrX3N0YWNrX29wZXJhdGlvbl9ub3RfcGVybWl0dGVkX2hhbmRsaW5nXzI6ZmFsbGJhY2sifQ&amp;_nc_ht=instagram.fcgh15-1.fna.fbcdn.net&amp;_nc_cat=1&amp;_nc_ohc=ND-k7sS60YgAX9S4dRO&amp;edm=AEF8tYYBAAAA&amp;ccb=7-4&amp;ig_cache_key=YW5vbnltb3VzX3Byb2ZpbGVfcGlj.2-ccb7-4&amp;oh=00_AT8e2mEYS2cf5F23afMWBZgAVNN2Boqfkq7wudczflI-RA&amp;oe=627FB94F&amp;_nc_sid=a9513d,12775091737,true,false,https://www.instagram.com/ma_vie_en_lu/,2022-05-09T13:35:40.711Z</t>
  </si>
  <si>
    <t>https://www.instagram.com/marcelroda,marcelroda,marcel,https://instagram.fcgh15-1.fna.fbcdn.net/v/t51.2885-19/44884218_345707102882519_2446069589734326272_n.jpg?efg=eyJybWQiOiJpZ19hbmRyb2lkX21vYmlsZV9uZXR3b3JrX3N0YWNrX29wZXJhdGlvbl9ub3RfcGVybWl0dGVkX2hhbmRsaW5nXzI6ZmFsbGJhY2sifQ&amp;_nc_ht=instagram.fcgh15-1.fna.fbcdn.net&amp;_nc_cat=1&amp;_nc_ohc=ND-k7sS60YgAX9S4dRO&amp;edm=AEF8tYYBAAAA&amp;ccb=7-4&amp;ig_cache_key=YW5vbnltb3VzX3Byb2ZpbGVfcGlj.2-ccb7-4&amp;oh=00_AT8e2mEYS2cf5F23afMWBZgAVNN2Boqfkq7wudczflI-RA&amp;oe=627FB94F&amp;_nc_sid=a9513d,7739989638,false,false,https://www.instagram.com/ma_vie_en_lu/,2022-05-09T13:35:40.711Z</t>
  </si>
  <si>
    <t>https://www.instagram.com/salut9405,salut9405,ap12232,https://instagram.fcgh15-1.fna.fbcdn.net/v/t51.2885-19/44884218_345707102882519_2446069589734326272_n.jpg?efg=eyJybWQiOiJpZ19hbmRyb2lkX21vYmlsZV9uZXR3b3JrX3N0YWNrX29wZXJhdGlvbl9ub3RfcGVybWl0dGVkX2hhbmRsaW5nXzI6ZmFsbGJhY2sifQ&amp;_nc_ht=instagram.fcgh15-1.fna.fbcdn.net&amp;_nc_cat=1&amp;_nc_ohc=ND-k7sS60YgAX9S4dRO&amp;edm=AEF8tYYBAAAA&amp;ccb=7-4&amp;ig_cache_key=YW5vbnltb3VzX3Byb2ZpbGVfcGlj.2-ccb7-4&amp;oh=00_AT8e2mEYS2cf5F23afMWBZgAVNN2Boqfkq7wudczflI-RA&amp;oe=627FB94F&amp;_nc_sid=a9513d,50107872438,true,false,https://www.instagram.com/ma_vie_en_lu/,2022-05-09T13:35:40.711Z</t>
  </si>
  <si>
    <t>https://www.instagram.com/mrgx.77,mrgx.77,Margaux,https://scontent-lga3-1.cdninstagram.com/v/t51.2885-19/46308044_590352054719355_7728134307247554560_n.jpg?stp=dst-jpg_s150x150&amp;_nc_ht=scontent-lga3-1.cdninstagram.com&amp;_nc_cat=103&amp;_nc_ohc=OkYXEtigtwYAX_jOuIu&amp;edm=APQMUHMBAAAA&amp;ccb=7-4&amp;oh=00_AT-NaSaBAM2gMnoDspiiTbHHDQbjIjPd34rN95Jd7pvqpg&amp;oe=627FC1B1&amp;_nc_sid=e5d0a6,2304750513,true,false,https://www.instagram.com/ma_vie_en_lu/,2022-05-09T13:35:40.711Z</t>
  </si>
  <si>
    <t>https://www.instagram.com/celine_baziret,celine_baziret,Baziret Celine,https://scontent-lga3-1.cdninstagram.com/v/t51.2885-19/10593287_752327918159342_916424694_a.jpg?_nc_ht=scontent-lga3-1.cdninstagram.com&amp;_nc_cat=102&amp;_nc_ohc=Gwo3EmVD_bkAX9SrC0w&amp;edm=APQMUHMBAAAA&amp;ccb=7-4&amp;oh=00_AT9zqdJ2OB1UR4NPgTXQMVPuE275AJYdNW3D6PM2k-jrMA&amp;oe=6280B61A&amp;_nc_sid=e5d0a6,1455862755,true,false,https://www.instagram.com/ma_vie_en_lu/,2022-05-09T13:35:40.711Z</t>
  </si>
  <si>
    <t>https://www.instagram.com/manolette0102,manolette0102,Manon GreÌgoire,https://scontent-lga3-1.cdninstagram.com/v/t51.2885-19/17932217_1726374167653925_6999528521781477376_a.jpg?stp=dst-jpg_s150x150&amp;_nc_ht=scontent-lga3-1.cdninstagram.com&amp;_nc_cat=105&amp;_nc_ohc=1gO7PH5__zIAX8DzT_3&amp;edm=APQMUHMBAAAA&amp;ccb=7-4&amp;oh=00_AT-fQiYY0aaNabcBbg00QR2K2ipCot2cxIqhxupbvvPAfw&amp;oe=6280EA69&amp;_nc_sid=e5d0a6,215018726,true,false,https://www.instagram.com/ma_vie_en_lu/,2022-05-09T13:35:40.712Z</t>
  </si>
  <si>
    <t>https://www.instagram.com/elodie.sarret,elodie.sarret,Elo Sa,https://scontent-lga3-1.cdninstagram.com/v/t51.2885-19/261178473_571799520583256_6862530359332966882_n.jpg?stp=dst-jpg_s150x150&amp;_nc_ht=scontent-lga3-1.cdninstagram.com&amp;_nc_cat=108&amp;_nc_ohc=L24g19DLsGsAX-HTKYh&amp;edm=APQMUHMBAAAA&amp;ccb=7-4&amp;oh=00_AT_bYGfpMKRQ81JwpSbeNbUc1ZD2rcvZohtihhvHXyvAeQ&amp;oe=627FD881&amp;_nc_sid=e5d0a6,3910588756,true,false,https://www.instagram.com/ma_vie_en_lu/,2022-05-09T13:35:40.712Z</t>
  </si>
  <si>
    <t>https://www.instagram.com/lashanou,lashanou,Lashana EbeÌ€ne,https://scontent-lga3-1.cdninstagram.com/v/t51.2885-19/101066875_3012215602204928_7971877223168737280_n.jpg?stp=dst-jpg_s150x150&amp;_nc_ht=scontent-lga3-1.cdninstagram.com&amp;_nc_cat=108&amp;_nc_ohc=OY_2pEMlW6AAX_GLpnj&amp;edm=APQMUHMBAAAA&amp;ccb=7-4&amp;oh=00_AT_Tdf0pn89Qc5HwUVGvMyyrxvAIF6q9-SnfXnu89gZOSw&amp;oe=628049F3&amp;_nc_sid=e5d0a6,2160995584,true,false,https://www.instagram.com/ma_vie_en_lu/,2022-05-09T13:35:40.712Z</t>
  </si>
  <si>
    <t>https://www.instagram.com/laetdudu,laetdudu,ðŸŒ¼laetitiaðŸŒ¼,https://scontent-lga3-1.cdninstagram.com/v/t51.2885-19/17662344_276403882816569_3891700335403597824_a.jpg?stp=dst-jpg_s150x150&amp;_nc_ht=scontent-lga3-1.cdninstagram.com&amp;_nc_cat=109&amp;_nc_ohc=K71WsfiVnSUAX8iMcdq&amp;edm=APQMUHMBAAAA&amp;ccb=7-4&amp;oh=00_AT-kglhb7CBZleEQ8mYGZjICr5Qd7gMkQHUq_cIdMK6Rbw&amp;oe=627F4C68&amp;_nc_sid=e5d0a6,2229772124,true,false,https://www.instagram.com/ma_vie_en_lu/,2022-05-09T13:35:40.712Z</t>
  </si>
  <si>
    <t>https://www.instagram.com/decobeauteentrefille,decobeauteentrefille,deco addict,https://scontent-lga3-1.cdninstagram.com/v/t51.2885-19/107164159_270605057529761_246937362409146_n.jpg?stp=dst-jpg_s150x150&amp;_nc_ht=scontent-lga3-1.cdninstagram.com&amp;_nc_cat=105&amp;_nc_ohc=Ln4BFCwzTW0AX8G_Y-w&amp;edm=APQMUHMBAAAA&amp;ccb=7-4&amp;oh=00_AT8s8iRFzSTAEgxLHjXx6b1Yr3IcBHpHRN-q-PtaD4yIcg&amp;oe=6280EE76&amp;_nc_sid=e5d0a6,38749835229,false,false,https://www.instagram.com/ma_vie_en_lu/,2022-05-09T13:35:40.712Z</t>
  </si>
  <si>
    <t>https://www.instagram.com/latila.latila,latila.latila,Latila Benabdallah,https://scontent-lga3-1.cdninstagram.com/v/t51.2885-19/277857230_5081324281924586_3831758470202417165_n.jpg?stp=dst-jpg_s150x150&amp;_nc_ht=scontent-lga3-1.cdninstagram.com&amp;_nc_cat=102&amp;_nc_ohc=dwVcsadXjtkAX9XM2ZB&amp;edm=APQMUHMBAAAA&amp;ccb=7-4&amp;oh=00_AT-12m7SNgyk5fE360NZEz45InmWAwm-Z84WjFRGkpCnbQ&amp;oe=627F4C01&amp;_nc_sid=e5d0a6,42858353912,true,false,https://www.instagram.com/ma_vie_en_lu/,2022-05-09T13:35:40.712Z</t>
  </si>
  <si>
    <t>https://www.instagram.com/mimi_ssee,mimi_ssee,MIMI FOOD ðŸ”,https://scontent-lga3-1.cdninstagram.com/v/t51.2885-19/261487431_315585756843053_7302623984205395549_n.jpg?stp=dst-jpg_s150x150&amp;_nc_ht=scontent-lga3-1.cdninstagram.com&amp;_nc_cat=105&amp;_nc_ohc=9EDojBLjUTIAX_Lg5F6&amp;edm=APQMUHMBAAAA&amp;ccb=7-4&amp;oh=00_AT969T_uBMx_vZDniHnYu3c8FjcCI1PcN6_f80UqJYXjHg&amp;oe=62807E1A&amp;_nc_sid=e5d0a6,370262091,true,false,https://www.instagram.com/ma_vie_en_lu/,2022-05-09T13:35:40.712Z</t>
  </si>
  <si>
    <t>https://www.instagram.com/gaelle_idel,gaelle_idel,GaeÌˆlle,https://scontent-lga3-1.cdninstagram.com/v/t51.2885-19/151224060_844832269395486_2462628045481561430_n.jpg?stp=dst-jpg_s150x150&amp;_nc_ht=scontent-lga3-1.cdninstagram.com&amp;_nc_cat=106&amp;_nc_ohc=0qq3CAQS2tkAX_Y0z2q&amp;edm=APQMUHMBAAAA&amp;ccb=7-4&amp;oh=00_AT_Hdi5QYG46nM6LahTLOhH7087td4v8JxJ4G_JeMFtUUA&amp;oe=62805A4C&amp;_nc_sid=e5d0a6,45782660479,false,false,https://www.instagram.com/ma_vie_en_lu/,2022-05-09T13:35:40.712Z</t>
  </si>
  <si>
    <t>https://www.instagram.com/ellliiiisssseeee,ellliiiisssseeee,ELISE.LAB ðŸƒðŸ¼â€â™€ï¸ðŸ”,https://scontent-lga3-1.cdninstagram.com/v/t51.2885-19/275101043_325362552900300_2728539968779530393_n.jpg?stp=dst-jpg_s150x150&amp;_nc_ht=scontent-lga3-1.cdninstagram.com&amp;_nc_cat=100&amp;_nc_ohc=uJvvXDLEOPEAX8PwvCC&amp;edm=APQMUHMBAAAA&amp;ccb=7-4&amp;oh=00_AT9cyJpQUTjosDh9_abt7vzbvG76QRJRawgK-ICwh9cOVQ&amp;oe=627FF715&amp;_nc_sid=e5d0a6,994623151,false,false,https://www.instagram.com/ma_vie_en_lu/,2022-05-09T13:35:40.712Z</t>
  </si>
  <si>
    <t>https://www.instagram.com/jeromealine.leroyer,jeromealine.leroyer,Jerome Aline Leroyer,https://scontent-lga3-1.cdninstagram.com/v/t51.2885-19/255531190_416271066746649_3938655901101592634_n.jpg?stp=dst-jpg_s150x150&amp;_nc_ht=scontent-lga3-1.cdninstagram.com&amp;_nc_cat=109&amp;_nc_ohc=3YDbxs6mv-AAX9nE_uR&amp;edm=APQMUHMBAAAA&amp;ccb=7-4&amp;oh=00_AT9UAoTYLADRkZlKU9ZK2WTaZjCKp2zYeuVUirMacDsm4g&amp;oe=627F8F74&amp;_nc_sid=e5d0a6,4318094934,true,false,https://www.instagram.com/ma_vie_en_lu/,2022-05-09T13:35:40.712Z</t>
  </si>
  <si>
    <t>https://www.instagram.com/raliraloux,raliraloux,Juliana Ralaimia,https://scontent-lga3-1.cdninstagram.com/v/t51.2885-19/21479924_1612293905535842_1677409407417188352_n.jpg?stp=dst-jpg_s150x150&amp;_nc_ht=scontent-lga3-1.cdninstagram.com&amp;_nc_cat=102&amp;_nc_ohc=26_YEA7mgXAAX-K8kj_&amp;edm=APQMUHMBAAAA&amp;ccb=7-4&amp;oh=00_AT-dU_O-JO_VvSXIqaUzCrRCwByKp72fG8U6FSK06gwOwQ&amp;oe=627F9D8E&amp;_nc_sid=e5d0a6,444169329,true,false,https://www.instagram.com/ma_vie_en_lu/,2022-05-09T13:35:40.713Z</t>
  </si>
  <si>
    <t>https://www.instagram.com/fruchartmarine,fruchartmarine,Marine Meurisse-Fruchart,https://scontent-lga3-1.cdninstagram.com/v/t51.2885-19/11925719_1636360343283362_125987350_a.jpg?_nc_ht=scontent-lga3-1.cdninstagram.com&amp;_nc_cat=102&amp;_nc_ohc=iiFSyk4APQsAX8YNgJ-&amp;edm=APQMUHMBAAAA&amp;ccb=7-4&amp;oh=00_AT_u-ktw9IknqsDJa2JbYQNfbvnSHpIUz_yDV1iJO2lYPQ&amp;oe=627FA1E8&amp;_nc_sid=e5d0a6,1088161323,true,false,https://www.instagram.com/ma_vie_en_lu/,2022-05-09T13:35:40.713Z</t>
  </si>
  <si>
    <t>https://www.instagram.com/priss0886,priss0886,Herm,https://scontent-lga3-1.cdninstagram.com/v/t51.2885-19/255347823_467637121595051_8226895729539096218_n.jpg?stp=dst-jpg_s150x150&amp;_nc_ht=scontent-lga3-1.cdninstagram.com&amp;_nc_cat=111&amp;_nc_ohc=NxPwjfD1G7gAX_VFent&amp;edm=APQMUHMBAAAA&amp;ccb=7-4&amp;oh=00_AT9JGvbqG7U2s79OlSWUJQPh4jHZBEh7E0p0eXilhZAXRA&amp;oe=62802E5D&amp;_nc_sid=e5d0a6,5411110804,true,false,https://www.instagram.com/ma_vie_en_lu/,2022-05-09T13:35:40.713Z</t>
  </si>
  <si>
    <t>https://www.instagram.com/cindyfleury03,cindyfleury03,family ðŸ‘¨â€ðŸ‘©â€ðŸ‘¦â€ðŸ‘¦,https://scontent-lga3-1.cdninstagram.com/v/t51.2885-19/141216702_2821230988132960_3919855278527163201_n.jpg?stp=dst-jpg_s150x150&amp;_nc_ht=scontent-lga3-1.cdninstagram.com&amp;_nc_cat=104&amp;_nc_ohc=0I59jk-CY3wAX9Raiaf&amp;edm=APQMUHMBAAAA&amp;ccb=7-4&amp;oh=00_AT8AZbuUjlT6uoxUOXvnjyrO91gmsYdKoFx3y3VIKjxViA&amp;oe=62805D63&amp;_nc_sid=e5d0a6,311396065,true,false,https://www.instagram.com/ma_vie_en_lu/,2022-05-09T13:35:40.713Z</t>
  </si>
  <si>
    <t>https://www.instagram.com/silvissimaaa,silvissimaaa,SILVISSIMAAA,https://scontent-lga3-1.cdninstagram.com/v/t51.2885-19/279190675_1800702213461989_8413013862895125914_n.jpg?stp=dst-jpg_s150x150&amp;_nc_ht=scontent-lga3-1.cdninstagram.com&amp;_nc_cat=101&amp;_nc_ohc=YHBYDy5i5LoAX8aNR0I&amp;edm=APQMUHMBAAAA&amp;ccb=7-4&amp;oh=00_AT-olz_6dxLkKXnzf0InM7YyB9NEyGI-52FGVou_ep9TKQ&amp;oe=627FFA6C&amp;_nc_sid=e5d0a6,921998213,true,false,https://www.instagram.com/ma_vie_en_lu/,2022-05-09T13:35:40.713Z</t>
  </si>
  <si>
    <t>https://www.instagram.com/claudineicloud,claudineicloud,Claudineicloud,https://scontent-lga3-1.cdninstagram.com/v/t51.2885-19/117809925_2857341757821136_4402178090927627205_n.jpg?stp=dst-jpg_s150x150&amp;_nc_ht=scontent-lga3-1.cdninstagram.com&amp;_nc_cat=104&amp;_nc_ohc=2JDE1RsK5r0AX9G30c-&amp;edm=APQMUHMBAAAA&amp;ccb=7-4&amp;oh=00_AT-KKh8YhoK9vQZoyIkZdPNq60woOfEDEL-BHRBPInMkhw&amp;oe=627FDECA&amp;_nc_sid=e5d0a6,6750592607,true,false,https://www.instagram.com/ma_vie_en_lu/,2022-05-09T13:35:40.713Z</t>
  </si>
  <si>
    <t>https://www.instagram.com/anais_50300,anais_50300,AnaiÌˆs Bouvier,https://scontent-lga3-1.cdninstagram.com/v/t51.2885-19/278432237_3138175009776011_1363806780422356874_n.jpg?stp=dst-jpg_s150x150&amp;_nc_ht=scontent-lga3-1.cdninstagram.com&amp;_nc_cat=111&amp;_nc_ohc=a-58dm-w4PsAX96N0Yp&amp;edm=APQMUHMBAAAA&amp;ccb=7-4&amp;oh=00_AT-wx80y5KIUZOiatG1fFRMnAl78UIcLOGQJIE0q_xr4pw&amp;oe=6280D0EF&amp;_nc_sid=e5d0a6,2122737482,false,false,https://www.instagram.com/ma_vie_en_lu/,2022-05-09T13:35:40.713Z</t>
  </si>
  <si>
    <t>https://www.instagram.com/sthg_about_jenn,sthg_about_jenn,Sthg_About_Jenn,https://scontent-lga3-1.cdninstagram.com/v/t51.2885-19/235557741_992479094885962_7319552424429316604_n.jpg?stp=dst-jpg_s150x150&amp;_nc_ht=scontent-lga3-1.cdninstagram.com&amp;_nc_cat=110&amp;_nc_ohc=9uz98iViOKcAX-MpcLG&amp;edm=APQMUHMBAAAA&amp;ccb=7-4&amp;oh=00_AT8v86tGSRxUsXdTf0Svx2CNB3xJZXqmNTV4XLkuFI3TLQ&amp;oe=627FDC33&amp;_nc_sid=e5d0a6,45847603038,true,false,https://www.instagram.com/ma_vie_en_lu/,2022-05-09T13:35:40.713Z</t>
  </si>
  <si>
    <t>https://www.instagram.com/alexandrahilvert_interieurs,alexandrahilvert_interieurs,Alexandra Hilvert,https://scontent-lga3-1.cdninstagram.com/v/t51.2885-19/248689106_253773533367912_1212203420325260176_n.jpg?stp=dst-jpg_s150x150&amp;_nc_ht=scontent-lga3-1.cdninstagram.com&amp;_nc_cat=100&amp;_nc_ohc=SB9XiXkeEMIAX-414lk&amp;edm=APQMUHMBAAAA&amp;ccb=7-4&amp;oh=00_AT9uQRY358hNzvN4OsY3LHT38IT38v52WnveucyhX__wMw&amp;oe=627F48B0&amp;_nc_sid=e5d0a6,48872071927,false,false,https://www.instagram.com/ma_vie_en_lu/,2022-05-09T13:35:40.713Z</t>
  </si>
  <si>
    <t>https://www.instagram.com/_________mrs.iona,_________mrs.iona,ðŸŒ¸ðŸŒ¸,https://scontent-lga3-1.cdninstagram.com/v/t51.2885-19/269490739_256846586549408_6179337959384624881_n.jpg?stp=dst-jpg_s150x150&amp;_nc_ht=scontent-lga3-1.cdninstagram.com&amp;_nc_cat=108&amp;_nc_ohc=-4Q2CpFdWNwAX-oDn0Y&amp;edm=APQMUHMBAAAA&amp;ccb=7-4&amp;oh=00_AT_7AaxYWcUuCslW6AY9g7lB39c3d5ZJAMb6Z05N-W7asA&amp;oe=6280F341&amp;_nc_sid=e5d0a6,6245891425,false,false,https://www.instagram.com/ma_vie_en_lu/,2022-05-09T13:35:40.713Z</t>
  </si>
  <si>
    <t>https://www.instagram.com/helbling81,helbling81,Lizou,https://scontent-lga3-1.cdninstagram.com/v/t51.2885-19/58409973_2303815616347334_5956270945424375808_n.jpg?stp=dst-jpg_s150x150&amp;_nc_ht=scontent-lga3-1.cdninstagram.com&amp;_nc_cat=102&amp;_nc_ohc=Z8NaWIckpdEAX-1dMp0&amp;edm=APQMUHMBAAAA&amp;ccb=7-4&amp;oh=00_AT_q7fnon2yQ6U0-qAnMRaMp1q0X07paCZjY7TrwzHloIg&amp;oe=6280FA27&amp;_nc_sid=e5d0a6,13243416451,false,false,https://www.instagram.com/ma_vie_en_lu/,2022-05-09T13:35:40.714Z</t>
  </si>
  <si>
    <t>https://www.instagram.com/mademoiiselle.andrea,mademoiiselle.andrea,AndreÌa Fernandes,https://scontent-lga3-1.cdninstagram.com/v/t51.2885-19/273028569_1857798421070166_8246838283649496131_n.jpg?stp=dst-jpg_s150x150&amp;_nc_ht=scontent-lga3-1.cdninstagram.com&amp;_nc_cat=106&amp;_nc_ohc=Xv2YSu-I-9EAX-XXf2_&amp;edm=APQMUHMBAAAA&amp;ccb=7-4&amp;oh=00_AT9LdDuDPJEzTJTg-ZDEtPTo4krwU_mIiVNQrwgckJfmQg&amp;oe=627F1CC6&amp;_nc_sid=e5d0a6,4086126860,true,false,https://www.instagram.com/ma_vie_en_lu/,2022-05-09T13:35:40.714Z</t>
  </si>
  <si>
    <t>https://www.instagram.com/claire_rouchka,claire_rouchka,Claire Rouchka,https://scontent-lga3-1.cdninstagram.com/v/t51.2885-19/14280412_101991076931307_321831244_a.jpg?stp=dst-jpg_s150x150&amp;_nc_ht=scontent-lga3-1.cdninstagram.com&amp;_nc_cat=103&amp;_nc_ohc=LvUz9qrT5S0AX9LZuTR&amp;edm=APQMUHMBAAAA&amp;ccb=7-4&amp;oh=00_AT95LxUWK4BCo7WvICfN2EKQcKY-EZ4HUe514MIlz_610Q&amp;oe=627FADF5&amp;_nc_sid=e5d0a6,3952963055,true,false,https://www.instagram.com/ma_vie_en_lu/,2022-05-09T13:35:40.714Z</t>
  </si>
  <si>
    <t>https://www.instagram.com/juanita.cook1985,juanita.cook1985,Juanita,https://scontent-lga3-1.cdninstagram.com/v/t51.2885-19/100893430_282655419806456_9074318160374530048_n.jpg?stp=dst-jpg_s150x150&amp;_nc_ht=scontent-lga3-1.cdninstagram.com&amp;_nc_cat=108&amp;_nc_ohc=bEwE4H-D1uUAX8wCydo&amp;edm=APQMUHMBAAAA&amp;ccb=7-4&amp;oh=00_AT_ikzyRQCE42xKwTSTNRY8OIZOU3xwFQjTq8b7c9e37cQ&amp;oe=62810022&amp;_nc_sid=e5d0a6,20880456015,false,false,https://www.instagram.com/ma_vie_en_lu/,2022-05-09T13:35:40.714Z</t>
  </si>
  <si>
    <t>https://www.instagram.com/kareen1988,kareen1988,Karine Dincher,https://scontent-lga3-1.cdninstagram.com/v/t51.2885-19/240810129_1430841703960017_16910878795665338_n.jpg?stp=dst-jpg_s150x150&amp;_nc_ht=scontent-lga3-1.cdninstagram.com&amp;_nc_cat=109&amp;_nc_ohc=oyvljquHazkAX__Utz9&amp;edm=APQMUHMBAAAA&amp;ccb=7-4&amp;oh=00_AT8Qeyz9bgoVUit94o7HEqAId5y_Z6HqD7ovTcpeMktF-g&amp;oe=62803B70&amp;_nc_sid=e5d0a6,261243459,false,false,https://www.instagram.com/ma_vie_en_lu/,2022-05-09T13:35:40.714Z</t>
  </si>
  <si>
    <t>https://www.instagram.com/clairepalussiere,clairepalussiere,Claire,https://scontent-lga3-1.cdninstagram.com/v/t51.2885-19/61517932_2896560137051593_9019798665857859584_n.jpg?stp=dst-jpg_s150x150&amp;_nc_ht=scontent-lga3-1.cdninstagram.com&amp;_nc_cat=101&amp;_nc_ohc=KW1ykFtfA6oAX_Cf18T&amp;edm=APQMUHMBAAAA&amp;ccb=7-4&amp;oh=00_AT_-iNDwSVlUKhjq4b8ZcXhbb2r_MvLSrKEdlTCqtvl4gw&amp;oe=627FC19B&amp;_nc_sid=e5d0a6,961319036,true,false,https://www.instagram.com/ma_vie_en_lu/,2022-05-09T13:35:40.714Z</t>
  </si>
  <si>
    <t>https://www.instagram.com/vanessa65420,vanessa65420,Vanessa Perez,https://scontent-lga3-1.cdninstagram.com/v/t51.2885-19/241849718_605203554193355_5671640508907350813_n.jpg?stp=dst-jpg_s150x150&amp;_nc_ht=scontent-lga3-1.cdninstagram.com&amp;_nc_cat=111&amp;_nc_ohc=Jn5_3zYyU3IAX_0WL97&amp;edm=APQMUHMBAAAA&amp;ccb=7-4&amp;oh=00_AT9fLIwae_dRwgjOiWT74Njt-EOQbrz5B4KKV2WfG5DhHQ&amp;oe=62800246&amp;_nc_sid=e5d0a6,13235615466,true,false,https://www.instagram.com/ma_vie_en_lu/,2022-05-09T13:35:40.714Z</t>
  </si>
  <si>
    <t>https://www.instagram.com/annapapaya,annapapaya,Anna Papaya,https://scontent-lga3-1.cdninstagram.com/v/t51.2885-19/271459680_952012872377263_8481588340572917276_n.jpg?stp=dst-jpg_s150x150&amp;_nc_ht=scontent-lga3-1.cdninstagram.com&amp;_nc_cat=107&amp;_nc_ohc=Z1etEHX8CPgAX8dkeqW&amp;edm=APQMUHMBAAAA&amp;ccb=7-4&amp;oh=00_AT-L_2sW35CzkZ-bTDmnibXpx3Cidm7TzliDlcciIdxQSw&amp;oe=6280F10F&amp;_nc_sid=e5d0a6,9605275,true,false,https://www.instagram.com/ma_vie_en_lu/,2022-05-09T13:35:40.714Z</t>
  </si>
  <si>
    <t>https://www.instagram.com/julien_glmtt,julien_glmtt,,https://scontent-lga3-1.cdninstagram.com/v/t51.2885-19/240946582_132879582362016_136591197945058227_n.jpg?stp=dst-jpg_s150x150&amp;_nc_ht=scontent-lga3-1.cdninstagram.com&amp;_nc_cat=100&amp;_nc_ohc=z5nOaKapsn4AX-JQ1fQ&amp;edm=APQMUHMBAAAA&amp;ccb=7-4&amp;oh=00_AT-RQy8NNv3hJ82HJrfAKbeYmhZI3PiDt8LWwzFMZDuJzw&amp;oe=62808801&amp;_nc_sid=e5d0a6,44706210797,true,false,https://www.instagram.com/ma_vie_en_lu/,2022-05-09T13:35:40.714Z</t>
  </si>
  <si>
    <t>https://www.instagram.com/ilicia_benaoudia,ilicia_benaoudia,Ilicia Benaoudia,https://scontent-lga3-1.cdninstagram.com/v/t51.2885-19/279682517_155760536926456_4392132722091748480_n.jpg?stp=dst-jpg_s150x150&amp;_nc_ht=scontent-lga3-1.cdninstagram.com&amp;_nc_cat=104&amp;_nc_ohc=zithd429XYwAX-Ox5ST&amp;edm=APQMUHMBAAAA&amp;ccb=7-4&amp;oh=00_AT83BY4e_9d-hyCcoGYCm-NOirbY72FY2JVQADxQ1gGq3A&amp;oe=628036B2&amp;_nc_sid=e5d0a6,8029029848,true,false,https://www.instagram.com/ma_vie_en_lu/,2022-05-09T13:35:40.714Z</t>
  </si>
  <si>
    <t>https://www.instagram.com/clochettesyd,clochettesyd,Syndi,https://scontent-lga3-1.cdninstagram.com/v/t51.2885-19/53220845_300322480595008_6897510653225861120_n.jpg?stp=dst-jpg_s150x150&amp;_nc_ht=scontent-lga3-1.cdninstagram.com&amp;_nc_cat=104&amp;_nc_ohc=5WIs0x9RdLsAX-2yMQC&amp;edm=APQMUHMBAAAA&amp;ccb=7-4&amp;oh=00_AT-1lKvNxijJ1zIy87PGXL6HJGnqYyVcsKSp1gxCO9SJ2A&amp;oe=6280CC6D&amp;_nc_sid=e5d0a6,11433863781,true,false,https://www.instagram.com/ma_vie_en_lu/,2022-05-09T13:35:40.715Z</t>
  </si>
  <si>
    <t>https://www.instagram.com/luciehlgt,luciehlgt,ðŸŒ¿LucieðŸŒ¿,https://scontent-lga3-1.cdninstagram.com/v/t51.2885-19/15043976_276906919377894_4581052778368991232_a.jpg?stp=dst-jpg_s150x150&amp;_nc_ht=scontent-lga3-1.cdninstagram.com&amp;_nc_cat=106&amp;_nc_ohc=aQnsGLaIRE8AX8MyS63&amp;edm=APQMUHMBAAAA&amp;ccb=7-4&amp;oh=00_AT8fK1EDKMnF-Ble8AZEk2n8dEJj4qZ6MSftlXXPzoVJOA&amp;oe=627F2F8A&amp;_nc_sid=e5d0a6,183746188,true,false,https://www.instagram.com/ma_vie_en_lu/,2022-05-09T13:35:40.715Z</t>
  </si>
  <si>
    <t>https://www.instagram.com/coca1412,coca1412,coca1412,https://scontent-lga3-1.cdninstagram.com/v/t51.2885-19/66036540_488635065281633_1829572565341831168_n.jpg?stp=dst-jpg_s150x150&amp;_nc_ht=scontent-lga3-1.cdninstagram.com&amp;_nc_cat=105&amp;_nc_ohc=c_-60GqWCbAAX8b2KDW&amp;edm=APQMUHMBAAAA&amp;ccb=7-4&amp;oh=00_AT8yX_qyMOsYT-jHJ9xidzaDfnEbjlLXCz0vPF00ztzV_w&amp;oe=627F1DDD&amp;_nc_sid=e5d0a6,52129720,true,false,https://www.instagram.com/ma_vie_en_lu/,2022-05-09T13:35:40.715Z</t>
  </si>
  <si>
    <t>https://www.instagram.com/nacearakhaldi,nacearakhaldi,Oum Awladi Safae,https://scontent-lga3-1.cdninstagram.com/v/t51.2885-19/271412738_1111995129563061_1210277295792404666_n.jpg?stp=dst-jpg_s150x150&amp;_nc_ht=scontent-lga3-1.cdninstagram.com&amp;_nc_cat=109&amp;_nc_ohc=xr15yTc1wrMAX-iDwsB&amp;edm=APQMUHMBAAAA&amp;ccb=7-4&amp;oh=00_AT960muLrs2rDsXWqunLC4X7wbmkM2rmSGUaiWNI6ka_OQ&amp;oe=627F5F72&amp;_nc_sid=e5d0a6,49869746885,false,false,https://www.instagram.com/ma_vie_en_lu/,2022-05-09T13:35:40.715Z</t>
  </si>
  <si>
    <t>https://www.instagram.com/tiky__,tiky__,ð’¯ð’¾ð“€ð“Ž â™¡,https://scontent-lga3-1.cdninstagram.com/v/t51.2885-19/248458763_651157215900521_968937984187445525_n.jpg?stp=dst-jpg_s150x150&amp;_nc_ht=scontent-lga3-1.cdninstagram.com&amp;_nc_cat=105&amp;_nc_ohc=Q1SA9s9tJykAX_QQ02Q&amp;edm=APQMUHMBAAAA&amp;ccb=7-4&amp;oh=00_AT8W8Jl_ZpMj1-3KjyierN2cWJSTPonqxDJSUumXcpU_lw&amp;oe=627F807E&amp;_nc_sid=e5d0a6,49822133,true,false,https://www.instagram.com/ma_vie_en_lu/,2022-05-09T13:35:40.715Z</t>
  </si>
  <si>
    <t>https://www.instagram.com/110sandie,110sandie,,https://scontent-lga3-1.cdninstagram.com/v/t51.2885-19/67589107_1737685743041945_2053095088766058496_n.jpg?stp=dst-jpg_s150x150&amp;_nc_ht=scontent-lga3-1.cdninstagram.com&amp;_nc_cat=105&amp;_nc_ohc=1eriyZLdbpEAX8LCIEw&amp;edm=APQMUHMBAAAA&amp;ccb=7-4&amp;oh=00_AT9lUFJY1T2F3lw9pPZZfeRHfXsnV9OK1pmNqBrulXrgGA&amp;oe=627F977F&amp;_nc_sid=e5d0a6,1441566843,true,false,https://www.instagram.com/ma_vie_en_lu/,2022-05-09T13:35:40.715Z</t>
  </si>
  <si>
    <t>https://www.instagram.com/run_life.sun,run_life.sun,la_miss,https://scontent-lga3-1.cdninstagram.com/v/t51.2885-19/276145002_406800727917519_2095924580823339041_n.jpg?stp=dst-jpg_s150x150&amp;_nc_ht=scontent-lga3-1.cdninstagram.com&amp;_nc_cat=103&amp;_nc_ohc=WbbMONYmTacAX8EnpiA&amp;edm=APQMUHMBAAAA&amp;ccb=7-4&amp;oh=00_AT_ECAuqnAi_ee8dslTca4qg07AOEeWMBQ0WWGyzvxqkOg&amp;oe=627FBBC2&amp;_nc_sid=e5d0a6,274560281,true,false,https://www.instagram.com/ma_vie_en_lu/,2022-05-09T13:35:40.715Z</t>
  </si>
  <si>
    <t>https://www.instagram.com/marine___rynd,marine___rynd,MÎ±É¾Î¹É³Ò½ reynaudðŸ’‹,https://scontent-lga3-1.cdninstagram.com/v/t51.2885-19/279368309_1493888564450955_4136820122943023503_n.jpg?stp=dst-jpg_s150x150&amp;_nc_ht=scontent-lga3-1.cdninstagram.com&amp;_nc_cat=103&amp;_nc_ohc=8Yquieb3_ZUAX_mBPWO&amp;edm=APQMUHMBAAAA&amp;ccb=7-4&amp;oh=00_AT9YYATEAYrqcgdoUb7rh5Bd1rqlQTdOeLKRBB9bkcC-tg&amp;oe=627FBA48&amp;_nc_sid=e5d0a6,3285046783,true,false,https://www.instagram.com/ma_vie_en_lu/,2022-05-09T13:35:40.715Z</t>
  </si>
  <si>
    <t>https://www.instagram.com/lost_766,lost_766,,https://instagram.fcgh15-1.fna.fbcdn.net/v/t51.2885-19/44884218_345707102882519_2446069589734326272_n.jpg?efg=eyJybWQiOiJpZ19hbmRyb2lkX21vYmlsZV9uZXR3b3JrX3N0YWNrX29wZXJhdGlvbl9ub3RfcGVybWl0dGVkX2hhbmRsaW5nXzI6ZmFsbGJhY2sifQ&amp;_nc_ht=instagram.fcgh15-1.fna.fbcdn.net&amp;_nc_cat=1&amp;_nc_ohc=ND-k7sS60YgAX9S4dRO&amp;edm=AEF8tYYBAAAA&amp;ccb=7-4&amp;ig_cache_key=YW5vbnltb3VzX3Byb2ZpbGVfcGlj.2-ccb7-4&amp;oh=00_AT8e2mEYS2cf5F23afMWBZgAVNN2Boqfkq7wudczflI-RA&amp;oe=627FB94F&amp;_nc_sid=a9513d,1604055219,true,false,https://www.instagram.com/ma_vie_en_lu/,2022-05-09T13:35:40.715Z</t>
  </si>
  <si>
    <t>https://www.instagram.com/daledi3,daledi3,www,https://scontent-lga3-1.cdninstagram.com/v/t51.2885-19/71217537_614394825757113_2647555967402639360_n.jpg?stp=dst-jpg_s150x150&amp;_nc_ht=scontent-lga3-1.cdninstagram.com&amp;_nc_cat=109&amp;_nc_ohc=sT633D4cwoYAX_Akb2h&amp;edm=APQMUHMBAAAA&amp;ccb=7-4&amp;oh=00_AT8DNr3XrUqJGHyC7OxS2cKDxRcz5Xply6MSXZn7GpV4Nw&amp;oe=627F904C&amp;_nc_sid=e5d0a6,4213566521,true,false,https://www.instagram.com/ma_vie_en_lu/,2022-05-09T13:35:40.715Z</t>
  </si>
  <si>
    <t>https://www.instagram.com/so_cooking45,so_cooking45,,https://scontent-lga3-1.cdninstagram.com/v/t51.2885-19/258213762_654117145963738_4291329730019615126_n.jpg?stp=dst-jpg_s150x150&amp;_nc_ht=scontent-lga3-1.cdninstagram.com&amp;_nc_cat=110&amp;_nc_ohc=68PMLvi7E18AX9cW8XM&amp;edm=APQMUHMBAAAA&amp;ccb=7-4&amp;oh=00_AT_wwIlhGRnzR8TKixD9v_xxEL1J10BWlpjuObFQt8TZkg&amp;oe=6280D6A5&amp;_nc_sid=e5d0a6,50114335047,false,false,https://www.instagram.com/ma_vie_en_lu/,2022-05-09T13:35:40.716Z</t>
  </si>
  <si>
    <t>https://www.instagram.com/delphdo,delphdo,delphdo,https://scontent-lga3-1.cdninstagram.com/v/t51.2885-19/75523271_574162556463879_6349536426131980288_n.jpg?stp=dst-jpg_s150x150&amp;_nc_ht=scontent-lga3-1.cdninstagram.com&amp;_nc_cat=103&amp;_nc_ohc=lj_2Vru4930AX8nkczn&amp;edm=APQMUHMBAAAA&amp;ccb=7-4&amp;oh=00_AT8OhDoohF36OLJW4sRadg5EAtMiipybyxxtY82yiIhioA&amp;oe=627F9185&amp;_nc_sid=e5d0a6,197768647,false,false,https://www.instagram.com/ma_vie_en_lu/,2022-05-09T13:35:40.716Z</t>
  </si>
  <si>
    <t>https://www.instagram.com/cyn2206,cyn2206,Cynthia Ferreira,https://scontent-lga3-1.cdninstagram.com/v/t51.2885-19/54800467_371016940161051_807328159430082560_n.jpg?stp=dst-jpg_s150x150&amp;_nc_ht=scontent-lga3-1.cdninstagram.com&amp;_nc_cat=103&amp;_nc_ohc=Y09hlQ0APM4AX-pDj6p&amp;edm=APQMUHMBAAAA&amp;ccb=7-4&amp;oh=00_AT87_oCoRzem0vjV4Dt--fD0gMIvtWvBU0I6LncrQw1FFg&amp;oe=628043BE&amp;_nc_sid=e5d0a6,2070219442,true,false,https://www.instagram.com/ma_vie_en_lu/,2022-05-09T13:35:40.716Z</t>
  </si>
  <si>
    <t>https://www.instagram.com/marineduval,marineduval,Marine Duval,https://scontent-lga3-1.cdninstagram.com/v/t51.2885-19/118580926_635138863806767_1516928003763245883_n.jpg?stp=dst-jpg_s150x150&amp;_nc_ht=scontent-lga3-1.cdninstagram.com&amp;_nc_cat=111&amp;_nc_ohc=C6cr3tKBrTYAX_rVKWE&amp;edm=APQMUHMBAAAA&amp;ccb=7-4&amp;oh=00_AT_qsi3zX64dHP76LtfF5whKu2Z0YfM2azvXqy3eBlDZ-A&amp;oe=627F0F8B&amp;_nc_sid=e5d0a6,314239512,true,false,https://www.instagram.com/ma_vie_en_lu/,2022-05-09T13:35:40.716Z</t>
  </si>
  <si>
    <t>https://www.instagram.com/aureliecod,aureliecod,Aurel,https://scontent-lga3-1.cdninstagram.com/v/t51.2885-19/83893476_468867137324139_6693314756784160768_n.jpg?stp=dst-jpg_s150x150&amp;_nc_ht=scontent-lga3-1.cdninstagram.com&amp;_nc_cat=103&amp;_nc_ohc=7yyk98Li9igAX-5AIPx&amp;edm=APQMUHMBAAAA&amp;ccb=7-4&amp;oh=00_AT9AhHme_JOpU5fGe0FvH0XrK5ZLIcH-sEJCTfpUspEzSA&amp;oe=6280D2F8&amp;_nc_sid=e5d0a6,5028518260,true,false,https://www.instagram.com/ma_vie_en_lu/,2022-05-09T13:35:40.716Z</t>
  </si>
  <si>
    <t>https://www.instagram.com/alicias59,alicias59,Alicia Solis,https://scontent-lga3-1.cdninstagram.com/v/t51.2885-19/269904322_137713321989057_90662806347611239_n.jpg?stp=dst-jpg_s150x150&amp;_nc_ht=scontent-lga3-1.cdninstagram.com&amp;_nc_cat=109&amp;_nc_ohc=xOvxW8ShHS4AX9o7S-y&amp;edm=APQMUHMBAAAA&amp;ccb=7-4&amp;oh=00_AT_um6WVvxwpkjcmxYagluNxlHCpiyTKkZ7V3efHdzEzpA&amp;oe=62802677&amp;_nc_sid=e5d0a6,269826471,true,false,https://www.instagram.com/ma_vie_en_lu/,2022-05-09T13:35:40.716Z</t>
  </si>
  <si>
    <t>https://www.instagram.com/f.a.n.n.y.r.o.s,f.a.n.n.y.r.o.s,Fanny,https://scontent-lga3-1.cdninstagram.com/v/t51.2885-19/67738324_2427304800848162_5760200568760958976_n.jpg?stp=dst-jpg_s150x150&amp;_nc_ht=scontent-lga3-1.cdninstagram.com&amp;_nc_cat=102&amp;_nc_ohc=tZKDmEi8tWMAX9IlaMw&amp;edm=APQMUHMBAAAA&amp;ccb=7-4&amp;oh=00_AT8mCiwC4cyV1q-muj5Q6sgkCJSfsZAuxt-tkkWl9yct0g&amp;oe=6280124E&amp;_nc_sid=e5d0a6,2251260605,true,false,https://www.instagram.com/ma_vie_en_lu/,2022-05-09T13:35:40.716Z</t>
  </si>
  <si>
    <t>https://www.instagram.com/joelle.bucaille,joelle.bucaille,joelle.bucaille,https://scontent-lga3-1.cdninstagram.com/v/t51.2885-19/23824725_1988583768088782_4144483118100774912_n.jpg?stp=dst-jpg_s150x150&amp;_nc_ht=scontent-lga3-1.cdninstagram.com&amp;_nc_cat=106&amp;_nc_ohc=O6Cfz5tsIKgAX_QWQNv&amp;edm=APQMUHMBAAAA&amp;ccb=7-4&amp;oh=00_AT9T-zxxke75d1wAIMZnJ9EQQGYFkIPx7ES21Jg7gEnddQ&amp;oe=627F749C&amp;_nc_sid=e5d0a6,2456527217,true,false,https://www.instagram.com/ma_vie_en_lu/,2022-05-09T13:35:40.716Z</t>
  </si>
  <si>
    <t>https://www.instagram.com/leely.rc,leely.rc,Leely.R,https://scontent-lga3-1.cdninstagram.com/v/t51.2885-19/227256724_209677904306060_1155962272825146742_n.jpg?stp=dst-jpg_s150x150&amp;_nc_ht=scontent-lga3-1.cdninstagram.com&amp;_nc_cat=108&amp;_nc_ohc=wNLGDcAIoXAAX9lRMS6&amp;edm=APQMUHMBAAAA&amp;ccb=7-4&amp;oh=00_AT9nQZJnm0U-aL1rriWM1AtmU6j-PosQtMyS7TdtWSjhEg&amp;oe=627FC6AD&amp;_nc_sid=e5d0a6,8463747085,true,false,https://www.instagram.com/ma_vie_en_lu/,2022-05-09T13:35:40.716Z</t>
  </si>
  <si>
    <t>https://www.instagram.com/melo_ayl,melo_ayl,MeÌlodie Ayoul,https://scontent-lga3-1.cdninstagram.com/v/t51.2885-19/277930816_4962484210502595_8419499749487640677_n.jpg?stp=dst-jpg_s150x150&amp;_nc_ht=scontent-lga3-1.cdninstagram.com&amp;_nc_cat=103&amp;_nc_ohc=ht3Y1bzt4UkAX_Ps3Wp&amp;edm=APQMUHMBAAAA&amp;ccb=7-4&amp;oh=00_AT98f4VDSV-Bk5EQUCiGPzvUucYYRwsUgAibj4QuXlidwA&amp;oe=627FB03E&amp;_nc_sid=e5d0a6,1306311554,false,false,https://www.instagram.com/ma_vie_en_lu/,2022-05-09T13:35:40.716Z</t>
  </si>
  <si>
    <t>https://www.instagram.com/fabooligan,fabooligan,Fabien Borrallo,https://scontent-lga3-1.cdninstagram.com/v/t51.2885-19/12959928_227238637646075_1808381764_a.jpg?stp=dst-jpg_s150x150&amp;_nc_ht=scontent-lga3-1.cdninstagram.com&amp;_nc_cat=111&amp;_nc_ohc=Zs8ENaw_JnQAX_WBcU9&amp;edm=APQMUHMBAAAA&amp;ccb=7-4&amp;oh=00_AT9mGGnSEuGMkc6YODfc9hYiVY0eyILGpy7yCxqPpgSrfg&amp;oe=6280358B&amp;_nc_sid=e5d0a6,3177230763,true,false,https://www.instagram.com/ma_vie_en_lu/,2022-05-09T13:35:40.717Z</t>
  </si>
  <si>
    <t>https://www.instagram.com/yasmine.asile,yasmine.asile,Nina Nina,https://scontent-lga3-1.cdninstagram.com/v/t51.2885-19/275922882_372126794760058_6785526369852984609_n.jpg?stp=dst-jpg_s150x150&amp;_nc_ht=scontent-lga3-1.cdninstagram.com&amp;_nc_cat=110&amp;_nc_ohc=fLhG3dfyWEkAX9LA9uO&amp;edm=APQMUHMBAAAA&amp;ccb=7-4&amp;oh=00_AT9e15Ibi4s1VdLvfFGIB6Je_AKfmIT6-IL-ubWPvLK53w&amp;oe=627F6F91&amp;_nc_sid=e5d0a6,5521583640,true,false,https://www.instagram.com/ma_vie_en_lu/,2022-05-09T13:35:40.717Z</t>
  </si>
  <si>
    <t>https://www.instagram.com/camilledrilhon,camilledrilhon,Camille Drilhon,https://scontent-lga3-1.cdninstagram.com/v/t51.2885-19/263112546_625346202235507_1054098319894550416_n.jpg?stp=dst-jpg_s150x150&amp;_nc_ht=scontent-lga3-1.cdninstagram.com&amp;_nc_cat=107&amp;_nc_ohc=XUbxqunScmkAX8lUiCw&amp;edm=APQMUHMBAAAA&amp;ccb=7-4&amp;oh=00_AT9k2xorbG547jC_Gr1Fylhku9fscD3U_s6eRZ6LddiZQw&amp;oe=627F6227&amp;_nc_sid=e5d0a6,391291072,true,false,https://www.instagram.com/ma_vie_en_lu/,2022-05-09T13:35:40.717Z</t>
  </si>
  <si>
    <t>https://www.instagram.com/golden_africa,golden_africa,T.,https://scontent-lga3-1.cdninstagram.com/v/t51.2885-19/234782498_4343735702387907_3135404088102429176_n.jpg?stp=dst-jpg_s150x150&amp;_nc_ht=scontent-lga3-1.cdninstagram.com&amp;_nc_cat=103&amp;_nc_ohc=HbF70Ru8HeYAX_h-NVg&amp;edm=APQMUHMBAAAA&amp;ccb=7-4&amp;oh=00_AT9xvvh72pkKgSlYrs7-JMGimlTCLHq0HJ2n84Klo-X4wQ&amp;oe=627FF48F&amp;_nc_sid=e5d0a6,1643801866,true,false,https://www.instagram.com/ma_vie_en_lu/,2022-05-09T13:35:40.717Z</t>
  </si>
  <si>
    <t>https://www.instagram.com/__jus.tine__,__jus.tine__,Justine Klein,https://scontent-lga3-1.cdninstagram.com/v/t51.2885-19/131895624_375804487054052_4055222689371244643_n.jpg?stp=dst-jpg_s150x150&amp;_nc_ht=scontent-lga3-1.cdninstagram.com&amp;_nc_cat=108&amp;_nc_ohc=gtPIAu7U_f8AX_qcp0f&amp;edm=APQMUHMBAAAA&amp;ccb=7-4&amp;oh=00_AT8sYJToDZC-Ql9F-UW41aL3ykJRwwClKhOZq6j5uHqqUw&amp;oe=627F6665&amp;_nc_sid=e5d0a6,4270289105,true,false,https://www.instagram.com/ma_vie_en_lu/,2022-05-09T13:35:40.717Z</t>
  </si>
  <si>
    <t>https://www.instagram.com/julietteb__,julietteb__,Juliette B.,https://scontent-lga3-1.cdninstagram.com/v/t51.2885-19/275793429_342024617860897_1159280449229561823_n.jpg?stp=dst-jpg_s150x150&amp;_nc_ht=scontent-lga3-1.cdninstagram.com&amp;_nc_cat=101&amp;_nc_ohc=zorHqBYgVf4AX9iv3wS&amp;edm=APQMUHMBAAAA&amp;ccb=7-4&amp;oh=00_AT-AkR9Bb5j-R6Rstv0WSfGYTfxyKQqPaTqLZpPjbhWoAg&amp;oe=627FBA3F&amp;_nc_sid=e5d0a6,8015787703,true,false,https://www.instagram.com/ma_vie_en_lu/,2022-05-09T13:35:40.717Z</t>
  </si>
  <si>
    <t>https://www.instagram.com/pam_cakic,pam_cakic,âœ¨ ð’«ð’œâ„³ âœ¨,https://scontent-lga3-1.cdninstagram.com/v/t51.2885-19/278887646_732961057709821_8322948556355536022_n.jpg?stp=dst-jpg_s150x150&amp;_nc_ht=scontent-lga3-1.cdninstagram.com&amp;_nc_cat=101&amp;_nc_ohc=5hoMsJDF4vMAX8BUQ_w&amp;edm=APQMUHMBAAAA&amp;ccb=7-4&amp;oh=00_AT9pded4ENhhxahXoGDziC8B0a2LQuMAW-EYACIGsxqisg&amp;oe=62801866&amp;_nc_sid=e5d0a6,5776023249,true,false,https://www.instagram.com/ma_vie_en_lu/,2022-05-09T13:35:40.717Z</t>
  </si>
  <si>
    <t>https://www.instagram.com/spontedoleigna,spontedoleigna,Doleigna Sponte,https://scontent-lga3-1.cdninstagram.com/v/t51.2885-19/38732511_532243010565954_5019076422505857024_n.jpg?stp=dst-jpg_s150x150&amp;_nc_ht=scontent-lga3-1.cdninstagram.com&amp;_nc_cat=106&amp;_nc_ohc=f6RUOH65SFQAX8iEEow&amp;edm=APQMUHMBAAAA&amp;ccb=7-4&amp;oh=00_AT9DSojy-wk6SLTsRPs1H-RysqBgCtRvnYSZLDo_poPoKA&amp;oe=627F52D1&amp;_nc_sid=e5d0a6,7642282767,false,false,https://www.instagram.com/ma_vie_en_lu/,2022-05-09T13:35:40.717Z</t>
  </si>
  <si>
    <t>https://www.instagram.com/le_carnet_de_mes_diners,le_carnet_de_mes_diners,,https://scontent-lga3-1.cdninstagram.com/v/t51.2885-19/84979203_2602443476707067_7018343485015064576_n.jpg?stp=dst-jpg_s150x150&amp;_nc_ht=scontent-lga3-1.cdninstagram.com&amp;_nc_cat=111&amp;_nc_ohc=3k0242a88U4AX9rJxz_&amp;edm=APQMUHMBAAAA&amp;ccb=7-4&amp;oh=00_AT84ihxAqmsuUQPKPINHBg9fokjtx63clrLDpe48I_TwTA&amp;oe=62804103&amp;_nc_sid=e5d0a6,30322606297,false,false,https://www.instagram.com/ma_vie_en_lu/,2022-05-09T13:35:40.717Z</t>
  </si>
  <si>
    <t>https://www.instagram.com/lempereurdugetzner,lempereurdugetzner,Lâ€™empereur Du Getzner,https://scontent-lga3-1.cdninstagram.com/v/t51.2885-19/81242593_489680665075759_8598701543669104640_n.jpg?stp=dst-jpg_s150x150&amp;_nc_ht=scontent-lga3-1.cdninstagram.com&amp;_nc_cat=107&amp;_nc_ohc=kr3MrKGufGoAX-vMXgI&amp;edm=APQMUHMBAAAA&amp;ccb=7-4&amp;oh=00_AT9_KMuN3y7e-vNWT1yqYiX6DXpVzHZGBT8csXsv12zLqg&amp;oe=627F9E97&amp;_nc_sid=e5d0a6,28368008587,false,false,https://www.instagram.com/ma_vie_en_lu/,2022-05-09T13:35:40.718Z</t>
  </si>
  <si>
    <t>https://www.instagram.com/yathreb_samaali,yathreb_samaali,ðŸŽ€ðŸ’Œyathreb sam ðŸŽ€ðŸ’Œ,https://scontent-lga3-1.cdninstagram.com/v/t51.2885-19/233826343_879211583009441_3321622459074585036_n.jpg?stp=dst-jpg_s150x150&amp;_nc_ht=scontent-lga3-1.cdninstagram.com&amp;_nc_cat=105&amp;_nc_ohc=EvpAhlJPcooAX_wjUyP&amp;edm=APQMUHMBAAAA&amp;ccb=7-4&amp;oh=00_AT8NojZok6xuyP8CgJY774dkpSjW86yV9NZVVBylsZ7FEA&amp;oe=627F1BC2&amp;_nc_sid=e5d0a6,1553794573,true,false,https://www.instagram.com/ma_vie_en_lu/,2022-05-09T13:35:40.718Z</t>
  </si>
  <si>
    <t>https://www.instagram.com/littlecookies19,littlecookies19,Little Cookies,https://scontent-lga3-1.cdninstagram.com/v/t51.2885-19/80517194_2599705156810691_5706755752371159040_n.jpg?stp=dst-jpg_s150x150&amp;_nc_ht=scontent-lga3-1.cdninstagram.com&amp;_nc_cat=111&amp;_nc_ohc=6PWp2tCxzZkAX92dNeY&amp;edm=APQMUHMBAAAA&amp;ccb=7-4&amp;oh=00_AT9wKoyXhavE9f8-9acHNj2E4S3kQ9lF9lIHy2snBKWSVg&amp;oe=6280D119&amp;_nc_sid=e5d0a6,22746557716,false,false,https://www.instagram.com/ma_vie_en_lu/,2022-05-09T13:35:40.718Z</t>
  </si>
  <si>
    <t>https://www.instagram.com/titia62250,titia62250,LaeÌˆtitia Lamirand,https://scontent-lga3-1.cdninstagram.com/v/t51.2885-19/267306310_1033504267198257_4617731183694892333_n.jpg?stp=dst-jpg_s150x150&amp;_nc_ht=scontent-lga3-1.cdninstagram.com&amp;_nc_cat=109&amp;_nc_ohc=2nTvVtJRKnEAX-TkuFc&amp;edm=APQMUHMBAAAA&amp;ccb=7-4&amp;oh=00_AT9uAwmSCueOPs8vMrrZtRvenclR-Q3y8n2PJg7cEpiquQ&amp;oe=628018C9&amp;_nc_sid=e5d0a6,1638624328,true,false,https://www.instagram.com/ma_vie_en_lu/,2022-05-09T13:35:40.718Z</t>
  </si>
  <si>
    <t>https://www.instagram.com/darinefaulkner,darinefaulkner,Darine Faulkner,https://scontent-lga3-1.cdninstagram.com/v/t51.2885-19/198748317_164651868973313_3417055413926095748_n.jpg?stp=dst-jpg_s150x150&amp;_nc_ht=scontent-lga3-1.cdninstagram.com&amp;_nc_cat=105&amp;_nc_ohc=TAwVHQMNkeMAX-n4XGs&amp;edm=APQMUHMBAAAA&amp;ccb=7-4&amp;oh=00_AT8GdSyoqmrc7c4VZU_rv2QkCwWYc1-1TsldSFXEGH3MAA&amp;oe=627F673D&amp;_nc_sid=e5d0a6,28254927374,false,false,https://www.instagram.com/ma_vie_en_lu/,2022-05-09T13:35:40.718Z</t>
  </si>
  <si>
    <t>https://www.instagram.com/mimmo_the_italian,mimmo_the_italian,Mimmo l'italiano,https://scontent-lga3-1.cdninstagram.com/v/t51.2885-19/242440417_906838213523508_8457290104785945279_n.jpg?stp=dst-jpg_s150x150&amp;_nc_ht=scontent-lga3-1.cdninstagram.com&amp;_nc_cat=100&amp;_nc_ohc=5G6gu8H4NkIAX_M7Xok&amp;edm=APQMUHMBAAAA&amp;ccb=7-4&amp;oh=00_AT_wXNVF0WFuuGYsI4O6_B91u0jtcUO7ksoMpuzbn3P5CQ&amp;oe=627FE525&amp;_nc_sid=e5d0a6,48138369364,false,false,https://www.instagram.com/ma_vie_en_lu/,2022-05-09T13:35:40.718Z</t>
  </si>
  <si>
    <t>https://www.instagram.com/sam_arriv14,sam_arriv14,Sam arriveÌ,https://scontent-lga3-1.cdninstagram.com/v/t51.2885-19/139711073_124406746208187_8553034952197288777_n.jpg?stp=dst-jpg_s150x150&amp;_nc_ht=scontent-lga3-1.cdninstagram.com&amp;_nc_cat=103&amp;_nc_ohc=b7NBRimjVn4AX9dh8IU&amp;edm=APQMUHMBAAAA&amp;ccb=7-4&amp;oh=00_AT94PPaO2q7kSM7Q0oLBealGJQQkUA2cvaLx4QTyUbVS2A&amp;oe=627F0823&amp;_nc_sid=e5d0a6,1473855797,true,false,https://www.instagram.com/ma_vie_en_lu/,2022-05-09T13:35:40.718Z</t>
  </si>
  <si>
    <t>https://www.instagram.com/jennyfermaryam,jennyfermaryam,Jennyfer Maryam,https://scontent-lga3-1.cdninstagram.com/v/t51.2885-19/242683928_407094354104661_5839938758254519759_n.jpg?stp=dst-jpg_s150x150&amp;_nc_ht=scontent-lga3-1.cdninstagram.com&amp;_nc_cat=109&amp;_nc_ohc=BVnLtkdn8lQAX9NPdGH&amp;edm=APQMUHMBAAAA&amp;ccb=7-4&amp;oh=00_AT-ZLbanohCVh86VxN_-9m8UlBV88L9DLtfMcvgGg0X78g&amp;oe=627F5074&amp;_nc_sid=e5d0a6,48163743777,true,false,https://www.instagram.com/ma_vie_en_lu/,2022-05-09T13:35:40.718Z</t>
  </si>
  <si>
    <t>https://www.instagram.com/gina__mo,gina__mo,Gina Mogelinski,https://scontent-lga3-1.cdninstagram.com/v/t51.2885-19/228207830_535222621236821_1996945213182576566_n.jpg?stp=dst-jpg_s150x150&amp;_nc_ht=scontent-lga3-1.cdninstagram.com&amp;_nc_cat=105&amp;_nc_ohc=QyUKuzAHSYsAX9s2w5-&amp;edm=APQMUHMBAAAA&amp;ccb=7-4&amp;oh=00_AT-NHmkR4ZaaGVOguzxcPmFKL1qx9W9Cmb5JnW-mzLAOpQ&amp;oe=62802B44&amp;_nc_sid=e5d0a6,184271078,true,false,https://www.instagram.com/ma_vie_en_lu/,2022-05-09T13:35:40.718Z</t>
  </si>
  <si>
    <t>https://www.instagram.com/kha.arb,kha.arb,Mum of Baby Alee Yu ðŸ•Š,https://scontent-lga3-1.cdninstagram.com/v/t51.2885-19/279248003_278924204433796_119705566797833259_n.jpg?stp=dst-jpg_s150x150&amp;_nc_ht=scontent-lga3-1.cdninstagram.com&amp;_nc_cat=104&amp;_nc_ohc=FncUrVCcheAAX-qEg_S&amp;edm=APQMUHMBAAAA&amp;ccb=7-4&amp;oh=00_AT_kpgFfusDgux7aAF0RXVoCeYa6J0vTfYwqkrYWh1Si3A&amp;oe=627F7B40&amp;_nc_sid=e5d0a6,4769163859,false,false,https://www.instagram.com/ma_vie_en_lu/,2022-05-09T13:35:40.718Z</t>
  </si>
  <si>
    <t>https://www.instagram.com/nada__sbai,nada__sbai,NADA | photographie culinaire,https://scontent-lga3-1.cdninstagram.com/v/t51.2885-19/107375569_1143241662722248_1668806705191122276_n.jpg?stp=dst-jpg_s150x150&amp;_nc_ht=scontent-lga3-1.cdninstagram.com&amp;_nc_cat=104&amp;_nc_ohc=rByn-XFzTvYAX-5nftv&amp;edm=APQMUHMBAAAA&amp;ccb=7-4&amp;oh=00_AT-ZJPSgTAR9BUY0-gESP0neYOqKVntA5ASt_Fhk65WLeA&amp;oe=627F13C5&amp;_nc_sid=e5d0a6,1178097093,false,false,https://www.instagram.com/ma_vie_en_lu/,2022-05-09T13:35:40.719Z</t>
  </si>
  <si>
    <t>https://www.instagram.com/fat_ima93,fat_ima93,Fati Ima,https://instagram.fcgh15-1.fna.fbcdn.net/v/t51.2885-19/44884218_345707102882519_2446069589734326272_n.jpg?efg=eyJybWQiOiJpZ19hbmRyb2lkX21vYmlsZV9uZXR3b3JrX3N0YWNrX29wZXJhdGlvbl9ub3RfcGVybWl0dGVkX2hhbmRsaW5nXzI6ZmFsbGJhY2sifQ&amp;_nc_ht=instagram.fcgh15-1.fna.fbcdn.net&amp;_nc_cat=1&amp;_nc_ohc=ND-k7sS60YgAX9S4dRO&amp;edm=AEF8tYYBAAAA&amp;ccb=7-4&amp;ig_cache_key=YW5vbnltb3VzX3Byb2ZpbGVfcGlj.2-ccb7-4&amp;oh=00_AT8e2mEYS2cf5F23afMWBZgAVNN2Boqfkq7wudczflI-RA&amp;oe=627FB94F&amp;_nc_sid=a9513d,7160095333,true,false,https://www.instagram.com/ma_vie_en_lu/,2022-05-09T13:35:40.719Z</t>
  </si>
  <si>
    <t>https://www.instagram.com/haddadiikram1,haddadiikram1,Omaima,https://instagram.fcgh15-1.fna.fbcdn.net/v/t51.2885-19/44884218_345707102882519_2446069589734326272_n.jpg?efg=eyJybWQiOiJpZ19hbmRyb2lkX21vYmlsZV9uZXR3b3JrX3N0YWNrX29wZXJhdGlvbl9ub3RfcGVybWl0dGVkX2hhbmRsaW5nXzI6ZmFsbGJhY2sifQ&amp;_nc_ht=instagram.fcgh15-1.fna.fbcdn.net&amp;_nc_cat=1&amp;_nc_ohc=ND-k7sS60YgAX9S4dRO&amp;edm=AEF8tYYBAAAA&amp;ccb=7-4&amp;ig_cache_key=YW5vbnltb3VzX3Byb2ZpbGVfcGlj.2-ccb7-4&amp;oh=00_AT8e2mEYS2cf5F23afMWBZgAVNN2Boqfkq7wudczflI-RA&amp;oe=627FB94F&amp;_nc_sid=a9513d,49983901296,true,false,https://www.instagram.com/ma_vie_en_lu/,2022-05-09T13:35:40.719Z</t>
  </si>
  <si>
    <t>https://www.instagram.com/ma.ricarmen947,ma.ricarmen947,Maricarmen,https://instagram.fcgh15-1.fna.fbcdn.net/v/t51.2885-19/44884218_345707102882519_2446069589734326272_n.jpg?efg=eyJybWQiOiJpZ19hbmRyb2lkX21vYmlsZV9uZXR3b3JrX3N0YWNrX29wZXJhdGlvbl9ub3RfcGVybWl0dGVkX2hhbmRsaW5nXzI6ZmFsbGJhY2sifQ&amp;_nc_ht=instagram.fcgh15-1.fna.fbcdn.net&amp;_nc_cat=1&amp;_nc_ohc=ND-k7sS60YgAX9S4dRO&amp;edm=AEF8tYYBAAAA&amp;ccb=7-4&amp;ig_cache_key=YW5vbnltb3VzX3Byb2ZpbGVfcGlj.2-ccb7-4&amp;oh=00_AT8e2mEYS2cf5F23afMWBZgAVNN2Boqfkq7wudczflI-RA&amp;oe=627FB94F&amp;_nc_sid=a9513d,36835779182,false,false,https://www.instagram.com/ma_vie_en_lu/,2022-05-09T13:35:40.719Z</t>
  </si>
  <si>
    <t>https://www.instagram.com/bacoss_drame,bacoss_drame,Bacoss le parisien,https://scontent-lga3-1.cdninstagram.com/v/t51.2885-19/101936605_308037373542658_5015423298889108666_n.jpg?stp=dst-jpg_s150x150&amp;_nc_ht=scontent-lga3-1.cdninstagram.com&amp;_nc_cat=110&amp;_nc_ohc=ZwZkOAwJ9dcAX_Ax24J&amp;edm=APQMUHMBAAAA&amp;ccb=7-4&amp;oh=00_AT_YPIQ1k26xeesyUEax0ygzOnNJtnT_BWXCtqLxZG79XQ&amp;oe=627FD1B9&amp;_nc_sid=e5d0a6,369058558,true,false,https://www.instagram.com/ma_vie_en_lu/,2022-05-09T13:35:40.719Z</t>
  </si>
  <si>
    <t>https://www.instagram.com/babylovelucas,babylovelucas,babylovelucas,https://scontent-lga3-1.cdninstagram.com/v/t51.2885-19/11378323_1665327950420999_1207181126_a.jpg?_nc_ht=scontent-lga3-1.cdninstagram.com&amp;_nc_cat=111&amp;_nc_ohc=oSBpoE2KHqsAX8ykhxL&amp;edm=APQMUHMBAAAA&amp;ccb=7-4&amp;oh=00_AT_GZ4JjYZANT0ZhS0i5gcy34H3kA00tjBnrdzY8Of7WCg&amp;oe=627FDC1C&amp;_nc_sid=e5d0a6,15302112,true,false,https://www.instagram.com/ma_vie_en_lu/,2022-05-09T13:35:40.719Z</t>
  </si>
  <si>
    <t>https://www.instagram.com/kalibra_corleone,kalibra_corleone,Kalibra,https://scontent-lga3-1.cdninstagram.com/v/t51.2885-19/18299312_640456096159597_725158206627643392_a.jpg?stp=dst-jpg_s150x150&amp;_nc_ht=scontent-lga3-1.cdninstagram.com&amp;_nc_cat=101&amp;_nc_ohc=GeGgxLNJl3AAX8VJ6Fe&amp;edm=APQMUHMBAAAA&amp;ccb=7-4&amp;oh=00_AT9RzmRHOGraz50gY4hWPVT1ijZZ_piFx3vGDPrO4JFutA&amp;oe=6280C843&amp;_nc_sid=e5d0a6,5420258868,true,false,https://www.instagram.com/ma_vie_en_lu/,2022-05-09T13:35:40.719Z</t>
  </si>
  <si>
    <t>https://www.instagram.com/waaouw2022,waaouw2022,waa,https://instagram.fcgh15-1.fna.fbcdn.net/v/t51.2885-19/44884218_345707102882519_2446069589734326272_n.jpg?efg=eyJybWQiOiJpZ19hbmRyb2lkX21vYmlsZV9uZXR3b3JrX3N0YWNrX29wZXJhdGlvbl9ub3RfcGVybWl0dGVkX2hhbmRsaW5nXzI6ZmFsbGJhY2sifQ&amp;_nc_ht=instagram.fcgh15-1.fna.fbcdn.net&amp;_nc_cat=1&amp;_nc_ohc=ND-k7sS60YgAX9S4dRO&amp;edm=AEF8tYYBAAAA&amp;ccb=7-4&amp;ig_cache_key=YW5vbnltb3VzX3Byb2ZpbGVfcGlj.2-ccb7-4&amp;oh=00_AT8e2mEYS2cf5F23afMWBZgAVNN2Boqfkq7wudczflI-RA&amp;oe=627FB94F&amp;_nc_sid=a9513d,45574532272,false,false,https://www.instagram.com/ma_vie_en_lu/,2022-05-09T13:35:40.719Z</t>
  </si>
  <si>
    <t>https://www.instagram.com/chloe___l__,chloe___l__,,https://scontent-lga3-1.cdninstagram.com/v/t51.2885-19/219320892_112397821018359_4634908682215550852_n.jpg?stp=dst-jpg_s150x150&amp;_nc_ht=scontent-lga3-1.cdninstagram.com&amp;_nc_cat=103&amp;_nc_ohc=5wG5pK-D_DQAX-RIfkY&amp;edm=APQMUHMBAAAA&amp;ccb=7-4&amp;oh=00_AT-8TIPXJWzyafZqfS-a7QaRof6TZ8KH2AwuJUYXWdrdfA&amp;oe=627F781F&amp;_nc_sid=e5d0a6,2081318267,true,false,https://www.instagram.com/ma_vie_en_lu/,2022-05-09T13:35:40.719Z</t>
  </si>
  <si>
    <t>https://www.instagram.com/julie_josephine,julie_josephine,Julie Hude,https://scontent-lga3-1.cdninstagram.com/v/t51.2885-19/12599322_1265378246824049_1290541281_a.jpg?stp=dst-jpg_s150x150&amp;_nc_ht=scontent-lga3-1.cdninstagram.com&amp;_nc_cat=105&amp;_nc_ohc=ZcvxqlnjsH0AX_RXxjj&amp;edm=APQMUHMBAAAA&amp;ccb=7-4&amp;oh=00_AT8Eqm8gy48bcnt3xBMVcFb1ucfGyjaAFwcblakHqV3-dA&amp;oe=6280530D&amp;_nc_sid=e5d0a6,15445684,true,false,https://www.instagram.com/ma_vie_en_lu/,2022-05-09T13:35:40.720Z</t>
  </si>
  <si>
    <t>https://www.instagram.com/juuw8o,juuw8o,,https://scontent-lga3-1.cdninstagram.com/v/t51.2885-19/117820884_745951672835289_7377447144215065706_n.jpg?stp=dst-jpg_s150x150&amp;_nc_ht=scontent-lga3-1.cdninstagram.com&amp;_nc_cat=109&amp;_nc_ohc=qLkz3vbnJyIAX9kpR1j&amp;edm=APQMUHMBAAAA&amp;ccb=7-4&amp;oh=00_AT-EayPJaeeMYN8-E9whzFKmPXlcbi2nB8JRZuO3j5I-zw&amp;oe=628061A5&amp;_nc_sid=e5d0a6,1070422591,true,false,https://www.instagram.com/ma_vie_en_lu/,2022-05-09T13:35:40.720Z</t>
  </si>
  <si>
    <t>https://www.instagram.com/flaviequiblier,flaviequiblier,Flavie â™¡,https://scontent-lga3-1.cdninstagram.com/v/t51.2885-19/210882241_948251295958478_9082372006904494817_n.jpg?stp=dst-jpg_s150x150&amp;_nc_ht=scontent-lga3-1.cdninstagram.com&amp;_nc_cat=102&amp;_nc_ohc=IQvQHTNco9gAX9BXMbE&amp;edm=APQMUHMBAAAA&amp;ccb=7-4&amp;oh=00_AT-H2KXHx11XbpbinvR-zzSoUXsiGHJ8gdqEN1WjZ71cUg&amp;oe=627F183F&amp;_nc_sid=e5d0a6,3514647846,true,false,https://www.instagram.com/ma_vie_en_lu/,2022-05-09T13:35:40.720Z</t>
  </si>
  <si>
    <t>https://www.instagram.com/cousettes.a.bouclettes,cousettes.a.bouclettes,,https://scontent-lga3-1.cdninstagram.com/v/t51.2885-19/11192903_1449213502068289_1815381905_a.jpg?_nc_ht=scontent-lga3-1.cdninstagram.com&amp;_nc_cat=101&amp;_nc_ohc=Wia9kc_M2-QAX_OKHOf&amp;edm=APQMUHMBAAAA&amp;ccb=7-4&amp;oh=00_AT9XoQ-yu8xjqRmqhIXZOtKRGB0Xit7NZVJYoeHnbj4DaA&amp;oe=627F6DD1&amp;_nc_sid=e5d0a6,441972935,true,false,https://www.instagram.com/ma_vie_en_lu/,2022-05-09T13:35:40.720Z</t>
  </si>
  <si>
    <t>https://www.instagram.com/najlarekik,najlarekik,Najla Rekik,https://scontent-lga3-1.cdninstagram.com/v/t51.2885-19/11875536_415887901952078_1740385226_a.jpg?_nc_ht=scontent-lga3-1.cdninstagram.com&amp;_nc_cat=102&amp;_nc_ohc=1x1eCa7vIZUAX8jSCYv&amp;edm=APQMUHMBAAAA&amp;ccb=7-4&amp;oh=00_AT-KbrDs3ESiiLKk_3JOY31-bPUK_uz07rbrWRH3JlXxcQ&amp;oe=6280BD23&amp;_nc_sid=e5d0a6,311543082,true,false,https://www.instagram.com/ma_vie_en_lu/,2022-05-09T13:35:40.720Z</t>
  </si>
  <si>
    <t>https://www.instagram.com/leelachandbrinda,leelachandbrinda,Brinda Leelachand,https://scontent-lga3-1.cdninstagram.com/v/t51.2885-19/200242149_909554436258728_5450501828439503450_n.jpg?stp=dst-jpg_s150x150&amp;_nc_ht=scontent-lga3-1.cdninstagram.com&amp;_nc_cat=108&amp;_nc_ohc=YugSXEs1CT4AX-_5HUt&amp;edm=APQMUHMBAAAA&amp;ccb=7-4&amp;oh=00_AT9wg4Qh6xAVBPSNtLn4qhp7Imi73Xa557ct4mFW3C6yJQ&amp;oe=627F7DDF&amp;_nc_sid=e5d0a6,48293934870,false,false,https://www.instagram.com/ma_vie_en_lu/,2022-05-09T13:35:40.720Z</t>
  </si>
  <si>
    <t>https://www.instagram.com/n.teira,n.teira,HeindaaTra,https://scontent-lga3-1.cdninstagram.com/v/t51.2885-19/71689105_538189580266520_1432685323397103616_n.jpg?stp=dst-jpg_s150x150&amp;_nc_ht=scontent-lga3-1.cdninstagram.com&amp;_nc_cat=108&amp;_nc_ohc=Za7z6wt9ObUAX8w9IFt&amp;edm=APQMUHMBAAAA&amp;ccb=7-4&amp;oh=00_AT_ErdgpJIUephzOtoF95sxBGQ84KM4l0Q87co4uaFO0Ow&amp;oe=627FA04A&amp;_nc_sid=e5d0a6,4593676367,true,false,https://www.instagram.com/ma_vie_en_lu/,2022-05-09T13:35:40.720Z</t>
  </si>
  <si>
    <t>https://www.instagram.com/najoua.ods,najoua.ods,,https://scontent-lga3-1.cdninstagram.com/v/t51.2885-19/144862427_445683816565929_7523369645301090861_n.jpg?stp=dst-jpg_s150x150&amp;_nc_ht=scontent-lga3-1.cdninstagram.com&amp;_nc_cat=109&amp;_nc_ohc=syCs46ltXWIAX8ZOiTd&amp;edm=APQMUHMBAAAA&amp;ccb=7-4&amp;oh=00_AT-ExLIk71fWupoSRAZcqYXrFo4AbMbcXJXCYbRKPNPOxg&amp;oe=6280A816&amp;_nc_sid=e5d0a6,36157858383,true,false,https://www.instagram.com/ma_vie_en_lu/,2022-05-09T13:35:40.720Z</t>
  </si>
  <si>
    <t>https://www.instagram.com/papagaiodepapel.p,papagaiodepapel.p,popi,https://scontent-lga3-1.cdninstagram.com/v/t51.2885-19/274236115_961169351197728_657261208961152256_n.jpg?stp=dst-jpg_s150x150&amp;_nc_ht=scontent-lga3-1.cdninstagram.com&amp;_nc_cat=100&amp;_nc_ohc=NTz7RwH5L9AAX8WMw8O&amp;edm=APQMUHMBAAAA&amp;ccb=7-4&amp;oh=00_AT-VOBwxAPej7abni6cJnSAhXsAW6HftyeUz-PmStUT1hA&amp;oe=627F88A7&amp;_nc_sid=e5d0a6,300617914,true,false,https://www.instagram.com/ma_vie_en_lu/,2022-05-09T13:35:40.720Z</t>
  </si>
  <si>
    <t>https://www.instagram.com/gracemillart,gracemillart,Grace ðŸ‘©ðŸ¼,https://scontent-lga3-1.cdninstagram.com/v/t51.2885-19/233539920_985283895633294_2109968117061469074_n.jpg?stp=dst-jpg_s150x150&amp;_nc_ht=scontent-lga3-1.cdninstagram.com&amp;_nc_cat=106&amp;_nc_ohc=fQu91C_LrSgAX9XBHa-&amp;edm=APQMUHMBAAAA&amp;ccb=7-4&amp;oh=00_AT9W0KBN8p512iccTaHdsTnX3yyTlCc194r1BT9qKepK6w&amp;oe=627F1453&amp;_nc_sid=e5d0a6,1461168721,true,false,https://www.instagram.com/ma_vie_en_lu/,2022-05-09T13:35:40.720Z</t>
  </si>
  <si>
    <t>https://www.instagram.com/nihel_missou,nihel_missou,ðŸ¥€â„’ð’¶ð“‚ð’¾ð“ˆðŸ¥€,https://scontent-lga3-1.cdninstagram.com/v/t51.2885-19/153647551_451955802521352_6059333146616839574_n.jpg?stp=dst-jpg_s150x150&amp;_nc_ht=scontent-lga3-1.cdninstagram.com&amp;_nc_cat=100&amp;_nc_ohc=RldI0uCrXZsAX_L9Rgr&amp;edm=APQMUHMBAAAA&amp;ccb=7-4&amp;oh=00_AT87RSIwH3wvYPISmZ-b6smaBO8D1grPeHNj8srWDUIE9A&amp;oe=627F23D2&amp;_nc_sid=e5d0a6,2105474804,true,false,https://www.instagram.com/ma_vie_en_lu/,2022-05-09T13:35:40.721Z</t>
  </si>
  <si>
    <t>https://www.instagram.com/vivimut,vivimut,Vivi Mut,https://scontent-lga3-1.cdninstagram.com/v/t51.2885-19/271322331_1532854037092886_369777482943628428_n.jpg?stp=dst-jpg_s150x150&amp;_nc_ht=scontent-lga3-1.cdninstagram.com&amp;_nc_cat=102&amp;_nc_ohc=HHSNxpaXTeMAX8bZ84b&amp;edm=APQMUHMBAAAA&amp;ccb=7-4&amp;oh=00_AT8omB0AdZ4PQn9Pl_itbnfL7dlyoy1NlM19JdupoW6Deg&amp;oe=628071AF&amp;_nc_sid=e5d0a6,998050247,true,false,https://www.instagram.com/ma_vie_en_lu/,2022-05-09T13:35:40.721Z</t>
  </si>
  <si>
    <t>https://www.instagram.com/clara_sousou63,clara_sousou63,Clara ðŸŒ¿,https://scontent-lga3-1.cdninstagram.com/v/t51.2885-19/66800574_1697679020357378_8002689455989194752_n.jpg?stp=dst-jpg_s150x150&amp;_nc_ht=scontent-lga3-1.cdninstagram.com&amp;_nc_cat=102&amp;_nc_ohc=w_jPypOOg04AX_8ay2a&amp;edm=APQMUHMBAAAA&amp;ccb=7-4&amp;oh=00_AT_ihb57KjRZzJXA0KiwLqKOtoLDBFJpN6ITiAk5_qYgcg&amp;oe=627FB799&amp;_nc_sid=e5d0a6,5861142690,true,false,https://www.instagram.com/ma_vie_en_lu/,2022-05-09T13:35:41.288Z</t>
  </si>
  <si>
    <t>https://www.instagram.com/anelia.blog,anelia.blog,Anxhela Varffi (Aneliaâ¤),https://scontent-lga3-1.cdninstagram.com/v/t51.2885-19/263445709_231681112381266_3722999099608674873_n.jpg?stp=dst-jpg_s150x150&amp;_nc_ht=scontent-lga3-1.cdninstagram.com&amp;_nc_cat=106&amp;_nc_ohc=lldej4VY1LwAX-eCHET&amp;edm=APQMUHMBAAAA&amp;ccb=7-4&amp;oh=00_AT_u1cg-k7OvDQVJjOKG11706_wlVLMgr67bt_7Qx9_cWA&amp;oe=6280AAD9&amp;_nc_sid=e5d0a6,1658229370,false,false,https://www.instagram.com/ma_vie_en_lu/,2022-05-09T13:35:41.289Z</t>
  </si>
  <si>
    <t>https://www.instagram.com/lesbonheursdelau,lesbonheursdelau,Laura âœ¨,https://scontent-lga3-1.cdninstagram.com/v/t51.2885-19/80679286_531067617498814_4815602857958965248_n.jpg?stp=dst-jpg_s150x150&amp;_nc_ht=scontent-lga3-1.cdninstagram.com&amp;_nc_cat=110&amp;_nc_ohc=MnyoXH7VNJkAX-oH9Zi&amp;edm=APQMUHMBAAAA&amp;ccb=7-4&amp;oh=00_AT8YfQ7_EltO6DG4UImJbZNg_dZxrvIvAFjoLnC-zzPH0Q&amp;oe=6280AE51&amp;_nc_sid=e5d0a6,5567526225,false,false,https://www.instagram.com/ma_vie_en_lu/,2022-05-09T13:35:41.289Z</t>
  </si>
  <si>
    <t>https://www.instagram.com/elodie_montec,elodie_montec,montecot elodie,https://scontent-lga3-1.cdninstagram.com/v/t51.2885-19/44187538_912358452287621_3045554514955337728_n.jpg?stp=dst-jpg_s150x150&amp;_nc_ht=scontent-lga3-1.cdninstagram.com&amp;_nc_cat=105&amp;_nc_ohc=cq7eYpV4OtoAX9tRURk&amp;edm=APQMUHMBAAAA&amp;ccb=7-4&amp;oh=00_AT9d_SV3AW_myUL6M4dIqvKigU1gS83GeNiDdHvqLo-D6w&amp;oe=627F26B6&amp;_nc_sid=e5d0a6,2381782757,false,false,https://www.instagram.com/ma_vie_en_lu/,2022-05-09T13:35:41.289Z</t>
  </si>
  <si>
    <t>https://www.instagram.com/roubila_louadfel,roubila_louadfel,Î”.Î¨.Î©.Î² Rouge RubisÂ®Î”.Î¨.Î©.Î²,https://scontent-lga3-1.cdninstagram.com/v/t51.2885-19/274888324_1351394951967067_8014017409067121971_n.jpg?stp=dst-jpg_s150x150&amp;_nc_ht=scontent-lga3-1.cdninstagram.com&amp;_nc_cat=107&amp;_nc_ohc=mjwz9hEAJq4AX_tqhGx&amp;edm=APQMUHMBAAAA&amp;ccb=7-4&amp;oh=00_AT9HqJIwVpLjGuy7x1maH3dl5YrThVfYW8qgixtott27tg&amp;oe=627F7D6C&amp;_nc_sid=e5d0a6,1508129268,true,false,https://www.instagram.com/ma_vie_en_lu/,2022-05-09T13:35:41.289Z</t>
  </si>
  <si>
    <t>https://www.instagram.com/faouzia_10,faouzia_10,Faouzia yahya,https://scontent-lga3-1.cdninstagram.com/v/t51.2885-19/257615733_377262080849233_4768267983295504265_n.jpg?stp=dst-jpg_s150x150&amp;_nc_ht=scontent-lga3-1.cdninstagram.com&amp;_nc_cat=101&amp;_nc_ohc=CJX7B9iOoP8AX-QmfZO&amp;edm=APQMUHMBAAAA&amp;ccb=7-4&amp;oh=00_AT_t056ATSEwDgrJP6PWQ4P3ktlfEoeSyzh_WmuLzCuVPw&amp;oe=627F7AAA&amp;_nc_sid=e5d0a6,50440210554,true,false,https://www.instagram.com/ma_vie_en_lu/,2022-05-09T13:35:41.289Z</t>
  </si>
  <si>
    <t>https://www.instagram.com/rachel_salmon_cobelli,rachel_salmon_cobelli,Rachel Salmon,https://scontent-lga3-1.cdninstagram.com/v/t51.2885-19/11325000_752373934884306_1833497010_a.jpg?_nc_ht=scontent-lga3-1.cdninstagram.com&amp;_nc_cat=106&amp;_nc_ohc=IWBfO-f4LsYAX-rDLgC&amp;edm=APQMUHMBAAAA&amp;ccb=7-4&amp;oh=00_AT89XfMStaP6Wh9yPfGRDB--1C3RjoIiggiS9aNc7yqncg&amp;oe=627F70E9&amp;_nc_sid=e5d0a6,223546860,true,false,https://www.instagram.com/ma_vie_en_lu/,2022-05-09T13:35:41.289Z</t>
  </si>
  <si>
    <t>https://www.instagram.com/insta_grammes0,insta_grammes0,,https://scontent-lga3-1.cdninstagram.com/v/t51.2885-19/235825587_581060496233334_8267628366680325715_n.jpg?stp=dst-jpg_s150x150&amp;_nc_ht=scontent-lga3-1.cdninstagram.com&amp;_nc_cat=106&amp;_nc_ohc=H5Q-ix8pSq4AX_JyGN5&amp;edm=APQMUHMBAAAA&amp;ccb=7-4&amp;oh=00_AT8aBecxTRBzZdBPpRWS-Vwk2eyTL51Qx5pJkFBPhZowPw&amp;oe=627F2EF9&amp;_nc_sid=e5d0a6,48695318060,false,false,https://www.instagram.com/ma_vie_en_lu/,2022-05-09T13:35:41.289Z</t>
  </si>
  <si>
    <t>https://www.instagram.com/elodie_meurou,elodie_meurou,Elo,https://scontent-lga3-1.cdninstagram.com/v/t51.2885-19/132388913_882871399228281_1841884449834714723_n.jpg?stp=dst-jpg_s150x150&amp;_nc_ht=scontent-lga3-1.cdninstagram.com&amp;_nc_cat=109&amp;_nc_ohc=lP4x5z1DMa0AX8kyBhT&amp;edm=APQMUHMBAAAA&amp;ccb=7-4&amp;oh=00_AT89s7RH1offEfk6HQ3s4hdQqUE4F4rFq7T_8v56PaVDDA&amp;oe=627FBE4B&amp;_nc_sid=e5d0a6,9533042557,false,false,https://www.instagram.com/ma_vie_en_lu/,2022-05-09T13:35:41.289Z</t>
  </si>
  <si>
    <t>https://www.instagram.com/stephfitoussi,stephfitoussi,,https://scontent-lga3-1.cdninstagram.com/v/t51.2885-19/146350448_883216458915776_8404190199710898559_n.jpg?stp=dst-jpg_s150x150&amp;_nc_ht=scontent-lga3-1.cdninstagram.com&amp;_nc_cat=108&amp;_nc_ohc=uOh6ZJaJivkAX-AoIj9&amp;edm=APQMUHMBAAAA&amp;ccb=7-4&amp;oh=00_AT8Tb0PaPXuZN3FO0jkrLkD9J6XcyT80ImRkiYWjh1E7Pw&amp;oe=62801741&amp;_nc_sid=e5d0a6,2909667493,true,false,https://www.instagram.com/ma_vie_en_lu/,2022-05-09T13:35:41.289Z</t>
  </si>
  <si>
    <t>https://www.instagram.com/lillytonymv,lillytonymv,Lilly Vendetti Michelutti,https://scontent-lga3-1.cdninstagram.com/v/t51.2885-19/120791624_1079520375816651_2855173484131327086_n.jpg?stp=dst-jpg_s150x150&amp;_nc_ht=scontent-lga3-1.cdninstagram.com&amp;_nc_cat=103&amp;_nc_ohc=DaWSTqXZBV4AX9T-GzW&amp;edm=APQMUHMBAAAA&amp;ccb=7-4&amp;oh=00_AT86Mt7WEE4PfpRkg2RRD_U-47077T5wCPwT9YXfTT1inA&amp;oe=6280A0A8&amp;_nc_sid=e5d0a6,1733741484,true,false,https://www.instagram.com/ma_vie_en_lu/,2022-05-09T13:35:41.289Z</t>
  </si>
  <si>
    <t>https://www.instagram.com/j_______park,j_______park,á„‡á…¡á†¨á„Œá…©á†¼á„‹á…§á†«,https://scontent-lga3-1.cdninstagram.com/v/t51.2885-19/271776376_636920021061834_1825406585643234197_n.jpg?stp=dst-jpg_s150x150&amp;_nc_ht=scontent-lga3-1.cdninstagram.com&amp;_nc_cat=106&amp;_nc_ohc=YH3yLlOvqzwAX_jTqPI&amp;edm=APQMUHMBAAAA&amp;ccb=7-4&amp;oh=00_AT9iEY48KxGv1rYP9JtktXMUphHUeXMgc_lRPNf7Cz_dhw&amp;oe=627FB29A&amp;_nc_sid=e5d0a6,3145780996,true,false,https://www.instagram.com/ma_vie_en_lu/,2022-05-09T13:35:41.289Z</t>
  </si>
  <si>
    <t>https://www.instagram.com/gwendo_lm,gwendo_lm,"â€¢GWENDOLINE, 27 ans",https://scontent-lga3-1.cdninstagram.com/v/t51.2885-19/274521124_306603488017396_8755293987344013232_n.jpg?stp=dst-jpg_s150x150&amp;_nc_ht=scontent-lga3-1.cdninstagram.com&amp;_nc_cat=104&amp;_nc_ohc=X-0Wve0GVi0AX-CF35x&amp;edm=APQMUHMBAAAA&amp;ccb=7-4&amp;oh=00_AT9i2TCueMf1cDWkba617t0-fsOs2ihf-Lzxz39iJH5oKA&amp;oe=627F5D8A&amp;_nc_sid=e5d0a6,802866423,true,false,https://www.instagram.com/ma_vie_en_lu/,2022-05-09T13:35:41.290Z</t>
  </si>
  <si>
    <t>https://www.instagram.com/mrlnprt,mrlnprt,,https://instagram.fslc3-1.fna.fbcdn.net/v/t51.2885-19/44884218_345707102882519_2446069589734326272_n.jpg?_nc_ht=instagram.fslc3-1.fna.fbcdn.net&amp;_nc_cat=1&amp;_nc_ohc=ND-k7sS60YgAX-oWOV-&amp;edm=ACOOH6wBAAAA&amp;ccb=7-4&amp;ig_cache_key=YW5vbnltb3VzX3Byb2ZpbGVfcGlj.2-ccb7-4&amp;oh=00_AT-VwoNPr3A0roWpqfTeMuexEM3CgdQswMPbdqC3g9okCw&amp;oe=627FB94F&amp;_nc_sid=ec1c8f,2315437051,true,false,https://www.instagram.com/ma_vie_en_lu/,2022-05-09T13:35:41.290Z</t>
  </si>
  <si>
    <t>https://www.instagram.com/veroniquedanssacuisine,veroniquedanssacuisine,VeÌronique Chaufaux,https://scontent-lga3-1.cdninstagram.com/v/t51.2885-19/273794202_979991489604350_5757681257658076326_n.jpg?stp=dst-jpg_s150x150&amp;_nc_ht=scontent-lga3-1.cdninstagram.com&amp;_nc_cat=102&amp;_nc_ohc=e-HGpProfTwAX8hqKcb&amp;edm=APQMUHMBAAAA&amp;ccb=7-4&amp;oh=00_AT8P7ZHGcvttPcCfyGIuR-wIWdEo4hXVXN0rR1yj0wqieg&amp;oe=62802206&amp;_nc_sid=e5d0a6,38258172235,false,false,https://www.instagram.com/ma_vie_en_lu/,2022-05-09T13:35:41.290Z</t>
  </si>
  <si>
    <t>https://www.instagram.com/ferdous._benziane,ferdous._benziane,Ferdous Ferdews,https://scontent-lga3-1.cdninstagram.com/v/t51.2885-19/271893996_357702915693730_3611346179160119141_n.jpg?stp=dst-jpg_s150x150&amp;_nc_ht=scontent-lga3-1.cdninstagram.com&amp;_nc_cat=110&amp;_nc_ohc=qotnC5y-qU4AX9jtQVV&amp;edm=APQMUHMBAAAA&amp;ccb=7-4&amp;oh=00_AT8pnE8dsSZWlEHWRfmXhy8qrEIxKLpiS-S3MKpwDYNb0w&amp;oe=628060A1&amp;_nc_sid=e5d0a6,49320324653,true,false,https://www.instagram.com/ma_vie_en_lu/,2022-05-09T13:35:41.290Z</t>
  </si>
  <si>
    <t>https://www.instagram.com/diavolanabodo,diavolanabodo,Bodo Diavolana,https://scontent-lga3-1.cdninstagram.com/v/t51.2885-19/279278114_315539057387919_7295895105645367038_n.jpg?stp=dst-jpg_s150x150&amp;_nc_ht=scontent-lga3-1.cdninstagram.com&amp;_nc_cat=103&amp;_nc_ohc=fesBQ-icv7kAX8mvI8w&amp;edm=APQMUHMBAAAA&amp;ccb=7-4&amp;oh=00_AT9iOvH656ut4-xsPo080shRqwTR7sAXlCX_m9G9U-KgWQ&amp;oe=627F40E0&amp;_nc_sid=e5d0a6,46761354910,true,false,https://www.instagram.com/ma_vie_en_lu/,2022-05-09T13:35:41.290Z</t>
  </si>
  <si>
    <t>https://www.instagram.com/elod.tri,elod.tri,Elodie Triquenaux,https://scontent-lga3-1.cdninstagram.com/v/t51.2885-19/17126424_1887112998200812_3715882211304538112_a.jpg?stp=dst-jpg_s150x150&amp;_nc_ht=scontent-lga3-1.cdninstagram.com&amp;_nc_cat=104&amp;_nc_ohc=dRhpUzQmewYAX-3VO96&amp;edm=APQMUHMBAAAA&amp;ccb=7-4&amp;oh=00_AT9DzqhtRjVyJZhLS3jx8hJiAAQAsp_4_oJqTB2LV-Se-A&amp;oe=627F798C&amp;_nc_sid=e5d0a6,4831875158,false,false,https://www.instagram.com/ma_vie_en_lu/,2022-05-09T13:35:41.290Z</t>
  </si>
  <si>
    <t>https://www.instagram.com/lindabenra,lindabenra,Linda Ben,https://scontent-lga3-1.cdninstagram.com/v/t51.2885-19/244800125_204665845089178_8829797942874674009_n.jpg?stp=dst-jpg_s150x150&amp;_nc_ht=scontent-lga3-1.cdninstagram.com&amp;_nc_cat=110&amp;_nc_ohc=nLiPHJvm13sAX_XUWcS&amp;edm=APQMUHMBAAAA&amp;ccb=7-4&amp;oh=00_AT9DO7KjuDYPoLsqQhiDzNWCwvXyKbGmnhHtd-pfSdiesw&amp;oe=627FB0A0&amp;_nc_sid=e5d0a6,1600576243,true,false,https://www.instagram.com/ma_vie_en_lu/,2022-05-09T13:35:41.290Z</t>
  </si>
  <si>
    <t>https://www.instagram.com/ima_kkk,ima_kkk,kamilia,https://scontent-lga3-1.cdninstagram.com/v/t51.2885-19/273103136_1706097916261908_1779050572852868116_n.jpg?stp=dst-jpg_s150x150&amp;_nc_ht=scontent-lga3-1.cdninstagram.com&amp;_nc_cat=100&amp;_nc_ohc=wnS3b_BXfnMAX-xcOmS&amp;edm=APQMUHMBAAAA&amp;ccb=7-4&amp;oh=00_AT8_ThV6znoFvEEu45pNOHJR4CJJ6JMxOAxhEcyEqFGUwQ&amp;oe=627FB449&amp;_nc_sid=e5d0a6,1497853232,true,false,https://www.instagram.com/ma_vie_en_lu/,2022-05-09T13:35:41.290Z</t>
  </si>
  <si>
    <t>https://www.instagram.com/noemie_rabeau,noemie_rabeau,Aux DeÌlices de NoeÌmie,https://scontent-lga3-1.cdninstagram.com/v/t51.2885-19/21689214_159731077940732_5837250040078270464_n.jpg?stp=dst-jpg_s150x150&amp;_nc_ht=scontent-lga3-1.cdninstagram.com&amp;_nc_cat=108&amp;_nc_ohc=DMbG3GjUHpYAX8EiMfI&amp;edm=APQMUHMBAAAA&amp;ccb=7-4&amp;oh=00_AT-aetIM-3018aVQ1Z01t13zP9AGhk1zrakz4Efom2rkCQ&amp;oe=627F5B39&amp;_nc_sid=e5d0a6,1929781166,false,false,https://www.instagram.com/ma_vie_en_lu/,2022-05-09T13:35:41.290Z</t>
  </si>
  <si>
    <t>https://www.instagram.com/carlaochm,carlaochm,Carla,https://scontent-lga3-1.cdninstagram.com/v/t51.2885-19/248845206_893514041601277_9071337080325923932_n.jpg?stp=dst-jpg_s150x150&amp;_nc_ht=scontent-lga3-1.cdninstagram.com&amp;_nc_cat=101&amp;_nc_ohc=lKb0iEoTxqwAX-4Umj1&amp;edm=APQMUHMBAAAA&amp;ccb=7-4&amp;oh=00_AT885EqZksZ75aet7_kt7rz8GJjWfmkwchA7tnaWpirkbQ&amp;oe=62806DF2&amp;_nc_sid=e5d0a6,1662269566,true,false,https://www.instagram.com/ma_vie_en_lu/,2022-05-09T13:35:41.290Z</t>
  </si>
  <si>
    <t>https://www.instagram.com/h.lea17,h.lea17,LeÌa,https://scontent-lga3-1.cdninstagram.com/v/t51.2885-19/275441758_1360872304429241_6310756092052706461_n.jpg?stp=dst-jpg_s150x150&amp;_nc_ht=scontent-lga3-1.cdninstagram.com&amp;_nc_cat=105&amp;_nc_ohc=lK-4jJpRP5QAX89To3G&amp;edm=APQMUHMBAAAA&amp;ccb=7-4&amp;oh=00_AT96NgGZL4W_AXrvJX-CrMjgu6UfFKgZG6UNnYyzPSrvNQ&amp;oe=62808DFC&amp;_nc_sid=e5d0a6,231413425,true,false,https://www.instagram.com/ma_vie_en_lu/,2022-05-09T13:35:41.291Z</t>
  </si>
  <si>
    <t>https://www.instagram.com/ma_lie_b,ma_lie_b,Ma'lie Bidot,https://scontent-lga3-1.cdninstagram.com/v/t51.2885-19/272307178_307008191393964_7977393089056317595_n.jpg?stp=dst-jpg_s150x150&amp;_nc_ht=scontent-lga3-1.cdninstagram.com&amp;_nc_cat=100&amp;_nc_ohc=gbKfhYnapmQAX-PLL88&amp;edm=APQMUHMBAAAA&amp;ccb=7-4&amp;oh=00_AT925hcTApWvxijOTCVOpJguZ1q1dNXkVsvDpsbWDfeBjg&amp;oe=62803951&amp;_nc_sid=e5d0a6,563931448,false,false,https://www.instagram.com/ma_vie_en_lu/,2022-05-09T13:35:41.291Z</t>
  </si>
  <si>
    <t>https://www.instagram.com/slothskitchen.cuisine,slothskitchen.cuisine,C Hougaard,https://scontent-lga3-1.cdninstagram.com/v/t51.2885-19/243097169_556154849020376_3076938571675162622_n.jpg?stp=dst-jpg_s150x150&amp;_nc_ht=scontent-lga3-1.cdninstagram.com&amp;_nc_cat=108&amp;_nc_ohc=IlLfgE07JMoAX8tnmNH&amp;edm=APQMUHMBAAAA&amp;ccb=7-4&amp;oh=00_AT9QQr7uOTbQtMzG7o4WW-KTkTGDY3dwjhuhi_wF3xlmXg&amp;oe=6280151D&amp;_nc_sid=e5d0a6,49643484153,false,false,https://www.instagram.com/ma_vie_en_lu/,2022-05-09T13:35:41.291Z</t>
  </si>
  <si>
    <t>https://www.instagram.com/nsi_29,nsi_29,Nicolas Sirvent,https://scontent-lga3-1.cdninstagram.com/v/t51.2885-19/132009936_195185368990486_1983623247158374623_n.jpg?stp=dst-jpg_s150x150&amp;_nc_ht=scontent-lga3-1.cdninstagram.com&amp;_nc_cat=110&amp;_nc_ohc=Obg23OTZoEcAX8e1j1F&amp;edm=APQMUHMBAAAA&amp;ccb=7-4&amp;oh=00_AT9YqRkZlFWvKGaa2BqOEUJgZUgUSqllxpicdGBtB44qCw&amp;oe=628049DA&amp;_nc_sid=e5d0a6,1486567451,true,false,https://www.instagram.com/ma_vie_en_lu/,2022-05-09T13:35:41.291Z</t>
  </si>
  <si>
    <t>https://www.instagram.com/imensouleymen,imensouleymen,Imen,https://scontent-lga3-1.cdninstagram.com/v/t51.2885-19/46540346_2256963181249417_5723342920363278336_n.jpg?stp=dst-jpg_s150x150&amp;_nc_ht=scontent-lga3-1.cdninstagram.com&amp;_nc_cat=101&amp;_nc_ohc=lD7ikKm2y24AX_eZJay&amp;edm=APQMUHMBAAAA&amp;ccb=7-4&amp;oh=00_AT_5B-s3dTuSxr2-2teOV041yRYMUhr12luSACA8z5xRiw&amp;oe=62807E21&amp;_nc_sid=e5d0a6,4083274125,true,false,https://www.instagram.com/ma_vie_en_lu/,2022-05-09T13:35:41.291Z</t>
  </si>
  <si>
    <t>https://www.instagram.com/dania___london,dania___london,Dania___london,https://scontent-lga3-1.cdninstagram.com/v/t51.2885-19/274494442_1338160819946172_7664827661191583662_n.jpg?stp=dst-jpg_s150x150&amp;_nc_ht=scontent-lga3-1.cdninstagram.com&amp;_nc_cat=100&amp;_nc_ohc=X4l3d3LL6WEAX92vd9E&amp;edm=APQMUHMBAAAA&amp;ccb=7-4&amp;oh=00_AT9lp6HFrvvEfmleWPXEifphAIbFhBoGummCASmOHSQt6A&amp;oe=627FBF57&amp;_nc_sid=e5d0a6,47907828584,true,false,https://www.instagram.com/ma_vie_en_lu/,2022-05-09T13:35:41.291Z</t>
  </si>
  <si>
    <t>https://www.instagram.com/chrisbesseyre,chrisbesseyre,Chris Besseyre,https://scontent-lga3-1.cdninstagram.com/v/t51.2885-19/13687078_168250473582501_1780811352_a.jpg?_nc_ht=scontent-lga3-1.cdninstagram.com&amp;_nc_cat=109&amp;_nc_ohc=_tFoxneTsKUAX9V1mKq&amp;edm=APQMUHMBAAAA&amp;ccb=7-4&amp;oh=00_AT_iwhweZ9_IV8nA112cxBBaWurXa_qDzyWPrMTXKOEGjg&amp;oe=628005CA&amp;_nc_sid=e5d0a6,3851506902,false,false,https://www.instagram.com/ma_vie_en_lu/,2022-05-09T13:35:41.291Z</t>
  </si>
  <si>
    <t>https://www.instagram.com/starbuck.p,starbuck.p,Starbuck,https://scontent-lga3-1.cdninstagram.com/v/t51.2885-19/255713988_355091403037509_2103219530769803081_n.jpg?stp=dst-jpg_s150x150&amp;_nc_ht=scontent-lga3-1.cdninstagram.com&amp;_nc_cat=109&amp;_nc_ohc=VmWTShKyYt8AX8ur_KT&amp;edm=APQMUHMBAAAA&amp;ccb=7-4&amp;oh=00_AT_KmJ0xDHrqKDb-CQAOOyCri5I1HJ80zK_GeOU6D371sA&amp;oe=6280F68A&amp;_nc_sid=e5d0a6,3218907234,false,false,https://www.instagram.com/ma_vie_en_lu/,2022-05-09T13:35:41.291Z</t>
  </si>
  <si>
    <t>https://www.instagram.com/mirauta._.anca,mirauta._.anca,Anca Mirauta,https://scontent-lga3-1.cdninstagram.com/v/t51.2885-19/217634541_1998542953647185_2909480900871292865_n.jpg?stp=dst-jpg_s150x150&amp;_nc_ht=scontent-lga3-1.cdninstagram.com&amp;_nc_cat=105&amp;_nc_ohc=A214jRYSTTAAX9-IzuM&amp;edm=APQMUHMBAAAA&amp;ccb=7-4&amp;oh=00_AT9kkBp3c6xnEkfSu77JvUostaB5BDQAtL9kWwD4E_aouw&amp;oe=627FE311&amp;_nc_sid=e5d0a6,7462069720,false,false,https://www.instagram.com/ma_vie_en_lu/,2022-05-09T13:35:41.291Z</t>
  </si>
  <si>
    <t>https://www.instagram.com/stephanie.janot,stephanie.janot,Stephanie Janot,https://scontent-lga3-1.cdninstagram.com/v/t51.2885-19/15538668_357358461304620_8732409381741658112_a.jpg?stp=dst-jpg_s150x150&amp;_nc_ht=scontent-lga3-1.cdninstagram.com&amp;_nc_cat=100&amp;_nc_ohc=nQ6S2MAq7CQAX9mJ4sg&amp;edm=APQMUHMBAAAA&amp;ccb=7-4&amp;oh=00_AT8VMQuQoDL_ogYYHD9wi5IRgEoC5vmUih5AYHwEjB83bw&amp;oe=6280BE21&amp;_nc_sid=e5d0a6,4323666537,false,false,https://www.instagram.com/ma_vie_en_lu/,2022-05-09T13:35:41.292Z</t>
  </si>
  <si>
    <t>https://www.instagram.com/samiia.b,samiia.b,Samiya ðŸŒ¹ ðŸ•ðŸ©CookingðŸ”ðŸ’ðŸ‡ðŸ‰,https://scontent-lga3-1.cdninstagram.com/v/t51.2885-19/62258959_342298706449721_8386686539005952000_n.jpg?stp=dst-jpg_s150x150&amp;_nc_ht=scontent-lga3-1.cdninstagram.com&amp;_nc_cat=105&amp;_nc_ohc=94rpNj5yOTwAX_5_WkZ&amp;edm=APQMUHMBAAAA&amp;ccb=7-4&amp;oh=00_AT8D7wH7bV_v5c3E13faMhEdi4PZzJ5m1XbbIaROSqhQuw&amp;oe=62803AC8&amp;_nc_sid=e5d0a6,1397701999,true,false,https://www.instagram.com/ma_vie_en_lu/,2022-05-09T13:35:41.292Z</t>
  </si>
  <si>
    <t>https://www.instagram.com/psyszandra,psyszandra,,https://scontent-lga3-1.cdninstagram.com/v/t51.2885-19/270264730_1135241690347304_2179551563151724749_n.jpg?stp=dst-jpg_s150x150&amp;_nc_ht=scontent-lga3-1.cdninstagram.com&amp;_nc_cat=108&amp;_nc_ohc=1n0zl-TkmfQAX8W84ns&amp;edm=APQMUHMBAAAA&amp;ccb=7-4&amp;oh=00_AT9GQ75uBaEYaI-hTvUh-msTGKRWLtaKbvS12XDTzTfdKA&amp;oe=627F9026&amp;_nc_sid=e5d0a6,1308988896,false,false,https://www.instagram.com/ma_vie_en_lu/,2022-05-09T13:35:41.292Z</t>
  </si>
  <si>
    <t>https://www.instagram.com/fatsoumahoro,fatsoumahoro,soumahoro fatim,https://scontent-lga3-1.cdninstagram.com/v/t51.2885-19/80660313_465623697480280_5958652418890661888_n.jpg?stp=dst-jpg_s150x150&amp;_nc_ht=scontent-lga3-1.cdninstagram.com&amp;_nc_cat=104&amp;_nc_ohc=2nE3wSHi2ioAX8Ja6L9&amp;edm=APQMUHMBAAAA&amp;ccb=7-4&amp;oh=00_AT9PPxskn8F3ohbNKp4gVdB_xf0Q4iiXNnD3smhY-MFv6g&amp;oe=627F39BD&amp;_nc_sid=e5d0a6,5398232878,false,false,https://www.instagram.com/ma_vie_en_lu/,2022-05-09T13:35:41.292Z</t>
  </si>
  <si>
    <t>https://www.instagram.com/dadoune68,dadoune68,DanieÌ€le Boenele,https://scontent-lga3-1.cdninstagram.com/v/t51.2885-19/82685750_191866681883570_1710126685866688512_n.jpg?stp=dst-jpg_s150x150&amp;_nc_ht=scontent-lga3-1.cdninstagram.com&amp;_nc_cat=102&amp;_nc_ohc=6W-0aUuTm_sAX_N-MMW&amp;edm=APQMUHMBAAAA&amp;ccb=7-4&amp;oh=00_AT-US2C_gTwNNRJCf018kzzDTghzDoDFhLPvvI6UmT2vlQ&amp;oe=62801C89&amp;_nc_sid=e5d0a6,29186442614,true,false,https://www.instagram.com/ma_vie_en_lu/,2022-05-09T13:35:41.292Z</t>
  </si>
  <si>
    <t>https://www.instagram.com/carocarolinette,carocarolinette,caro,https://scontent-lga3-1.cdninstagram.com/v/t51.2885-19/10963796_1393080377675466_75057656_a.jpg?_nc_ht=scontent-lga3-1.cdninstagram.com&amp;_nc_cat=106&amp;_nc_ohc=srnJAVzw8P4AX_VNLXE&amp;edm=APQMUHMBAAAA&amp;ccb=7-4&amp;oh=00_AT9dVu8djdL3QIrqFcKCm5NUifSV3eLRwtHxlNGdGmcKcw&amp;oe=627FD986&amp;_nc_sid=e5d0a6,340997496,false,false,https://www.instagram.com/ma_vie_en_lu/,2022-05-09T13:35:41.292Z</t>
  </si>
  <si>
    <t>https://www.instagram.com/alya_ho_mar,alya_ho_mar,,https://scontent-lga3-1.cdninstagram.com/v/t51.2885-19/279946450_396146975518126_1786044557178902994_n.jpg?stp=dst-jpg_s150x150&amp;_nc_ht=scontent-lga3-1.cdninstagram.com&amp;_nc_cat=110&amp;_nc_ohc=DQ9Jc3ZD2vsAX8pNBtV&amp;edm=APQMUHMBAAAA&amp;ccb=7-4&amp;oh=00_AT8RUYfsAPFXqmoBQ2IFI4VL2qwr-9D_TQ0Mv1hHFDc2Fw&amp;oe=6280DDC7&amp;_nc_sid=e5d0a6,47961593323,true,false,https://www.instagram.com/ma_vie_en_lu/,2022-05-09T13:35:41.292Z</t>
  </si>
  <si>
    <t>https://www.instagram.com/marine___01,marine___01,Marine,https://scontent-lga3-1.cdninstagram.com/v/t51.2885-19/243481748_3034282956808856_6573740280136952507_n.jpg?stp=dst-jpg_s150x150&amp;_nc_ht=scontent-lga3-1.cdninstagram.com&amp;_nc_cat=108&amp;_nc_ohc=mLSFzVoIePsAX8Ye8kZ&amp;edm=APQMUHMBAAAA&amp;ccb=7-4&amp;oh=00_AT-H2coo6OtdNe3ke3rLyGtJZe2Tv8kyFcy9XSlVhmFDIw&amp;oe=62805EF4&amp;_nc_sid=e5d0a6,8218718750,true,false,https://www.instagram.com/ma_vie_en_lu/,2022-05-09T13:35:41.293Z</t>
  </si>
  <si>
    <t>https://www.instagram.com/estelle.vincent.h.c,estelle.vincent.h.c,Estelle Richard,https://scontent-lga3-1.cdninstagram.com/v/t51.2885-19/280307580_1042929993273860_7367304963867834442_n.jpg?stp=dst-jpg_s150x150&amp;_nc_ht=scontent-lga3-1.cdninstagram.com&amp;_nc_cat=108&amp;_nc_ohc=vSnC-7baOBYAX-LlkKW&amp;edm=APQMUHMBAAAA&amp;ccb=7-4&amp;oh=00_AT845mm_iiRaMh6es07B9XCMGjU9PPjqLu7lVTQa3ExT1g&amp;oe=62804523&amp;_nc_sid=e5d0a6,7204536506,true,false,https://www.instagram.com/ma_vie_en_lu/,2022-05-09T13:35:41.293Z</t>
  </si>
  <si>
    <t>https://www.instagram.com/clemence.vgx,clemence.vgx,CleÌm,https://scontent-lga3-1.cdninstagram.com/v/t51.2885-19/131989809_229154808821109_2503540937740749827_n.jpg?stp=dst-jpg_s150x150&amp;_nc_ht=scontent-lga3-1.cdninstagram.com&amp;_nc_cat=109&amp;_nc_ohc=Z5JB-7SCG1EAX_REH7f&amp;edm=APQMUHMBAAAA&amp;ccb=7-4&amp;oh=00_AT8DvFirpSGLn3IhqTiLpWw8DuqYYgQP1QHBQUHUXa-5cA&amp;oe=6280EDF4&amp;_nc_sid=e5d0a6,2905368588,true,false,https://www.instagram.com/ma_vie_en_lu/,2022-05-09T13:35:41.293Z</t>
  </si>
  <si>
    <t>https://www.instagram.com/azemelle,azemelle,Memelle,https://scontent-lga3-1.cdninstagram.com/v/t51.2885-19/242675578_605879640416035_6464336185463317526_n.jpg?stp=dst-jpg_s150x150&amp;_nc_ht=scontent-lga3-1.cdninstagram.com&amp;_nc_cat=107&amp;_nc_ohc=uy2Im6xFjOMAX8RNIWC&amp;edm=APQMUHMBAAAA&amp;ccb=7-4&amp;oh=00_AT8fgXKR2PTLHjyLEKVJJssBx5Vqhw78LznxXASc6adDug&amp;oe=627FB336&amp;_nc_sid=e5d0a6,1493110191,true,false,https://www.instagram.com/ma_vie_en_lu/,2022-05-09T13:35:41.293Z</t>
  </si>
  <si>
    <t>https://www.instagram.com/laurie.travel.world,laurie.travel.world,â„’ð’¶ð“Šð“‡ð’¾â„¯,https://scontent-lga3-1.cdninstagram.com/v/t51.2885-19/220410441_908683846528044_6704477251881478539_n.jpg?stp=dst-jpg_s150x150&amp;_nc_ht=scontent-lga3-1.cdninstagram.com&amp;_nc_cat=100&amp;_nc_ohc=XRUfSam9ZHQAX-oMyuR&amp;edm=APQMUHMBAAAA&amp;ccb=7-4&amp;oh=00_AT_1noGDMHuXhdu0IWa-1Al_CTVAGAGrh0QTZOhqr6srzA&amp;oe=6280BA96&amp;_nc_sid=e5d0a6,47772126712,false,false,https://www.instagram.com/ma_vie_en_lu/,2022-05-09T13:35:41.293Z</t>
  </si>
  <si>
    <t>https://www.instagram.com/benjaminvandenbroucque,benjaminvandenbroucque,Benjamin vandenbroucque,https://scontent-lga3-1.cdninstagram.com/v/t51.2885-19/189525809_202847114887380_2140722203080417040_n.jpg?stp=dst-jpg_s150x150&amp;_nc_ht=scontent-lga3-1.cdninstagram.com&amp;_nc_cat=100&amp;_nc_ohc=9lr3HSXnVKgAX-v8YCV&amp;edm=APQMUHMBAAAA&amp;ccb=7-4&amp;oh=00_AT9Ab0A6z493b7M-QvJG38-febZpsL5tRqb1vLxLezoMaw&amp;oe=627F24FE&amp;_nc_sid=e5d0a6,47720755151,false,false,https://www.instagram.com/ma_vie_en_lu/,2022-05-09T13:35:41.294Z</t>
  </si>
  <si>
    <t>https://www.instagram.com/goldstar3495,goldstar3495,Gold star,https://scontent-lga3-1.cdninstagram.com/v/t51.2885-19/256202003_388642703006521_8339213213058332367_n.jpg?stp=dst-jpg_s150x150&amp;_nc_ht=scontent-lga3-1.cdninstagram.com&amp;_nc_cat=101&amp;_nc_ohc=8v9RgsfAUaEAX_bhyXi&amp;edm=APQMUHMBAAAA&amp;ccb=7-4&amp;oh=00_AT8FzZdzhKMklbwNJjxBDX9DO348hV8oPiYM201sfUxcnw&amp;oe=62800B93&amp;_nc_sid=e5d0a6,37353738919,false,false,https://www.instagram.com/ma_vie_en_lu/,2022-05-09T13:35:41.294Z</t>
  </si>
  <si>
    <t>https://www.instagram.com/blondinette01,blondinette01,Blond Inette,https://scontent-lga3-1.cdninstagram.com/v/t51.2885-19/168698664_149875607043605_5548146541323645590_n.jpg?stp=dst-jpg_s150x150&amp;_nc_ht=scontent-lga3-1.cdninstagram.com&amp;_nc_cat=105&amp;_nc_ohc=NMC9hs-l7ksAX9jpHmQ&amp;edm=APQMUHMBAAAA&amp;ccb=7-4&amp;oh=00_AT9WaPeSon4bSdrq9HNKkMJYFESF7RhbOXQPw2ra8OFYng&amp;oe=6280F20F&amp;_nc_sid=e5d0a6,1463690225,true,false,https://www.instagram.com/ma_vie_en_lu/,2022-05-09T13:35:41.294Z</t>
  </si>
  <si>
    <t>https://www.instagram.com/ella_et_moustache,ella_et_moustache,Moustache :),https://scontent-lga3-1.cdninstagram.com/v/t51.2885-19/210603354_335834774940739_5856160480083223331_n.jpg?stp=dst-jpg_s150x150&amp;_nc_ht=scontent-lga3-1.cdninstagram.com&amp;_nc_cat=107&amp;_nc_ohc=9uba2JlDX4sAX8lRUC6&amp;edm=APQMUHMBAAAA&amp;ccb=7-4&amp;oh=00_AT_huv7ic85-n6dNRqF5bywx0hFteS4VkrdylklkVbdM7w&amp;oe=6280D1EF&amp;_nc_sid=e5d0a6,10016297525,false,false,https://www.instagram.com/ma_vie_en_lu/,2022-05-09T13:35:41.294Z</t>
  </si>
  <si>
    <t>https://www.instagram.com/carmen_sedi,carmen_sedi,Agede Carmen Sedem,https://scontent-lga3-1.cdninstagram.com/v/t51.2885-19/278064541_1614685325582414_5013212836595901493_n.jpg?stp=dst-jpg_s150x150&amp;_nc_ht=scontent-lga3-1.cdninstagram.com&amp;_nc_cat=102&amp;_nc_ohc=rdH4341BYhEAX9ZIaYO&amp;edm=APQMUHMBAAAA&amp;ccb=7-4&amp;oh=00_AT-RCnSjYhvaWBnpruk2RfUOwLQ9DEE2XJvKJxQji0SrmQ&amp;oe=627F2902&amp;_nc_sid=e5d0a6,49946734094,false,false,https://www.instagram.com/ma_vie_en_lu/,2022-05-09T13:35:41.294Z</t>
  </si>
  <si>
    <t>https://www.instagram.com/nathalel972,nathalel972,Nathalel972,https://scontent-lga3-1.cdninstagram.com/v/t51.2885-19/46148662_446524532545237_5170204360168177664_n.jpg?stp=dst-jpg_s150x150&amp;_nc_ht=scontent-lga3-1.cdninstagram.com&amp;_nc_cat=101&amp;_nc_ohc=CKtNV-5Tn7AAX9mP6e1&amp;edm=APQMUHMBAAAA&amp;ccb=7-4&amp;oh=00_AT-SbrHSKoyrIcM_doSyy_K1_jGO2jNov-jAgODiJSOxwg&amp;oe=6280BE9E&amp;_nc_sid=e5d0a6,9450692705,true,false,https://www.instagram.com/ma_vie_en_lu/,2022-05-09T13:35:41.294Z</t>
  </si>
  <si>
    <t>https://www.instagram.com/vassonbeatrice,vassonbeatrice,Beatrice Kahlaoui,https://scontent-lga3-1.cdninstagram.com/v/t51.2885-19/277856807_329433455837606_4391380369561160958_n.jpg?stp=dst-jpg_s150x150&amp;_nc_ht=scontent-lga3-1.cdninstagram.com&amp;_nc_cat=102&amp;_nc_ohc=yBMlZGEdP-oAX_bYFEq&amp;edm=APQMUHMBAAAA&amp;ccb=7-4&amp;oh=00_AT8bjkeL2BJhlKZazvwFzqJI2Cu44fRTDaBfiKncl1ZSlw&amp;oe=627FFFB3&amp;_nc_sid=e5d0a6,7102081681,false,false,https://www.instagram.com/ma_vie_en_lu/,2022-05-09T13:35:41.294Z</t>
  </si>
  <si>
    <t>https://www.instagram.com/hacer_channel,hacer_channel,hacer channel,https://scontent-lga3-1.cdninstagram.com/v/t51.2885-19/95136617_913145779118406_3624121291587452928_n.jpg?stp=dst-jpg_s150x150&amp;_nc_ht=scontent-lga3-1.cdninstagram.com&amp;_nc_cat=106&amp;_nc_ohc=rpmxjrQojKkAX-In3gp&amp;edm=APQMUHMBAAAA&amp;ccb=7-4&amp;oh=00_AT88DBHw0hSrJw_yCIzUYquzyHgD4sfFH4ObivxYdoBCTA&amp;oe=62802D16&amp;_nc_sid=e5d0a6,7569371687,false,false,https://www.instagram.com/ma_vie_en_lu/,2022-05-09T13:35:41.294Z</t>
  </si>
  <si>
    <t>https://www.instagram.com/fouineusealiexpress,fouineusealiexpress,LAFOUINEUZZZ,https://scontent-lga3-1.cdninstagram.com/v/t51.2885-19/117722729_375011913487183_7173622319885698929_n.jpg?stp=dst-jpg_s150x150&amp;_nc_ht=scontent-lga3-1.cdninstagram.com&amp;_nc_cat=107&amp;_nc_ohc=uJv6_lIi2MwAX-NdEa0&amp;edm=APQMUHMBAAAA&amp;ccb=7-4&amp;oh=00_AT-hjcg__R2RB1dnVvnqffs3gByTQIkmk7Czp2J74QsoQA&amp;oe=627F87AF&amp;_nc_sid=e5d0a6,8529549509,true,false,https://www.instagram.com/ma_vie_en_lu/,2022-05-09T13:35:41.294Z</t>
  </si>
  <si>
    <t>https://www.instagram.com/alyah6938,alyah6938,Bel,https://scontent-lga3-1.cdninstagram.com/v/t51.2885-19/124622641_2834880180123941_3779816862187328482_n.jpg?stp=dst-jpg_s150x150&amp;_nc_ht=scontent-lga3-1.cdninstagram.com&amp;_nc_cat=105&amp;_nc_ohc=2D_DszO-S_MAX84uLPh&amp;edm=APQMUHMBAAAA&amp;ccb=7-4&amp;oh=00_AT93yBI3AX7z0O4uH6CZ5YS27Z2kbkFIhdOFVFvMGOJM0A&amp;oe=6280500A&amp;_nc_sid=e5d0a6,44492763242,false,false,https://www.instagram.com/ma_vie_en_lu/,2022-05-09T13:35:41.294Z</t>
  </si>
  <si>
    <t>https://www.instagram.com/bruno.gastro,bruno.gastro,Bruno Alves Vidal,https://scontent-lga3-1.cdninstagram.com/v/t51.2885-19/165431408_442760727009814_8986487875305799222_n.jpg?stp=dst-jpg_s150x150&amp;_nc_ht=scontent-lga3-1.cdninstagram.com&amp;_nc_cat=110&amp;_nc_ohc=rmK68zi1o4QAX-QEfSA&amp;edm=APQMUHMBAAAA&amp;ccb=7-4&amp;oh=00_AT-9vGtE6OVKqSq6K0GQIY_NosvqUk3ZUbgKuK0Vw50S0g&amp;oe=628007D1&amp;_nc_sid=e5d0a6,2977429600,true,false,https://www.instagram.com/ma_vie_en_lu/,2022-05-09T13:35:41.294Z</t>
  </si>
  <si>
    <t>https://www.instagram.com/ouardidiouardidi_,ouardidiouardidi_,Ouardia Ben,https://scontent-lga3-1.cdninstagram.com/v/t51.2885-19/273981468_5125434150832920_8043293284742046079_n.jpg?stp=dst-jpg_s150x150&amp;_nc_ht=scontent-lga3-1.cdninstagram.com&amp;_nc_cat=100&amp;_nc_ohc=YJxpLvnQ3MIAX-9WaE1&amp;edm=APQMUHMBAAAA&amp;ccb=7-4&amp;oh=00_AT94NUJZ5h99yrbRnj92UtSzJbpi6ppSXhVcI6OhCtuVkA&amp;oe=62805A28&amp;_nc_sid=e5d0a6,177645501,true,false,https://www.instagram.com/ma_vie_en_lu/,2022-05-09T13:35:41.295Z</t>
  </si>
  <si>
    <t>https://www.instagram.com/stephanienoumea2015,stephanienoumea2015,SteÌphanie Aumont,https://scontent-lga3-1.cdninstagram.com/v/t51.2885-19/272634208_452015816555891_6240052811134029367_n.jpg?stp=dst-jpg_s150x150&amp;_nc_ht=scontent-lga3-1.cdninstagram.com&amp;_nc_cat=111&amp;_nc_ohc=nJRIdcVvf-cAX_e7FK7&amp;edm=APQMUHMBAAAA&amp;ccb=7-4&amp;oh=00_AT9EBEPGKuC4_ufdiDMP47Rqph5uHUiiYV4cSqHzR0HUug&amp;oe=627F9611&amp;_nc_sid=e5d0a6,2180304415,false,false,https://www.instagram.com/ma_vie_en_lu/,2022-05-09T13:35:41.295Z</t>
  </si>
  <si>
    <t>https://www.instagram.com/lou_hilary,lou_hilary,Lou,https://scontent-lga3-1.cdninstagram.com/v/t51.2885-19/47059387_513254419160401_614117616805478400_n.jpg?stp=dst-jpg_s150x150&amp;_nc_ht=scontent-lga3-1.cdninstagram.com&amp;_nc_cat=101&amp;_nc_ohc=B0YuajBbrkAAX928VKw&amp;edm=APQMUHMBAAAA&amp;ccb=7-4&amp;oh=00_AT_1Lu47fyWpH4q02XSVLoCM0jrx-88cX5ZZl8PlqE9U2Q&amp;oe=627F9F21&amp;_nc_sid=e5d0a6,8256186683,false,false,https://www.instagram.com/ma_vie_en_lu/,2022-05-09T13:35:41.295Z</t>
  </si>
  <si>
    <t>https://www.instagram.com/fati.modeliste,fati.modeliste,Fati  ModeÌliste,https://scontent-lga3-1.cdninstagram.com/v/t51.2885-19/240705397_377686467217036_1455879983154025006_n.jpg?stp=dst-jpg_s150x150&amp;_nc_ht=scontent-lga3-1.cdninstagram.com&amp;_nc_cat=104&amp;_nc_ohc=WglnCwyUpn4AX_9k7aD&amp;edm=APQMUHMBAAAA&amp;ccb=7-4&amp;oh=00_AT9xH2aTRwyxIFIAnWE2pnS5In4RqhzK2DLQ1ui2XwV_7w&amp;oe=62806DBE&amp;_nc_sid=e5d0a6,48495714434,false,false,https://www.instagram.com/ma_vie_en_lu/,2022-05-09T13:35:41.295Z</t>
  </si>
  <si>
    <t>https://www.instagram.com/tiifounne,tiifounne,touffy noel,https://scontent-lga3-1.cdninstagram.com/v/t51.2885-19/240389214_1469157913451937_6568377981949461276_n.jpg?stp=dst-jpg_s150x150&amp;_nc_ht=scontent-lga3-1.cdninstagram.com&amp;_nc_cat=109&amp;_nc_ohc=eTyfcoqrDOoAX_fhmjg&amp;edm=APQMUHMBAAAA&amp;ccb=7-4&amp;oh=00_AT9Zli6M48yyFWE9mieOY5eKzATZ1qJVpfuVtY3hL7Jq7Q&amp;oe=627FDD73&amp;_nc_sid=e5d0a6,989850994,false,false,https://www.instagram.com/ma_vie_en_lu/,2022-05-09T13:35:41.295Z</t>
  </si>
  <si>
    <t>https://www.instagram.com/rosskane.g.p,rosskane.g.p,Roxanne,https://scontent-lga3-1.cdninstagram.com/v/t51.2885-19/59840662_558814144643154_1437420237078134784_n.jpg?stp=dst-jpg_s150x150&amp;_nc_ht=scontent-lga3-1.cdninstagram.com&amp;_nc_cat=106&amp;_nc_ohc=APjycQWV468AX-0HJPo&amp;edm=APQMUHMBAAAA&amp;ccb=7-4&amp;oh=00_AT8bJ6JwUgroQbgWkPji7iVem5B0cwfUcrWaNBPyY3K6yQ&amp;oe=627F7942&amp;_nc_sid=e5d0a6,8742193791,false,false,https://www.instagram.com/ma_vie_en_lu/,2022-05-09T13:35:41.295Z</t>
  </si>
  <si>
    <t>https://www.instagram.com/mus4everaddict,mus4everaddict,,https://scontent-lga3-1.cdninstagram.com/v/t51.2885-19/40388193_712581375746153_4658037421449936896_n.jpg?stp=dst-jpg_s150x150&amp;_nc_ht=scontent-lga3-1.cdninstagram.com&amp;_nc_cat=105&amp;_nc_ohc=H-yanuvCAbcAX-6y_BP&amp;edm=APQMUHMBAAAA&amp;ccb=7-4&amp;oh=00_AT-rcIvkS2yVFJ4z5XsFSUr5vnnPmNz4z08bpz1mGP5phQ&amp;oe=627F6CD7&amp;_nc_sid=e5d0a6,1616710701,true,false,https://www.instagram.com/ma_vie_en_lu/,2022-05-09T13:35:41.295Z</t>
  </si>
  <si>
    <t>https://www.instagram.com/ismahene_i,ismahene_i,ê§IsmaheÌ€neê§‚,https://instagram.fslc3-1.fna.fbcdn.net/v/t51.2885-19/44884218_345707102882519_2446069589734326272_n.jpg?_nc_ht=instagram.fslc3-1.fna.fbcdn.net&amp;_nc_cat=1&amp;_nc_ohc=ND-k7sS60YgAX-oWOV-&amp;edm=ACOOH6wBAAAA&amp;ccb=7-4&amp;ig_cache_key=YW5vbnltb3VzX3Byb2ZpbGVfcGlj.2-ccb7-4&amp;oh=00_AT-VwoNPr3A0roWpqfTeMuexEM3CgdQswMPbdqC3g9okCw&amp;oe=627FB94F&amp;_nc_sid=ec1c8f,44531484155,true,false,https://www.instagram.com/ma_vie_en_lu/,2022-05-09T13:35:41.295Z</t>
  </si>
  <si>
    <t>https://www.instagram.com/jeremiewv,jeremiewv,@JeremV,https://scontent-lga3-1.cdninstagram.com/v/t51.2885-19/31714256_190241121602624_310939045066702848_n.jpg?stp=dst-jpg_s150x150&amp;_nc_ht=scontent-lga3-1.cdninstagram.com&amp;_nc_cat=108&amp;_nc_ohc=S3H-t3KB8NwAX9xvD01&amp;edm=APQMUHMBAAAA&amp;ccb=7-4&amp;oh=00_AT9ga9SbNfh5fR3lyMFWD9g6B5t8gms7w7airM5RFVKF1g&amp;oe=6280A584&amp;_nc_sid=e5d0a6,52194169,false,false,https://www.instagram.com/ma_vie_en_lu/,2022-05-09T13:35:41.295Z</t>
  </si>
  <si>
    <t>https://www.instagram.com/lmoez_,lmoez_,,https://scontent-lga3-1.cdninstagram.com/v/t51.2885-19/280014183_609620217171387_234291903957221809_n.jpg?stp=dst-jpg_s150x150&amp;_nc_ht=scontent-lga3-1.cdninstagram.com&amp;_nc_cat=103&amp;_nc_ohc=uCDpadJOPPwAX-MYv-_&amp;edm=APQMUHMBAAAA&amp;ccb=7-4&amp;oh=00_AT9BOwQUK1AUteV273jEOsDw1JsOJvd6ghywljHFmWkJ7g&amp;oe=628085F6&amp;_nc_sid=e5d0a6,426025195,true,false,https://www.instagram.com/ma_vie_en_lu/,2022-05-09T13:35:41.295Z</t>
  </si>
  <si>
    <t>https://www.instagram.com/gourmandises_denoor,gourmandises_denoor,Les Gourmandises De Noor,https://scontent-lga3-1.cdninstagram.com/v/t51.2885-19/271501316_318244160212191_4587049246897760602_n.jpg?stp=dst-jpg_s150x150&amp;_nc_ht=scontent-lga3-1.cdninstagram.com&amp;_nc_cat=103&amp;_nc_ohc=1bOZ3CuQCskAX9hUtTQ&amp;edm=APQMUHMBAAAA&amp;ccb=7-4&amp;oh=00_AT_TpOey5VBneNdT-jkuT5ExyORj1-VH44iQTaP5hXX5WA&amp;oe=6280DDD7&amp;_nc_sid=e5d0a6,44047780287,false,false,https://www.instagram.com/ma_vie_en_lu/,2022-05-09T13:35:41.295Z</t>
  </si>
  <si>
    <t>https://www.instagram.com/sarah_jkz,sarah_jkz,Sarah,https://scontent-lga3-1.cdninstagram.com/v/t51.2885-19/31901139_622029654824998_8266544917778530304_n.jpg?stp=dst-jpg_s150x150&amp;_nc_ht=scontent-lga3-1.cdninstagram.com&amp;_nc_cat=110&amp;_nc_ohc=9sRKgVzuaP0AX_O39Uc&amp;edm=APQMUHMBAAAA&amp;ccb=7-4&amp;oh=00_AT9eeR5upy8PhtEnDV7-2uSJAgLUfSfp2r_cZnb4Ycc1rg&amp;oe=6280940D&amp;_nc_sid=e5d0a6,3929630844,true,false,https://www.instagram.com/ma_vie_en_lu/,2022-05-09T13:35:41.295Z</t>
  </si>
  <si>
    <t>https://www.instagram.com/victoriabouvier86,victoriabouvier86,Victoria Bouvier,https://scontent-lga3-1.cdninstagram.com/v/t51.2885-19/275797836_634090687883514_4611985799263155803_n.jpg?stp=dst-jpg_s150x150&amp;_nc_ht=scontent-lga3-1.cdninstagram.com&amp;_nc_cat=106&amp;_nc_ohc=adz_qhpndrAAX_9cEXF&amp;edm=APQMUHMBAAAA&amp;ccb=7-4&amp;oh=00_AT_dMvo5RCixDZeckiV7G-Ii2lh1V4tXYMWrCalAYqzU1A&amp;oe=627F76B8&amp;_nc_sid=e5d0a6,228951357,false,false,https://www.instagram.com/ma_vie_en_lu/,2022-05-09T13:35:41.295Z</t>
  </si>
  <si>
    <t>https://www.instagram.com/charlotteprudencefrizot,charlotteprudencefrizot,Charlotte Prudence Frizot,https://scontent-lga3-1.cdninstagram.com/v/t51.2885-19/277934999_686080412816071_5804006288496385307_n.jpg?stp=dst-jpg_s150x150&amp;_nc_ht=scontent-lga3-1.cdninstagram.com&amp;_nc_cat=107&amp;_nc_ohc=E7ai_9JowmoAX_8ULlm&amp;edm=APQMUHMBAAAA&amp;ccb=7-4&amp;oh=00_AT8v8gdu9THu4Lw4Zwc6wXtCBoomPMWe0ocJxXyBWa14-A&amp;oe=62801561&amp;_nc_sid=e5d0a6,6036152455,true,false,https://www.instagram.com/ma_vie_en_lu/,2022-05-09T13:35:41.295Z</t>
  </si>
  <si>
    <t>https://www.instagram.com/lenafrisette,lenafrisette,LeÌ Na,https://scontent-lga3-1.cdninstagram.com/v/t51.2885-19/137525775_416813606222006_3094544147532652264_n.jpg?stp=dst-jpg_s150x150&amp;_nc_ht=scontent-lga3-1.cdninstagram.com&amp;_nc_cat=102&amp;_nc_ohc=7Y-Lli5py94AX_t_S5A&amp;edm=APQMUHMBAAAA&amp;ccb=7-4&amp;oh=00_AT_BFgida5yjHq5UeQiZ-yXbKt5bozyzBE0UnXEX4ThZuA&amp;oe=627FF4F1&amp;_nc_sid=e5d0a6,45076517616,false,false,https://www.instagram.com/ma_vie_en_lu/,2022-05-09T13:35:41.296Z</t>
  </si>
  <si>
    <t>https://www.instagram.com/unficusaparis,unficusaparis,Unficusaparis,https://scontent-lga3-1.cdninstagram.com/v/t51.2885-19/255400805_1757031681172519_7905871755855740831_n.jpg?stp=dst-jpg_s150x150&amp;_nc_ht=scontent-lga3-1.cdninstagram.com&amp;_nc_cat=107&amp;_nc_ohc=XnXOAqsLj-EAX_rjh6T&amp;edm=APQMUHMBAAAA&amp;ccb=7-4&amp;oh=00_AT-W7xzu3srIWTQEBJUW3U27BB-7yzgT8LHwexTKym5KsA&amp;oe=6280C1F7&amp;_nc_sid=e5d0a6,399371510,true,false,https://www.instagram.com/ma_vie_en_lu/,2022-05-09T13:35:41.296Z</t>
  </si>
  <si>
    <t>https://www.instagram.com/n.deanda,n.deanda,Ø²ÙŠÙ†Ø¨ | .Zainab A,https://scontent-lga3-1.cdninstagram.com/v/t51.2885-19/274701384_340846917945420_8369282409831212467_n.jpg?stp=dst-jpg_s150x150&amp;_nc_ht=scontent-lga3-1.cdninstagram.com&amp;_nc_cat=100&amp;_nc_ohc=Sv6a2iAp37cAX8U4l60&amp;edm=APQMUHMBAAAA&amp;ccb=7-4&amp;oh=00_AT_Ev3IX9Nl5UxmH0AZRRm_EIKGeb0d5mvcRZJ2hNo8puw&amp;oe=6280FEBC&amp;_nc_sid=e5d0a6,509484409,true,false,https://www.instagram.com/ma_vie_en_lu/,2022-05-09T13:35:41.296Z</t>
  </si>
  <si>
    <t>https://www.instagram.com/dianabodylawson,dianabodylawson,Body Lawson,https://scontent-lga3-1.cdninstagram.com/v/t51.2885-19/12107588_150371088646386_666508193_a.jpg?stp=dst-jpg_s150x150&amp;_nc_ht=scontent-lga3-1.cdninstagram.com&amp;_nc_cat=106&amp;_nc_ohc=_xCqOXJU2ZIAX_igA9n&amp;edm=APQMUHMBAAAA&amp;ccb=7-4&amp;oh=00_AT8lxQUQ-lWUIFT_saPTcygRwKmek35_Mo_97vqS6rQ0nw&amp;oe=627FA8F7&amp;_nc_sid=e5d0a6,256568261,true,false,https://www.instagram.com/ma_vie_en_lu/,2022-05-09T13:35:41.296Z</t>
  </si>
  <si>
    <t>https://www.instagram.com/mauuudk,mauuudk,,https://scontent-lga3-1.cdninstagram.com/v/t51.2885-19/58409404_198936124323201_7989612483163717632_n.jpg?stp=dst-jpg_s150x150&amp;_nc_ht=scontent-lga3-1.cdninstagram.com&amp;_nc_cat=109&amp;_nc_ohc=AB8TtZ8xlLkAX8ZBZrA&amp;edm=APQMUHMBAAAA&amp;ccb=7-4&amp;oh=00_AT9nJ9gaMLK7tKmQGQ0sFgmO5pGSHaEnscWhI4vYTnOSMw&amp;oe=627FF0C8&amp;_nc_sid=e5d0a6,570096243,true,false,https://www.instagram.com/ma_vie_en_lu/,2022-05-09T13:35:41.296Z</t>
  </si>
  <si>
    <t>https://www.instagram.com/gaelle.bn,gaelle.bn,Gaelle Ben,https://scontent-lga3-1.cdninstagram.com/v/t51.2885-19/27575525_533016260431751_7473059227490058240_n.jpg?stp=dst-jpg_s150x150&amp;_nc_ht=scontent-lga3-1.cdninstagram.com&amp;_nc_cat=111&amp;_nc_ohc=qx4sUptPli8AX-Sbe6q&amp;edm=APQMUHMBAAAA&amp;ccb=7-4&amp;oh=00_AT9xrP2jpxvYTkVv2c1I-se9GF0VB9AGlpwPsCjyomgsPQ&amp;oe=627F17D5&amp;_nc_sid=e5d0a6,3929206910,true,false,https://www.instagram.com/ma_vie_en_lu/,2022-05-09T13:35:41.296Z</t>
  </si>
  <si>
    <t>https://www.instagram.com/magalieango,magalieango,Magalie Ango,https://scontent-lga3-1.cdninstagram.com/v/t51.2885-19/27878905_2009542122600628_7398263587505963008_n.jpg?stp=dst-jpg_s150x150&amp;_nc_ht=scontent-lga3-1.cdninstagram.com&amp;_nc_cat=104&amp;_nc_ohc=slrwbMoL1wwAX-jpyAV&amp;edm=APQMUHMBAAAA&amp;ccb=7-4&amp;oh=00_AT-2Qsc50HroHvDYcvkZI-QO4vCV5OsJvCsVe3RKUjW4nA&amp;oe=627FCA47&amp;_nc_sid=e5d0a6,7141402669,false,false,https://www.instagram.com/ma_vie_en_lu/,2022-05-09T13:35:41.296Z</t>
  </si>
  <si>
    <t>https://www.instagram.com/ludivine_healthymum,ludivine_healthymum,Ludivine B. Mum healthy,https://scontent-lga3-1.cdninstagram.com/v/t51.2885-19/257991423_1260208207809360_3836818180620835285_n.jpg?stp=dst-jpg_s150x150&amp;_nc_ht=scontent-lga3-1.cdninstagram.com&amp;_nc_cat=100&amp;_nc_ohc=hogtHwRI26cAX-qkSew&amp;edm=APQMUHMBAAAA&amp;ccb=7-4&amp;oh=00_AT_sE1FzDsQ4NbOGhWomTyEF-BV-ZpuHfgHZbZrAFzrbYQ&amp;oe=627FB2AA&amp;_nc_sid=e5d0a6,21997682651,false,false,https://www.instagram.com/ma_vie_en_lu/,2022-05-09T13:35:41.296Z</t>
  </si>
  <si>
    <t>https://www.instagram.com/lu_dcq,lu_dcq,Lucie,https://scontent-lga3-1.cdninstagram.com/v/t51.2885-19/247104593_278189350849977_1551935823056837376_n.jpg?stp=dst-jpg_s150x150&amp;_nc_ht=scontent-lga3-1.cdninstagram.com&amp;_nc_cat=109&amp;_nc_ohc=jfhXYqtEuecAX-McNGZ&amp;edm=APQMUHMBAAAA&amp;ccb=7-4&amp;oh=00_AT-BHgx4sR7MzhWEIgTsFDR9AEiva__pDGG-ZbiQjHGh-A&amp;oe=627FEB29&amp;_nc_sid=e5d0a6,316110556,true,false,https://www.instagram.com/ma_vie_en_lu/,2022-05-09T13:35:41.296Z</t>
  </si>
  <si>
    <t>https://www.instagram.com/aelsim,aelsim,,https://scontent-lga3-1.cdninstagram.com/v/t51.2885-19/140062300_738128020454859_1392429018780065990_n.jpg?stp=dst-jpg_s150x150&amp;_nc_ht=scontent-lga3-1.cdninstagram.com&amp;_nc_cat=103&amp;_nc_ohc=UDDt4hbIUTUAX8fbVYM&amp;edm=APQMUHMBAAAA&amp;ccb=7-4&amp;oh=00_AT9AvzPc_VeyoQlbsVr6LvQO4i6MUKH9o9cCQYsXc94KxA&amp;oe=627FC051&amp;_nc_sid=e5d0a6,20784794,true,false,https://www.instagram.com/ma_vie_en_lu/,2022-05-09T13:35:41.296Z</t>
  </si>
  <si>
    <t>https://www.instagram.com/picatchou_picatchou,picatchou_picatchou,,https://instagram.fslc3-1.fna.fbcdn.net/v/t51.2885-19/44884218_345707102882519_2446069589734326272_n.jpg?_nc_ht=instagram.fslc3-1.fna.fbcdn.net&amp;_nc_cat=1&amp;_nc_ohc=ND-k7sS60YgAX-oWOV-&amp;edm=ACOOH6wBAAAA&amp;ccb=7-4&amp;ig_cache_key=YW5vbnltb3VzX3Byb2ZpbGVfcGlj.2-ccb7-4&amp;oh=00_AT-VwoNPr3A0roWpqfTeMuexEM3CgdQswMPbdqC3g9okCw&amp;oe=627FB94F&amp;_nc_sid=ec1c8f,3205512811,true,false,https://www.instagram.com/ma_vie_en_lu/,2022-05-09T13:35:41.296Z</t>
  </si>
  <si>
    <t>https://www.instagram.com/merallmai,merallmai,ALLALI MeÌriem,https://instagram.fslc3-1.fna.fbcdn.net/v/t51.2885-19/44884218_345707102882519_2446069589734326272_n.jpg?_nc_ht=instagram.fslc3-1.fna.fbcdn.net&amp;_nc_cat=1&amp;_nc_ohc=ND-k7sS60YgAX-oWOV-&amp;edm=ACOOH6wBAAAA&amp;ccb=7-4&amp;ig_cache_key=YW5vbnltb3VzX3Byb2ZpbGVfcGlj.2-ccb7-4&amp;oh=00_AT-VwoNPr3A0roWpqfTeMuexEM3CgdQswMPbdqC3g9okCw&amp;oe=627FB94F&amp;_nc_sid=ec1c8f,9525877318,false,false,https://www.instagram.com/ma_vie_en_lu/,2022-05-09T13:35:41.297Z</t>
  </si>
  <si>
    <t>https://www.instagram.com/mina_channel13,mina_channel13,mina channel,https://scontent-lga3-1.cdninstagram.com/v/t51.2885-19/128467452_4228466180501207_8702424942480749008_n.jpg?stp=dst-jpg_s150x150&amp;_nc_ht=scontent-lga3-1.cdninstagram.com&amp;_nc_cat=111&amp;_nc_ohc=Zp6l0nI-oa8AX9tfGDk&amp;edm=APQMUHMBAAAA&amp;ccb=7-4&amp;oh=00_AT-eIZ5l-zSw2O6DHOnbqQtwV3Gl9fA8Til2q23V1ol0xg&amp;oe=6280412E&amp;_nc_sid=e5d0a6,9786921638,false,false,https://www.instagram.com/ma_vie_en_lu/,2022-05-09T13:35:41.297Z</t>
  </si>
  <si>
    <t>https://www.instagram.com/deborah_0610,deborah_0610,DeÌborah,https://scontent-lga3-1.cdninstagram.com/v/t51.2885-19/276038722_1017725725812825_8472216758719265802_n.jpg?stp=dst-jpg_s150x150&amp;_nc_ht=scontent-lga3-1.cdninstagram.com&amp;_nc_cat=109&amp;_nc_ohc=-4E8Y-cdW6oAX97uRsJ&amp;edm=APQMUHMBAAAA&amp;ccb=7-4&amp;oh=00_AT_FS2iExsHOPRDxQyMllC2gNEppkGTpNT09UVaKfEXjLA&amp;oe=6280AB1C&amp;_nc_sid=e5d0a6,7173675499,false,false,https://www.instagram.com/ma_vie_en_lu/,2022-05-09T13:35:41.297Z</t>
  </si>
  <si>
    <t>https://www.instagram.com/sab_arn33,sab_arn33,Arnouil,https://scontent-lga3-1.cdninstagram.com/v/t51.2885-19/92781375_586387128638972_5962648477937696768_n.jpg?stp=dst-jpg_s150x150&amp;_nc_ht=scontent-lga3-1.cdninstagram.com&amp;_nc_cat=108&amp;_nc_ohc=N0jWZI3oyzcAX8y2zP4&amp;edm=APQMUHMBAAAA&amp;ccb=7-4&amp;oh=00_AT835o1GmSOzzxsP44uJBxvmGhx2q3ViwGe3xrPdO-QPuQ&amp;oe=62805110&amp;_nc_sid=e5d0a6,1973418872,true,false,https://www.instagram.com/ma_vie_en_lu/,2022-05-09T13:35:41.297Z</t>
  </si>
  <si>
    <t>https://www.instagram.com/viou_33,viou_33,Marley,https://scontent-lga3-1.cdninstagram.com/v/t51.2885-19/14134795_209741646095958_1274571924_a.jpg?stp=dst-jpg_s150x150&amp;_nc_ht=scontent-lga3-1.cdninstagram.com&amp;_nc_cat=106&amp;_nc_ohc=l_O-IO4Y_ZAAX_iy8hZ&amp;edm=APQMUHMBAAAA&amp;ccb=7-4&amp;oh=00_AT8CoZvAC28hBr1YzmUf914FE1H20CwE2R5AVFINsUTlLg&amp;oe=627FB476&amp;_nc_sid=e5d0a6,2236144904,false,false,https://www.instagram.com/ma_vie_en_lu/,2022-05-09T13:35:41.297Z</t>
  </si>
  <si>
    <t>https://www.instagram.com/quitaquitamariquita,quitaquitamariquita,Mariquita,https://scontent-lga3-1.cdninstagram.com/v/t51.2885-19/19764408_1889095061409813_9223109665892597760_a.jpg?stp=dst-jpg_s150x150&amp;_nc_ht=scontent-lga3-1.cdninstagram.com&amp;_nc_cat=109&amp;_nc_ohc=x4p-T9E1sC8AX_RwB4B&amp;edm=APQMUHMBAAAA&amp;ccb=7-4&amp;oh=00_AT8gS4M-NMD59Kb2_LPDhfkozB4dYSPYRfpkh14gMbvtLg&amp;oe=627FE55B&amp;_nc_sid=e5d0a6,5693822736,false,false,https://www.instagram.com/ma_vie_en_lu/,2022-05-09T13:35:41.297Z</t>
  </si>
  <si>
    <t>https://www.instagram.com/krystel250,krystel250,krystel,https://instagram.fslc3-1.fna.fbcdn.net/v/t51.2885-19/44884218_345707102882519_2446069589734326272_n.jpg?_nc_ht=instagram.fslc3-1.fna.fbcdn.net&amp;_nc_cat=1&amp;_nc_ohc=ND-k7sS60YgAX-oWOV-&amp;edm=ACOOH6wBAAAA&amp;ccb=7-4&amp;ig_cache_key=YW5vbnltb3VzX3Byb2ZpbGVfcGlj.2-ccb7-4&amp;oh=00_AT-VwoNPr3A0roWpqfTeMuexEM3CgdQswMPbdqC3g9okCw&amp;oe=627FB94F&amp;_nc_sid=ec1c8f,9448393373,false,false,https://www.instagram.com/ma_vie_en_lu/,2022-05-09T13:35:41.297Z</t>
  </si>
  <si>
    <t>https://www.instagram.com/fannynini13,fannynini13,Fanny Djuliana Diego,https://scontent-lga3-1.cdninstagram.com/v/t51.2885-19/55900003_320502158659893_4165992980039073792_n.jpg?stp=dst-jpg_s150x150&amp;_nc_ht=scontent-lga3-1.cdninstagram.com&amp;_nc_cat=109&amp;_nc_ohc=6XYEXJCnFVAAX-QAkWW&amp;edm=APQMUHMBAAAA&amp;ccb=7-4&amp;oh=00_AT8EkNdjeY34X0DIh5UaQir_B-M2VvW4-ZjpRfg74HpUqw&amp;oe=62800342&amp;_nc_sid=e5d0a6,263802436,true,false,https://www.instagram.com/ma_vie_en_lu/,2022-05-09T13:35:41.297Z</t>
  </si>
  <si>
    <t>https://www.instagram.com/sea_7802,sea_7802,sea 2,https://scontent-lga3-1.cdninstagram.com/v/t51.2885-19/210559359_962557551237062_3758610654059685053_n.jpg?stp=dst-jpg_s150x150&amp;_nc_ht=scontent-lga3-1.cdninstagram.com&amp;_nc_cat=102&amp;_nc_ohc=Vzu8TO9sO-QAX-x0SLn&amp;edm=APQMUHMBAAAA&amp;ccb=7-4&amp;oh=00_AT-oBkYPPN3Q6n73SR-uSxOlITDaHd0627zw29XCOhHnlA&amp;oe=628005E1&amp;_nc_sid=e5d0a6,8035799090,true,false,https://www.instagram.com/ma_vie_en_lu/,2022-05-09T13:35:41.297Z</t>
  </si>
  <si>
    <t>https://www.instagram.com/issap2775,issap2775,,https://scontent-lga3-1.cdninstagram.com/v/t51.2885-19/36787094_2121352208089607_3824266668796805120_n.jpg?stp=dst-jpg_s150x150&amp;_nc_ht=scontent-lga3-1.cdninstagram.com&amp;_nc_cat=111&amp;_nc_ohc=Nsx-zWQuPBoAX9l7-rI&amp;edm=APQMUHMBAAAA&amp;ccb=7-4&amp;oh=00_AT-Uy01XXljYl3Prybh-dzqZqlyMKh0XvvHJj4pKKf4ikA&amp;oe=6280D33E&amp;_nc_sid=e5d0a6,14405293,false,false,https://www.instagram.com/ma_vie_en_lu/,2022-05-09T13:35:41.297Z</t>
  </si>
  <si>
    <t>https://www.instagram.com/ancedote_belle_mere_rebeu,ancedote_belle_mere_rebeu,belle meÌ€re rebeu,https://instagram.fslc3-1.fna.fbcdn.net/v/t51.2885-19/44884218_345707102882519_2446069589734326272_n.jpg?_nc_ht=instagram.fslc3-1.fna.fbcdn.net&amp;_nc_cat=1&amp;_nc_ohc=ND-k7sS60YgAX-oWOV-&amp;edm=ACOOH6wBAAAA&amp;ccb=7-4&amp;ig_cache_key=YW5vbnltb3VzX3Byb2ZpbGVfcGlj.2-ccb7-4&amp;oh=00_AT-VwoNPr3A0roWpqfTeMuexEM3CgdQswMPbdqC3g9okCw&amp;oe=627FB94F&amp;_nc_sid=ec1c8f,17116064935,false,false,https://www.instagram.com/ma_vie_en_lu/,2022-05-09T13:35:41.298Z</t>
  </si>
  <si>
    <t>https://www.instagram.com/ciindy_db,ciindy_db,,https://scontent-lga3-1.cdninstagram.com/v/t51.2885-19/135084286_2758748637674010_2666043371712276322_n.jpg?stp=dst-jpg_s150x150&amp;_nc_ht=scontent-lga3-1.cdninstagram.com&amp;_nc_cat=106&amp;_nc_ohc=EjUAIBEUQxEAX9CnprA&amp;edm=APQMUHMBAAAA&amp;ccb=7-4&amp;oh=00_AT-6IjlXE-OnrPT7TSnXfroag311qk5oE_03tAbYmwgUuQ&amp;oe=627F25E2&amp;_nc_sid=e5d0a6,204799268,true,false,https://www.instagram.com/ma_vie_en_lu/,2022-05-09T13:35:41.298Z</t>
  </si>
  <si>
    <t>https://www.instagram.com/lucie_slop,lucie_slop,Lucie SLop,https://scontent-lga3-1.cdninstagram.com/v/t51.2885-19/144073791_1402769083400882_4442095310678021824_n.jpg?stp=dst-jpg_s150x150&amp;_nc_ht=scontent-lga3-1.cdninstagram.com&amp;_nc_cat=102&amp;_nc_ohc=tW8loss-LacAX8tAB4n&amp;edm=APQMUHMBAAAA&amp;ccb=7-4&amp;oh=00_AT86y_zZKn9dAr3cMcsiUpZFmH5omnZRM24tbQZfI0P4TQ&amp;oe=627F893D&amp;_nc_sid=e5d0a6,1477170460,true,false,https://www.instagram.com/ma_vie_en_lu/,2022-05-09T13:35:41.298Z</t>
  </si>
  <si>
    <t>https://www.instagram.com/salomeparienti_rassineux,salomeparienti_rassineux,ð’®ð’¶ð“ð‘œð“‚ð‘’ ð‘…ð¹ â™¡,https://scontent-lga3-1.cdninstagram.com/v/t51.2885-19/190627568_379943653409462_8381557476170269212_n.jpg?stp=dst-jpg_s150x150&amp;_nc_ht=scontent-lga3-1.cdninstagram.com&amp;_nc_cat=102&amp;_nc_ohc=Tg6NfuVxqlcAX_Q8F-I&amp;edm=APQMUHMBAAAA&amp;ccb=7-4&amp;oh=00_AT-ULKEEpkN7pjONMSe4mihNFiv5Qlawf-Mb1a_BLPNCnQ&amp;oe=6280D5A3&amp;_nc_sid=e5d0a6,273635264,true,false,https://www.instagram.com/ma_vie_en_lu/,2022-05-09T13:35:41.298Z</t>
  </si>
  <si>
    <t>https://www.instagram.com/pavelko_elena,pavelko_elena,Pavelko Elena,https://scontent-lga3-1.cdninstagram.com/v/t51.2885-19/164016923_172675928001829_5620888528490755621_n.jpg?stp=dst-jpg_s150x150&amp;_nc_ht=scontent-lga3-1.cdninstagram.com&amp;_nc_cat=101&amp;_nc_ohc=RTCL0FfEB6gAX-We2Xv&amp;edm=APQMUHMBAAAA&amp;ccb=7-4&amp;oh=00_AT9kH5A_kM2F7qgdA2WARA1YMhyGW5Asty5mKisV3M11Ig&amp;oe=62804CEE&amp;_nc_sid=e5d0a6,3663788918,false,false,https://www.instagram.com/ma_vie_en_lu/,2022-05-09T13:35:41.298Z</t>
  </si>
  <si>
    <t>https://www.instagram.com/sevjoyeux,sevjoyeux,Sev Joyeux,https://scontent-lga3-1.cdninstagram.com/v/t51.2885-19/82909640_493190638276804_8926815991153819648_n.jpg?stp=dst-jpg_s150x150&amp;_nc_ht=scontent-lga3-1.cdninstagram.com&amp;_nc_cat=104&amp;_nc_ohc=ur2RiI9H_CAAX8HOBQM&amp;edm=APQMUHMBAAAA&amp;ccb=7-4&amp;oh=00_AT-UPAzMxh2PIzvCEUxSyZRcKz7-rTwVUYrJHqMoPnnXUw&amp;oe=627FF485&amp;_nc_sid=e5d0a6,29341594806,true,false,https://www.instagram.com/ma_vie_en_lu/,2022-05-09T13:35:41.298Z</t>
  </si>
  <si>
    <t>https://www.instagram.com/luciefntl,luciefntl,Lucie,https://scontent-lga3-1.cdninstagram.com/v/t51.2885-19/243789233_4520574201360022_5622236728452744977_n.jpg?stp=dst-jpg_s150x150&amp;_nc_ht=scontent-lga3-1.cdninstagram.com&amp;_nc_cat=110&amp;_nc_ohc=2saPgB7Llr4AX-tB6PU&amp;edm=APQMUHMBAAAA&amp;ccb=7-4&amp;oh=00_AT95fdSk1IKWmzG-40gB75u8uDPvRXhq4jqN5Jhlx6BjZw&amp;oe=6280B29B&amp;_nc_sid=e5d0a6,1124486770,true,false,https://www.instagram.com/ma_vie_en_lu/,2022-05-09T13:35:41.298Z</t>
  </si>
  <si>
    <t>https://www.instagram.com/christellegualtieri,christellegualtieri,Christelle Gualtieri,https://scontent-lga3-1.cdninstagram.com/v/t51.2885-19/21436199_1181666071976807_8336086339585835008_a.jpg?stp=dst-jpg_s150x150&amp;_nc_ht=scontent-lga3-1.cdninstagram.com&amp;_nc_cat=111&amp;_nc_ohc=IqqNoO6EWgUAX_92eg_&amp;edm=APQMUHMBAAAA&amp;ccb=7-4&amp;oh=00_AT_3P12_c2Fcx0aLpcD9HbHia_W_MvlrHN1xI4R8ALyKMA&amp;oe=62803287&amp;_nc_sid=e5d0a6,3890025190,false,false,https://www.instagram.com/ma_vie_en_lu/,2022-05-09T13:35:41.298Z</t>
  </si>
  <si>
    <t>https://www.instagram.com/juelieta,juelieta,P'tit Corps ReÌtabli,https://scontent-lga3-1.cdninstagram.com/v/t51.2885-19/274082331_722255428764314_3259760768714058785_n.jpg?stp=dst-jpg_s150x150&amp;_nc_ht=scontent-lga3-1.cdninstagram.com&amp;_nc_cat=102&amp;_nc_ohc=CampVclrl6oAX-U2dBS&amp;edm=APQMUHMBAAAA&amp;ccb=7-4&amp;oh=00_AT8oAXX4tTcyUgs5_FIsi_8Wc1Zp9mUCerwkhpTn2J2oBw&amp;oe=627FC554&amp;_nc_sid=e5d0a6,288008516,true,false,https://www.instagram.com/ma_vie_en_lu/,2022-05-09T13:35:41.298Z</t>
  </si>
  <si>
    <t>https://www.instagram.com/eva_murdok,eva_murdok,Eva,https://scontent-lga3-1.cdninstagram.com/v/t51.2885-19/261859449_3113504758914521_6275427767339798103_n.jpg?stp=dst-jpg_s150x150&amp;_nc_ht=scontent-lga3-1.cdninstagram.com&amp;_nc_cat=105&amp;_nc_ohc=VWt8SwTWc_sAX-s7olE&amp;edm=APQMUHMBAAAA&amp;ccb=7-4&amp;oh=00_AT9rqtg2MPR0_DTMCHhjF1BkA4S1k8Cekj-bUb7g0FJa_w&amp;oe=62803BB1&amp;_nc_sid=e5d0a6,190866488,false,false,https://www.instagram.com/ma_vie_en_lu/,2022-05-09T13:35:41.298Z</t>
  </si>
  <si>
    <t>https://www.instagram.com/loloooooo_18,loloooooo_18,Lola Rose,https://scontent-lga3-1.cdninstagram.com/v/t51.2885-19/236016474_4332770613505615_4098155419970501268_n.jpg?stp=dst-jpg_s150x150&amp;_nc_ht=scontent-lga3-1.cdninstagram.com&amp;_nc_cat=107&amp;_nc_ohc=1ohVfPApVhwAX_MV3Xv&amp;edm=APQMUHMBAAAA&amp;ccb=7-4&amp;oh=00_AT87OwNQGmy_DrdI6eTv2A9A-UqbG3ciVryb-gncT1BewQ&amp;oe=6280243C&amp;_nc_sid=e5d0a6,7922881571,true,false,https://www.instagram.com/ma_vie_en_lu/,2022-05-09T13:35:41.298Z</t>
  </si>
  <si>
    <t>https://www.instagram.com/lydialidyeie,lydialidyeie,Lydia Lidy ÊšiÌˆÉž,https://scontent-lga3-1.cdninstagram.com/v/t51.2885-19/30077848_2038117383110916_6429505912569856_n.jpg?stp=dst-jpg_s150x150&amp;_nc_ht=scontent-lga3-1.cdninstagram.com&amp;_nc_cat=100&amp;_nc_ohc=CRJ6kThiAvAAX_Wxb4M&amp;edm=APQMUHMBAAAA&amp;ccb=7-4&amp;oh=00_AT-qrHgGNqyuZtvuoBjEHO48pdtVz3_TvLfkbYG_SNN0Iw&amp;oe=627F2D22&amp;_nc_sid=e5d0a6,6125941518,false,false,https://www.instagram.com/ma_vie_en_lu/,2022-05-09T13:35:42.033Z</t>
  </si>
  <si>
    <t>https://www.instagram.com/snowet,snowet,Kiki Mayfield,https://scontent-lga3-1.cdninstagram.com/v/t51.2885-19/185835802_487576842559797_8453399545339051654_n.jpg?stp=dst-jpg_s150x150&amp;_nc_ht=scontent-lga3-1.cdninstagram.com&amp;_nc_cat=109&amp;_nc_ohc=cjIs12LbvH8AX-pdlYu&amp;edm=APQMUHMBAAAA&amp;ccb=7-4&amp;oh=00_AT9F3r49VdCMM55Jf3_u2vx9gPjEjtFgJPiqogsKsHH3zQ&amp;oe=627F0FB3&amp;_nc_sid=e5d0a6,192613522,true,false,https://www.instagram.com/ma_vie_en_lu/,2022-05-09T13:35:42.033Z</t>
  </si>
  <si>
    <t>https://www.instagram.com/ju_dgres,ju_dgres,Ju_DgreÌs,https://scontent-lga3-1.cdninstagram.com/v/t51.2885-19/240881413_557855228792111_6675278521461458716_n.jpg?stp=dst-jpg_s150x150&amp;_nc_ht=scontent-lga3-1.cdninstagram.com&amp;_nc_cat=111&amp;_nc_ohc=YCMx2WE7FYUAX9JRI_N&amp;edm=APQMUHMBAAAA&amp;ccb=7-4&amp;oh=00_AT_G7KOowxy_7dChky4X44z3edeSQpaej9_ORW8pcBRb-A&amp;oe=6280F6E2&amp;_nc_sid=e5d0a6,2228459418,true,false,https://www.instagram.com/ma_vie_en_lu/,2022-05-09T13:35:42.033Z</t>
  </si>
  <si>
    <t>https://www.instagram.com/amoustel,amoustel,,https://scontent-lga3-1.cdninstagram.com/v/t51.2885-19/278770280_476815014192269_1671605380831842947_n.jpg?stp=dst-jpg_s150x150&amp;_nc_ht=scontent-lga3-1.cdninstagram.com&amp;_nc_cat=105&amp;_nc_ohc=CKpioZuebWEAX9bc9sa&amp;edm=APQMUHMBAAAA&amp;ccb=7-4&amp;oh=00_AT8ZgV19k5PmHI2mnufISCxSqCIshYs8ygMCaVqH-jHfwA&amp;oe=62801793&amp;_nc_sid=e5d0a6,1352246463,true,false,https://www.instagram.com/ma_vie_en_lu/,2022-05-09T13:35:42.033Z</t>
  </si>
  <si>
    <t>https://www.instagram.com/rachel.kesslick10,rachel.kesslick10,rachou ðŸŒº,https://scontent-lga3-1.cdninstagram.com/v/t51.2885-19/247622927_656833035299257_6590340490934193929_n.jpg?stp=dst-jpg_s150x150&amp;_nc_ht=scontent-lga3-1.cdninstagram.com&amp;_nc_cat=101&amp;_nc_ohc=JksP5JC0aHEAX8kqTGI&amp;edm=APQMUHMBAAAA&amp;ccb=7-4&amp;oh=00_AT-CdIIsDNITm2669DIGE50V9_aogO876o4FGJqZQu539A&amp;oe=62804A81&amp;_nc_sid=e5d0a6,1549425451,true,false,https://www.instagram.com/ma_vie_en_lu/,2022-05-09T13:35:42.033Z</t>
  </si>
  <si>
    <t>https://www.instagram.com/les.delices.delaura,les.delices.delaura,Les deÌlices de Laura,https://scontent-lga3-1.cdninstagram.com/v/t51.2885-19/202625136_1057124844694614_5796177940571458123_n.jpg?stp=dst-jpg_s150x150&amp;_nc_ht=scontent-lga3-1.cdninstagram.com&amp;_nc_cat=106&amp;_nc_ohc=Lqm4HJcBMyYAX8XBRgK&amp;edm=APQMUHMBAAAA&amp;ccb=7-4&amp;oh=00_AT97LM_T7w0OvwtZIudZQOd84IdBNeDt4xEFSsa2UfA0nw&amp;oe=6280EDC1&amp;_nc_sid=e5d0a6,43886901692,false,false,https://www.instagram.com/ma_vie_en_lu/,2022-05-09T13:35:42.034Z</t>
  </si>
  <si>
    <t>https://www.instagram.com/platestore22017,platestore22017,Nanou,https://scontent-lga3-1.cdninstagram.com/v/t51.2885-19/51383609_2302316116716887_8345161145920782336_n.jpg?stp=dst-jpg_s150x150&amp;_nc_ht=scontent-lga3-1.cdninstagram.com&amp;_nc_cat=111&amp;_nc_ohc=NWTatrF9XeUAX_Ua5Fb&amp;edm=APQMUHMBAAAA&amp;ccb=7-4&amp;oh=00_AT-spRgfVwTtIFH13Udgpwotf6iwEVN8TRHJOP4BeXvwMw&amp;oe=627F52B6&amp;_nc_sid=e5d0a6,6785639802,false,false,https://www.instagram.com/ma_vie_en_lu/,2022-05-09T13:35:42.034Z</t>
  </si>
  <si>
    <t>https://www.instagram.com/lucie.dvsm,lucie.dvsm,LucieDvsm,https://scontent-lga3-1.cdninstagram.com/v/t51.2885-19/28429988_2119325861687287_3358921380480417792_n.jpg?stp=dst-jpg_s150x150&amp;_nc_ht=scontent-lga3-1.cdninstagram.com&amp;_nc_cat=107&amp;_nc_ohc=iO6a4kuT5VgAX-gKAXP&amp;edm=APQMUHMBAAAA&amp;ccb=7-4&amp;oh=00_AT_1UHmsQJxMBIcvtyhrRlHgL3L1ePdAK4-attvMAeoA-w&amp;oe=62805853&amp;_nc_sid=e5d0a6,5856764315,true,false,https://www.instagram.com/ma_vie_en_lu/,2022-05-09T13:35:42.034Z</t>
  </si>
  <si>
    <t>https://www.instagram.com/m4g_t,m4g_t,MaGaLi,https://scontent-lga3-1.cdninstagram.com/v/t51.2885-19/243566383_894089734814956_2785921334988139162_n.jpg?stp=dst-jpg_s150x150&amp;_nc_ht=scontent-lga3-1.cdninstagram.com&amp;_nc_cat=104&amp;_nc_ohc=Apz9VAyFWAsAX-gvlZT&amp;edm=APQMUHMBAAAA&amp;ccb=7-4&amp;oh=00_AT8hgFKewkL8cRzAa8-ecy0izK9Jfq9cEFeasQS5hjZtiQ&amp;oe=6280D4FC&amp;_nc_sid=e5d0a6,1645954523,false,false,https://www.instagram.com/ma_vie_en_lu/,2022-05-09T13:35:42.034Z</t>
  </si>
  <si>
    <t>https://www.instagram.com/mathildev46,mathildev46,Mathilde VayssieÌ,https://scontent-lga3-1.cdninstagram.com/v/t51.2885-19/17126661_1850857021844269_8052958891387912192_a.jpg?stp=dst-jpg_s150x150&amp;_nc_ht=scontent-lga3-1.cdninstagram.com&amp;_nc_cat=101&amp;_nc_ohc=Z5TZxJ8WJpYAX-m38sJ&amp;edm=APQMUHMBAAAA&amp;ccb=7-4&amp;oh=00_AT9Tu8mUEf3HmXIgURNcTNeMTiTq25RlgPlT4_NRwX6xGA&amp;oe=627F0E10&amp;_nc_sid=e5d0a6,1278547275,true,false,https://www.instagram.com/ma_vie_en_lu/,2022-05-09T13:35:42.034Z</t>
  </si>
  <si>
    <t>https://www.instagram.com/camille_hoornaert_,camille_hoornaert_,Camille,https://scontent-lga3-1.cdninstagram.com/v/t51.2885-19/273780797_722524455398378_3268834342343857138_n.jpg?stp=dst-jpg_s150x150&amp;_nc_ht=scontent-lga3-1.cdninstagram.com&amp;_nc_cat=102&amp;_nc_ohc=KLELzgQ2XGoAX-4Sac9&amp;edm=APQMUHMBAAAA&amp;ccb=7-4&amp;oh=00_AT_eVAc41epUE88GGEeN2Tzayh3rx6iNJWZZJOC6_U8aKQ&amp;oe=627FBBAB&amp;_nc_sid=e5d0a6,4327496991,true,false,https://www.instagram.com/ma_vie_en_lu/,2022-05-09T13:35:42.034Z</t>
  </si>
  <si>
    <t>https://www.instagram.com/rigolo_rigolo,rigolo_rigolo,Rigolo,https://scontent-lga3-1.cdninstagram.com/v/t51.2885-19/36962828_436059810214934_1058543236114546688_n.jpg?stp=dst-jpg_s150x150&amp;_nc_ht=scontent-lga3-1.cdninstagram.com&amp;_nc_cat=102&amp;_nc_ohc=m8_-74tDkvQAX93_wGa&amp;edm=APQMUHMBAAAA&amp;ccb=7-4&amp;oh=00_AT_tBzMbGI3zP2GBakwc7D9LRVc_OCKVIne4LQ94XkZoPA&amp;oe=627FA2D2&amp;_nc_sid=e5d0a6,1908349287,true,false,https://www.instagram.com/ma_vie_en_lu/,2022-05-09T13:35:42.034Z</t>
  </si>
  <si>
    <t>https://www.instagram.com/luci_olee,luci_olee,Luciole PitreÌ,https://scontent-lga3-1.cdninstagram.com/v/t51.2885-19/279913657_5089447097811996_6877910303143721293_n.jpg?stp=dst-jpg_s150x150&amp;_nc_ht=scontent-lga3-1.cdninstagram.com&amp;_nc_cat=100&amp;_nc_ohc=XILCGKPWTxwAX8tiHim&amp;edm=APQMUHMBAAAA&amp;ccb=7-4&amp;oh=00_AT_dnqUspUnBnGRb-jBOoNijrOURp8ndrCU7us1nVKG9fg&amp;oe=627FBF0C&amp;_nc_sid=e5d0a6,2161059319,true,false,https://www.instagram.com/ma_vie_en_lu/,2022-05-09T13:35:42.034Z</t>
  </si>
  <si>
    <t>https://www.instagram.com/ce_andreiia,ce_andreiia,â‹† ð˜ŠeÌð˜ˆð˜¯ð˜¥ð˜³ð˜¦ð˜ªð˜¢ â‹†,https://scontent-lga3-1.cdninstagram.com/v/t51.2885-19/279729009_723517055349256_8600729583324580977_n.jpg?stp=dst-jpg_s150x150&amp;_nc_ht=scontent-lga3-1.cdninstagram.com&amp;_nc_cat=104&amp;_nc_ohc=-8tl8ZIFRKoAX9-zFgS&amp;edm=APQMUHMBAAAA&amp;ccb=7-4&amp;oh=00_AT85h_DoMkY4HqPxtGopQIq9xSuh_YgQecmf5fVCsvdQtw&amp;oe=627F371B&amp;_nc_sid=e5d0a6,1122336666,false,false,https://www.instagram.com/ma_vie_en_lu/,2022-05-09T13:35:42.034Z</t>
  </si>
  <si>
    <t>https://www.instagram.com/lescoureusesdudimanche,lescoureusesdudimanche,ðŸŒ¸MeÌlanie~ManonðŸŒ¸,https://scontent-lga3-1.cdninstagram.com/v/t51.2885-19/181709624_462149184887880_5494027453321262452_n.jpg?stp=dst-jpg_s150x150&amp;_nc_ht=scontent-lga3-1.cdninstagram.com&amp;_nc_cat=100&amp;_nc_ohc=kT4_5BbyiGwAX-Tuk3S&amp;edm=APQMUHMBAAAA&amp;ccb=7-4&amp;oh=00_AT_BdHGwSqPmA18-HkpHtpxBiSmgFFZcB153W85K8Kvd4g&amp;oe=627F959A&amp;_nc_sid=e5d0a6,46999441821,false,false,https://www.instagram.com/ma_vie_en_lu/,2022-05-09T13:35:42.034Z</t>
  </si>
  <si>
    <t>https://www.instagram.com/leila_admk,leila_admk,Leila Chabani,https://instagram.fmdz5-1.fna.fbcdn.net/v/t51.2885-19/44884218_345707102882519_2446069589734326272_n.jpg?_nc_ht=instagram.fmdz5-1.fna.fbcdn.net&amp;_nc_cat=1&amp;_nc_ohc=ND-k7sS60YgAX_4d7sP&amp;edm=AB11_MABAAAA&amp;ccb=7-4&amp;ig_cache_key=YW5vbnltb3VzX3Byb2ZpbGVfcGlj.2-ccb7-4&amp;oh=00_AT8ZYmUmvJ3EIx2B1YxGsQaHGzZ7TXxS1MSx5RC8iUDD7w&amp;oe=627FB94F&amp;_nc_sid=ccd4cc,49746178403,true,false,https://www.instagram.com/ma_vie_en_lu/,2022-05-09T13:35:42.034Z</t>
  </si>
  <si>
    <t>https://www.instagram.com/jtraverse.art,jtraverse.art,j Traverse,https://scontent-lga3-1.cdninstagram.com/v/t51.2885-19/132312608_427576675266644_1129442446980157455_n.jpg?stp=dst-jpg_s150x150&amp;_nc_ht=scontent-lga3-1.cdninstagram.com&amp;_nc_cat=108&amp;_nc_ohc=pK3p8Z0465MAX9y392C&amp;edm=APQMUHMBAAAA&amp;ccb=7-4&amp;oh=00_AT_L5VrK9Zkpu8pV7AJQNFiRDO_v3uFtM_TugTJZY-BIZA&amp;oe=627FAC13&amp;_nc_sid=e5d0a6,30097956716,false,false,https://www.instagram.com/ma_vie_en_lu/,2022-05-09T13:35:42.034Z</t>
  </si>
  <si>
    <t>https://www.instagram.com/soujoujousaq,soujoujousaq,,https://scontent-lga3-1.cdninstagram.com/v/t51.2885-19/156355636_267269151578222_3120571096310892250_n.jpg?stp=dst-jpg_s150x150&amp;_nc_ht=scontent-lga3-1.cdninstagram.com&amp;_nc_cat=102&amp;_nc_ohc=vybI2k2DaU0AX8edzs6&amp;edm=APQMUHMBAAAA&amp;ccb=7-4&amp;oh=00_AT_0fZirOdBuRnyzYvhVQg1d5fa2lDER2Im1mRX74GjTzw&amp;oe=627FC438&amp;_nc_sid=e5d0a6,2261528484,true,false,https://www.instagram.com/ma_vie_en_lu/,2022-05-09T13:35:42.034Z</t>
  </si>
  <si>
    <t>https://www.instagram.com/muslima3474,muslima3474,Muslima34,https://scontent-lga3-1.cdninstagram.com/v/t51.2885-19/120334998_2755313331390474_3817866423369874727_n.jpg?stp=dst-jpg_s150x150&amp;_nc_ht=scontent-lga3-1.cdninstagram.com&amp;_nc_cat=106&amp;_nc_ohc=Cb9n9es-mNoAX-JLldD&amp;edm=APQMUHMBAAAA&amp;ccb=7-4&amp;oh=00_AT96a3-V5nlrzeznGeg-uF74pH9srCWMZN9GVsZptYZqxw&amp;oe=628019D2&amp;_nc_sid=e5d0a6,4318130681,true,false,https://www.instagram.com/ma_vie_en_lu/,2022-05-09T13:35:42.034Z</t>
  </si>
  <si>
    <t>https://www.instagram.com/lumi_pop72,lumi_pop72,,https://instagram.fmdz5-1.fna.fbcdn.net/v/t51.2885-19/44884218_345707102882519_2446069589734326272_n.jpg?_nc_ht=instagram.fmdz5-1.fna.fbcdn.net&amp;_nc_cat=1&amp;_nc_ohc=ND-k7sS60YgAX_4d7sP&amp;edm=AB11_MABAAAA&amp;ccb=7-4&amp;ig_cache_key=YW5vbnltb3VzX3Byb2ZpbGVfcGlj.2-ccb7-4&amp;oh=00_AT8ZYmUmvJ3EIx2B1YxGsQaHGzZ7TXxS1MSx5RC8iUDD7w&amp;oe=627FB94F&amp;_nc_sid=ccd4cc,49756696599,false,false,https://www.instagram.com/ma_vie_en_lu/,2022-05-09T13:35:42.035Z</t>
  </si>
  <si>
    <t>https://www.instagram.com/happykoko.mx,happykoko.mx,Happy Koko,https://scontent-lga3-1.cdninstagram.com/v/t51.2885-19/148688536_257559502500247_8489897398023946901_n.jpg?stp=dst-jpg_s150x150&amp;_nc_ht=scontent-lga3-1.cdninstagram.com&amp;_nc_cat=107&amp;_nc_ohc=VSoWPLEjwIQAX8UYGoB&amp;edm=APQMUHMBAAAA&amp;ccb=7-4&amp;oh=00_AT9zUVT9Ud4v0BiwZk3KfeKtYFL6bJ2RURgscR3v8bv0Kw&amp;oe=627FBEB9&amp;_nc_sid=e5d0a6,45468765899,false,false,https://www.instagram.com/ma_vie_en_lu/,2022-05-09T13:35:42.035Z</t>
  </si>
  <si>
    <t>https://www.instagram.com/clemencejustine,clemencejustine,Justine Clemence,https://scontent-lga3-1.cdninstagram.com/v/t51.2885-19/94268762_2507722166206970_1309518597789319168_n.jpg?stp=dst-jpg_s150x150&amp;_nc_ht=scontent-lga3-1.cdninstagram.com&amp;_nc_cat=102&amp;_nc_ohc=hI4Vo2F4fqEAX-WJeF2&amp;edm=APQMUHMBAAAA&amp;ccb=7-4&amp;oh=00_AT8msVC3K6v90IvATRMciG6AkZWpIVdBgx-K6jwafqHHkg&amp;oe=627FE583&amp;_nc_sid=e5d0a6,7645739777,true,false,https://www.instagram.com/ma_vie_en_lu/,2022-05-09T13:35:42.035Z</t>
  </si>
  <si>
    <t>https://www.instagram.com/gabi9741026,gabi9741026,,https://scontent-lga3-1.cdninstagram.com/v/t51.2885-19/264489399_594906274927224_2939815810098149890_n.jpg?stp=dst-jpg_s150x150&amp;_nc_ht=scontent-lga3-1.cdninstagram.com&amp;_nc_cat=100&amp;_nc_ohc=2_THnPGBktIAX8D20wo&amp;edm=APQMUHMBAAAA&amp;ccb=7-4&amp;oh=00_AT9rQ82ehZGd1ccPT7x0dy2E8xjHVkO7Gta2PDgNAqIXNA&amp;oe=627FE445&amp;_nc_sid=e5d0a6,49387044513,true,false,https://www.instagram.com/ma_vie_en_lu/,2022-05-09T13:35:42.035Z</t>
  </si>
  <si>
    <t>https://www.instagram.com/ccaroline1810,ccaroline1810,Carochoco,https://scontent-lga3-1.cdninstagram.com/v/t51.2885-19/240950584_361749245653966_8852458223737765978_n.jpg?stp=dst-jpg_s150x150&amp;_nc_ht=scontent-lga3-1.cdninstagram.com&amp;_nc_cat=110&amp;_nc_ohc=fI_qyW0pjQsAX_RV5yA&amp;edm=APQMUHMBAAAA&amp;ccb=7-4&amp;oh=00_AT-ja22TuJMT_Rm1Yn8Xyo6lXJcRVTEHs4fa2PGYC2MBlw&amp;oe=62808E9E&amp;_nc_sid=e5d0a6,372238780,false,false,https://www.instagram.com/ma_vie_en_lu/,2022-05-09T13:35:42.035Z</t>
  </si>
  <si>
    <t>https://www.instagram.com/reena_1203,reena_1203,ðŸš,https://scontent-lga3-1.cdninstagram.com/v/t51.2885-19/89667611_198062198133480_3784528085185986560_n.jpg?stp=dst-jpg_s150x150&amp;_nc_ht=scontent-lga3-1.cdninstagram.com&amp;_nc_cat=100&amp;_nc_ohc=CWoVffKVsyYAX-CnLWM&amp;edm=APQMUHMBAAAA&amp;ccb=7-4&amp;oh=00_AT8P1oDROMYH-h3ZAUJ2OK7SSPvHAxkRwI76iOcZn3lCHw&amp;oe=627FD885&amp;_nc_sid=e5d0a6,1909850958,true,false,https://www.instagram.com/ma_vie_en_lu/,2022-05-09T13:35:42.035Z</t>
  </si>
  <si>
    <t>https://www.instagram.com/celine_rose23,celine_rose23,CeÌline Vignon,https://scontent-lga3-1.cdninstagram.com/v/t51.2885-19/84329856_2519731628286957_4003850259443744768_n.jpg?stp=dst-jpg_s150x150&amp;_nc_ht=scontent-lga3-1.cdninstagram.com&amp;_nc_cat=109&amp;_nc_ohc=3isd5m_Va2oAX8NUISK&amp;edm=APQMUHMBAAAA&amp;ccb=7-4&amp;oh=00_AT-qiR6p4xhIV8XAhq31k6OZ0vn5a8x6avqlzG9u1BON2w&amp;oe=627F6730&amp;_nc_sid=e5d0a6,2533573519,true,false,https://www.instagram.com/ma_vie_en_lu/,2022-05-09T13:35:42.035Z</t>
  </si>
  <si>
    <t>https://www.instagram.com/emma.blt,emma.blt,Emma Blt,https://scontent-lga3-1.cdninstagram.com/v/t51.2885-19/269407778_605957563948966_8548066945704306484_n.jpg?stp=dst-jpg_s150x150&amp;_nc_ht=scontent-lga3-1.cdninstagram.com&amp;_nc_cat=110&amp;_nc_ohc=wlLgU7XFQjYAX-pY8w8&amp;edm=APQMUHMBAAAA&amp;ccb=7-4&amp;oh=00_AT8769ZMSPXMaAthAqLs7CmnAM24-y_u9fmK32T-PVBayw&amp;oe=6280F188&amp;_nc_sid=e5d0a6,1554298350,true,false,https://www.instagram.com/ma_vie_en_lu/,2022-05-09T13:35:42.035Z</t>
  </si>
  <si>
    <t>https://www.instagram.com/emmakumbaa,emmakumbaa,Emma Antonelli-Muller,https://scontent-lga3-1.cdninstagram.com/v/t51.2885-19/241426290_142091624779479_18042878907744505_n.jpg?stp=dst-jpg_s150x150&amp;_nc_ht=scontent-lga3-1.cdninstagram.com&amp;_nc_cat=103&amp;_nc_ohc=WhEfDfFELe0AX8sOzOW&amp;edm=APQMUHMBAAAA&amp;ccb=7-4&amp;oh=00_AT_n6oWfpBTNa7kW0MRA_cSWl2yJEmuF5pJ3dUd2YrYmZw&amp;oe=627F9045&amp;_nc_sid=e5d0a6,2237975694,true,false,https://www.instagram.com/ma_vie_en_lu/,2022-05-09T13:35:42.035Z</t>
  </si>
  <si>
    <t>https://www.instagram.com/noranouille,noranouille,Nora De Boeck,https://scontent-lga3-1.cdninstagram.com/v/t51.2885-19/56842937_420916372043921_7073854678890446848_n.jpg?stp=dst-jpg_s150x150&amp;_nc_ht=scontent-lga3-1.cdninstagram.com&amp;_nc_cat=105&amp;_nc_ohc=kVMd6Y4FGLwAX-yZakg&amp;edm=APQMUHMBAAAA&amp;ccb=7-4&amp;oh=00_AT_MrNuZAhToJq-onTYoxDvOlB0ZnX1WznK8Ce3QKDZVEQ&amp;oe=627F2BEC&amp;_nc_sid=e5d0a6,12765207240,true,false,https://www.instagram.com/ma_vie_en_lu/,2022-05-09T13:35:42.035Z</t>
  </si>
  <si>
    <t>https://www.instagram.com/salwa_benabdelaziz,salwa_benabdelaziz,salwa ben abdelaziz,https://scontent-lga3-1.cdninstagram.com/v/t51.2885-19/278920250_1410020596115314_622362523773316975_n.jpg?stp=dst-jpg_s150x150&amp;_nc_ht=scontent-lga3-1.cdninstagram.com&amp;_nc_cat=110&amp;_nc_ohc=K_HVWfsRipQAX_D5k_G&amp;edm=APQMUHMBAAAA&amp;ccb=7-4&amp;oh=00_AT_GfOHoTuoCUQsuTkggXzXkVutSeujcCdatZ__LMQ_Caw&amp;oe=6280D606&amp;_nc_sid=e5d0a6,3059254907,true,false,https://www.instagram.com/ma_vie_en_lu/,2022-05-09T13:35:42.035Z</t>
  </si>
  <si>
    <t>https://www.instagram.com/nadiaasmaa3,nadiaasmaa3,nadia asmaa,https://scontent-lga3-1.cdninstagram.com/v/t51.2885-19/141019241_855295781922055_7946494285562057237_n.jpg?stp=dst-jpg_s150x150&amp;_nc_ht=scontent-lga3-1.cdninstagram.com&amp;_nc_cat=107&amp;_nc_ohc=JNQopFa3inYAX94_pkp&amp;edm=APQMUHMBAAAA&amp;ccb=7-4&amp;oh=00_AT-KahKsEhPybCicT-kHBD8fhaWAMp1Wg2Liun27YFQybw&amp;oe=627F8664&amp;_nc_sid=e5d0a6,15613851140,false,false,https://www.instagram.com/ma_vie_en_lu/,2022-05-09T13:35:42.035Z</t>
  </si>
  <si>
    <t>https://www.instagram.com/cheba_mima83,cheba_mima83,recettes et astuces by MimaðŸ©ðŸ,https://scontent-lga3-1.cdninstagram.com/v/t51.2885-19/280235501_565659718196352_5341378802071429678_n.jpg?stp=dst-jpg_s150x150&amp;_nc_ht=scontent-lga3-1.cdninstagram.com&amp;_nc_cat=100&amp;_nc_ohc=QYqQs9mKsUYAX_MP0Ra&amp;edm=APQMUHMBAAAA&amp;ccb=7-4&amp;oh=00_AT-HvAPgJ1Cyzchq30tV3U5WMBL-qcj4xHzi-HhrdE2kSg&amp;oe=627F4B2E&amp;_nc_sid=e5d0a6,35047093890,true,false,https://www.instagram.com/ma_vie_en_lu/,2022-05-09T13:35:42.036Z</t>
  </si>
  <si>
    <t>https://www.instagram.com/alname212615,alname212615,alname212615,https://instagram.fmdz5-1.fna.fbcdn.net/v/t51.2885-19/44884218_345707102882519_2446069589734326272_n.jpg?_nc_ht=instagram.fmdz5-1.fna.fbcdn.net&amp;_nc_cat=1&amp;_nc_ohc=ND-k7sS60YgAX_4d7sP&amp;edm=AB11_MABAAAA&amp;ccb=7-4&amp;ig_cache_key=YW5vbnltb3VzX3Byb2ZpbGVfcGlj.2-ccb7-4&amp;oh=00_AT8ZYmUmvJ3EIx2B1YxGsQaHGzZ7TXxS1MSx5RC8iUDD7w&amp;oe=627FB94F&amp;_nc_sid=ccd4cc,38721773393,true,false,https://www.instagram.com/ma_vie_en_lu/,2022-05-09T13:35:42.036Z</t>
  </si>
  <si>
    <t>https://www.instagram.com/sunki_s,sunki_s,ABC,https://scontent-lga3-1.cdninstagram.com/v/t51.2885-19/73173110_2318127668298337_2974285360948838400_n.jpg?stp=dst-jpg_s150x150&amp;_nc_ht=scontent-lga3-1.cdninstagram.com&amp;_nc_cat=101&amp;_nc_ohc=xQyjswNfPXMAX_iOZcX&amp;edm=APQMUHMBAAAA&amp;ccb=7-4&amp;oh=00_AT_RpI1GQZbNQ6F-hqnoktBwo8W_Xm4Zfu6yzQSTlTt0bw&amp;oe=6280125E&amp;_nc_sid=e5d0a6,3682967143,true,false,https://www.instagram.com/ma_vie_en_lu/,2022-05-09T13:35:42.036Z</t>
  </si>
  <si>
    <t>https://www.instagram.com/_laurietrnt,_laurietrnt,Laurie ðŸ§¿,https://scontent-lga3-1.cdninstagram.com/v/t51.2885-19/87354367_543786456237989_7180240464761585664_n.jpg?stp=dst-jpg_s150x150&amp;_nc_ht=scontent-lga3-1.cdninstagram.com&amp;_nc_cat=105&amp;_nc_ohc=M3pdSv9VDzcAX_QfJlg&amp;edm=APQMUHMBAAAA&amp;ccb=7-4&amp;oh=00_AT9pOnM2P63R9uuKqsF4P_Iodc06lKPb5N7gWazmGvvRJw&amp;oe=627FE43C&amp;_nc_sid=e5d0a6,1050473568,false,false,https://www.instagram.com/ma_vie_en_lu/,2022-05-09T13:35:42.036Z</t>
  </si>
  <si>
    <t>https://www.instagram.com/laurine__gnt,laurine__gnt,,https://scontent-lga3-1.cdninstagram.com/v/t51.2885-19/269827458_1523532784688681_2662718657340625770_n.jpg?stp=dst-jpg_s150x150&amp;_nc_ht=scontent-lga3-1.cdninstagram.com&amp;_nc_cat=105&amp;_nc_ohc=PL-0cqqmFpYAX9lpYif&amp;edm=APQMUHMBAAAA&amp;ccb=7-4&amp;oh=00_AT_SzuSQ_p4b27fJvE84fIihxRo3aCFxNruz__gq71iVvA&amp;oe=627F73BD&amp;_nc_sid=e5d0a6,477968163,true,false,https://www.instagram.com/ma_vie_en_lu/,2022-05-09T13:35:42.036Z</t>
  </si>
  <si>
    <t>https://www.instagram.com/lnstaa_kikaa,lnstaa_kikaa,,https://scontent-lga3-1.cdninstagram.com/v/t51.2885-19/35617952_2099257640321457_4315324156787818496_n.jpg?stp=dst-jpg_s150x150&amp;_nc_ht=scontent-lga3-1.cdninstagram.com&amp;_nc_cat=109&amp;_nc_ohc=w4lSQSNATeoAX-usPLK&amp;edm=APQMUHMBAAAA&amp;ccb=7-4&amp;oh=00_AT_MkJs9232U6OmmDtnMAgK45Vww7qYcZar6Hzr_Zr9HRg&amp;oe=62807BA6&amp;_nc_sid=e5d0a6,38351660,false,false,https://www.instagram.com/ma_vie_en_lu/,2022-05-09T13:35:42.036Z</t>
  </si>
  <si>
    <t>https://www.instagram.com/gfllaura,gfllaura,Laura Fl,https://scontent-lga3-1.cdninstagram.com/v/t51.2885-19/275477341_1388512434945002_5107023539858195359_n.jpg?stp=dst-jpg_s150x150&amp;_nc_ht=scontent-lga3-1.cdninstagram.com&amp;_nc_cat=102&amp;_nc_ohc=0aTmSUN0C7MAX-Pr0mj&amp;edm=APQMUHMBAAAA&amp;ccb=7-4&amp;oh=00_AT-y6enCKRyQ0h3NDvE-v9STtLZBSASIEKWpl-P6HWFH1Q&amp;oe=627FEF95&amp;_nc_sid=e5d0a6,3564912196,true,false,https://www.instagram.com/ma_vie_en_lu/,2022-05-09T13:35:42.036Z</t>
  </si>
  <si>
    <t>https://www.instagram.com/zheng_in_the_kitchen,zheng_in_the_kitchen,The stories in my kitchen,https://scontent-lga3-1.cdninstagram.com/v/t51.2885-19/242109289_1705202476341584_5456921955382050388_n.jpg?stp=dst-jpg_s150x150&amp;_nc_ht=scontent-lga3-1.cdninstagram.com&amp;_nc_cat=108&amp;_nc_ohc=QLxDT6iSBDIAX-2pd58&amp;edm=APQMUHMBAAAA&amp;ccb=7-4&amp;oh=00_AT8ApxPe7XAmo56Bld7x90mQ8VxwuO5QqTGbf4XEZDWagA&amp;oe=6280E071&amp;_nc_sid=e5d0a6,4778937337,false,false,https://www.instagram.com/ma_vie_en_lu/,2022-05-09T13:35:42.036Z</t>
  </si>
  <si>
    <t>https://www.instagram.com/tiffhbt,tiffhbt,Tiffany Hubert,https://scontent-lga3-1.cdninstagram.com/v/t51.2885-19/88374778_187601045876298_3918923723616288768_n.jpg?stp=dst-jpg_s150x150&amp;_nc_ht=scontent-lga3-1.cdninstagram.com&amp;_nc_cat=106&amp;_nc_ohc=GXUdxKFrOGAAX9SN7GT&amp;edm=APQMUHMBAAAA&amp;ccb=7-4&amp;oh=00_AT_fzhKzx7xhIC_y_s3RxToV-7X871ohgM5a0xIAQDAXCg&amp;oe=62803929&amp;_nc_sid=e5d0a6,511634810,true,false,https://www.instagram.com/ma_vie_en_lu/,2022-05-09T13:35:42.036Z</t>
  </si>
  <si>
    <t>https://www.instagram.com/tasty.delicious.foods,tasty.delicious.foods,tasty_foodsðŸ˜‹,https://scontent-lga3-1.cdninstagram.com/v/t51.2885-19/187157638_1133036250543104_6314697182207390409_n.jpg?stp=dst-jpg_s150x150&amp;_nc_ht=scontent-lga3-1.cdninstagram.com&amp;_nc_cat=108&amp;_nc_ohc=TT4Fym26hwAAX8_kTM4&amp;edm=APQMUHMBAAAA&amp;ccb=7-4&amp;oh=00_AT_nAlyLoysIRpE6QXOH6IkY7FlIX9e_b7XyV5ws09GNpg&amp;oe=627FC947&amp;_nc_sid=e5d0a6,7047368507,false,false,https://www.instagram.com/ma_vie_en_lu/,2022-05-09T13:35:42.036Z</t>
  </si>
  <si>
    <t>https://www.instagram.com/leea_rmy,leea_rmy,LeÌa,https://scontent-lga3-1.cdninstagram.com/v/t51.2885-19/279303169_720546549077656_65020390742647601_n.jpg?stp=dst-jpg_s150x150&amp;_nc_ht=scontent-lga3-1.cdninstagram.com&amp;_nc_cat=104&amp;_nc_ohc=rxX-qm0NlJUAX8HyqPU&amp;edm=APQMUHMBAAAA&amp;ccb=7-4&amp;oh=00_AT85y1HtYG56-0vSCkcK5EtCehl4RTWF764Yl1EfX82Fmw&amp;oe=627FA3D7&amp;_nc_sid=e5d0a6,1982856681,true,false,https://www.instagram.com/ma_vie_en_lu/,2022-05-09T13:35:42.036Z</t>
  </si>
  <si>
    <t>https://www.instagram.com/carlamelina28,carlamelina28,laet,https://scontent-lga3-1.cdninstagram.com/v/t51.2885-19/14676528_777419329064097_6607169188979015680_a.jpg?stp=dst-jpg_s150x150&amp;_nc_ht=scontent-lga3-1.cdninstagram.com&amp;_nc_cat=109&amp;_nc_ohc=f2HU7bxK8_AAX-q3ooy&amp;edm=APQMUHMBAAAA&amp;ccb=7-4&amp;oh=00_AT-nbUcW2aYks-kDvnbWRdossjhuCDDDL0cyjB3Bom7l0A&amp;oe=62806FAF&amp;_nc_sid=e5d0a6,1422584327,true,false,https://www.instagram.com/ma_vie_en_lu/,2022-05-09T13:35:42.036Z</t>
  </si>
  <si>
    <t>https://www.instagram.com/vicarrincazeaux,vicarrincazeaux,Virginie Carrincazeaux,https://scontent-lga3-1.cdninstagram.com/v/t51.2885-19/41908695_565141907255950_8938636114814566400_n.jpg?stp=dst-jpg_s150x150&amp;_nc_ht=scontent-lga3-1.cdninstagram.com&amp;_nc_cat=110&amp;_nc_ohc=Wv-41OR0R4wAX9jaCjK&amp;edm=APQMUHMBAAAA&amp;ccb=7-4&amp;oh=00_AT9IPtHuOiiggjLWLopMjgsN_TVNKFXXak8TbFKGsS_bBw&amp;oe=628020B7&amp;_nc_sid=e5d0a6,556921731,true,false,https://www.instagram.com/ma_vie_en_lu/,2022-05-09T13:35:42.036Z</t>
  </si>
  <si>
    <t>https://www.instagram.com/laetitiagohin,laetitiagohin,LaeÌˆtitia ðŸŒº,https://scontent-lga3-1.cdninstagram.com/v/t51.2885-19/269290771_122461573592107_1537258257962389075_n.jpg?stp=dst-jpg_s150x150&amp;_nc_ht=scontent-lga3-1.cdninstagram.com&amp;_nc_cat=107&amp;_nc_ohc=gmKdbOoepnIAX9Ul_vx&amp;edm=APQMUHMBAAAA&amp;ccb=7-4&amp;oh=00_AT83uqYVrpW7W4E9PcSz-DNoJeXcGh1RJhklq6JXr2UyGA&amp;oe=6280179E&amp;_nc_sid=e5d0a6,349050453,true,false,https://www.instagram.com/ma_vie_en_lu/,2022-05-09T13:35:42.036Z</t>
  </si>
  <si>
    <t>https://www.instagram.com/jessmum_3boys,jessmum_3boys,Jessy James,https://scontent-lga3-1.cdninstagram.com/v/t51.2885-19/275847849_4843373155775907_2978301535280473826_n.jpg?stp=dst-jpg_s150x150&amp;_nc_ht=scontent-lga3-1.cdninstagram.com&amp;_nc_cat=103&amp;_nc_ohc=ChfFDR-TZq0AX-s5uX6&amp;edm=APQMUHMBAAAA&amp;ccb=7-4&amp;oh=00_AT88T0X6nEaIMiOtCPemfmDmDy5QH7LxDS1wltpR_NkrlA&amp;oe=627F2A2B&amp;_nc_sid=e5d0a6,376994656,false,false,https://www.instagram.com/ma_vie_en_lu/,2022-05-09T13:35:42.037Z</t>
  </si>
  <si>
    <t>https://www.instagram.com/heidirosemary38,heidirosemary38,Heidi rosemary,https://scontent-lga3-1.cdninstagram.com/v/t51.2885-19/279505114_2585736558228501_2181159321578221690_n.jpg?stp=dst-jpg_s150x150&amp;_nc_ht=scontent-lga3-1.cdninstagram.com&amp;_nc_cat=109&amp;_nc_ohc=nnS6nNZzTmQAX-28h_a&amp;edm=APQMUHMBAAAA&amp;ccb=7-4&amp;oh=00_AT8Hixs8M9kj_5YPrxhK0CPRT_CaGPukXNM3C-XVvWNoEg&amp;oe=627FBE87&amp;_nc_sid=e5d0a6,46952221037,true,false,https://www.instagram.com/ma_vie_en_lu/,2022-05-09T13:35:42.037Z</t>
  </si>
  <si>
    <t>https://www.instagram.com/2nd_house_p,2nd_house_p,ðŸ‘©ðŸ»ðŸ§”ðŸ»ðŸ‘¦ðŸ»ðŸ‘¦ðŸ»ðŸ‘¶ðŸ»,https://scontent-lga3-1.cdninstagram.com/v/t51.2885-19/278812125_398801328487662_285124270507878080_n.jpg?stp=dst-jpg_s150x150&amp;_nc_ht=scontent-lga3-1.cdninstagram.com&amp;_nc_cat=106&amp;_nc_ohc=LGE8gBWq4soAX96D6en&amp;edm=APQMUHMBAAAA&amp;ccb=7-4&amp;oh=00_AT-9JdFiY_4kTWB7nWvA_ueoi74tIunlaZ7uD9Q6yMUL_A&amp;oe=6280F4F7&amp;_nc_sid=e5d0a6,48257058290,true,false,https://www.instagram.com/ma_vie_en_lu/,2022-05-09T13:35:42.037Z</t>
  </si>
  <si>
    <t>https://www.instagram.com/mariedelbosq,mariedelbosq,Marie Huret Delbosq,https://scontent-lga3-1.cdninstagram.com/v/t51.2885-19/233657508_135214762091107_970487798894944109_n.jpg?stp=dst-jpg_s150x150&amp;_nc_ht=scontent-lga3-1.cdninstagram.com&amp;_nc_cat=107&amp;_nc_ohc=GNMsikoj53UAX-YYBzs&amp;edm=APQMUHMBAAAA&amp;ccb=7-4&amp;oh=00_AT_gprHx7Gxc2-TlHYHBocl4nYH18vqwRUbHY8Nt6c8oDg&amp;oe=6280E879&amp;_nc_sid=e5d0a6,209908888,true,false,https://www.instagram.com/ma_vie_en_lu/,2022-05-09T13:35:42.037Z</t>
  </si>
  <si>
    <t>https://www.instagram.com/julylouflosa,julylouflosa,Julie ðŸŒ·carpe diem ðŸŒºðŸŒ¼ðŸŒ¸,https://scontent-lga3-1.cdninstagram.com/v/t51.2885-19/273590435_489623945860418_681766436050824008_n.jpg?stp=dst-jpg_s150x150&amp;_nc_ht=scontent-lga3-1.cdninstagram.com&amp;_nc_cat=102&amp;_nc_ohc=WxwM7RFnHygAX8v3eLh&amp;edm=APQMUHMBAAAA&amp;ccb=7-4&amp;oh=00_AT-xflm2l_YBVv6vX5Nz7VAU9Zf1h2OOciWr6HP9PkYg9A&amp;oe=627F2FD1&amp;_nc_sid=e5d0a6,1119037575,true,false,https://www.instagram.com/ma_vie_en_lu/,2022-05-09T13:35:42.037Z</t>
  </si>
  <si>
    <t>https://www.instagram.com/nath.dessert,nath.dessert,dessert,https://scontent-lga3-1.cdninstagram.com/v/t51.2885-19/105989558_554181925248208_6217904595327656584_n.jpg?stp=dst-jpg_s150x150&amp;_nc_ht=scontent-lga3-1.cdninstagram.com&amp;_nc_cat=104&amp;_nc_ohc=039HcgsjG60AX8KUBul&amp;edm=APQMUHMBAAAA&amp;ccb=7-4&amp;oh=00_AT98deSkihyoHhrqr94Q41m04wmH-Cq0jcPZmz7sZSRAvQ&amp;oe=6280EBBE&amp;_nc_sid=e5d0a6,17954305506,true,false,https://www.instagram.com/ma_vie_en_lu/,2022-05-09T13:35:42.037Z</t>
  </si>
  <si>
    <t>https://www.instagram.com/adelinelacombe,adelinelacombe,Adeline Lacombe,https://scontent-lga3-1.cdninstagram.com/v/t51.2885-19/11849962_419449408264300_38811853_a.jpg?_nc_ht=scontent-lga3-1.cdninstagram.com&amp;_nc_cat=104&amp;_nc_ohc=v3FTag-Vyl4AX9rG89M&amp;edm=APQMUHMBAAAA&amp;ccb=7-4&amp;oh=00_AT-8eVLjlSUGf9frny5hBno9yBz7L7bRFtvbVg7vME54Fg&amp;oe=6280C999&amp;_nc_sid=e5d0a6,423834465,false,false,https://www.instagram.com/ma_vie_en_lu/,2022-05-09T13:35:42.037Z</t>
  </si>
  <si>
    <t>https://www.instagram.com/gaelleroiret,gaelleroiret,GaeÌˆlle Roiret,https://scontent-lga3-1.cdninstagram.com/v/t51.2885-19/79210669_2587591881563211_1506835116263997440_n.jpg?stp=dst-jpg_s150x150&amp;_nc_ht=scontent-lga3-1.cdninstagram.com&amp;_nc_cat=103&amp;_nc_ohc=e5GKDc-DEQwAX949_xd&amp;edm=APQMUHMBAAAA&amp;ccb=7-4&amp;oh=00_AT8pnIq6k_ibRUiMEX3Bo3DYltkj63fH4-kgMHZB7eXHHA&amp;oe=6280A0D4&amp;_nc_sid=e5d0a6,26664512710,true,false,https://www.instagram.com/ma_vie_en_lu/,2022-05-09T13:35:42.037Z</t>
  </si>
  <si>
    <t>https://www.instagram.com/perle_sj,perle_sj,,https://scontent-lga3-1.cdninstagram.com/v/t51.2885-19/70515808_2696480833736502_7036255422784733184_n.jpg?stp=dst-jpg_s150x150&amp;_nc_ht=scontent-lga3-1.cdninstagram.com&amp;_nc_cat=106&amp;_nc_ohc=crW5LzPcuH8AX8FuZFM&amp;edm=APQMUHMBAAAA&amp;ccb=7-4&amp;oh=00_AT9L9bl0gBNbbLzVVJpGr0RJ1lxrsamfwPnicz-PhgHyZQ&amp;oe=62809E86&amp;_nc_sid=e5d0a6,472890536,false,false,https://www.instagram.com/ma_vie_en_lu/,2022-05-09T13:35:42.037Z</t>
  </si>
  <si>
    <t>https://www.instagram.com/lucie_hmd_,lucie_hmd_,Lucie Hmd,https://scontent-lga3-1.cdninstagram.com/v/t51.2885-19/274528034_163732809323841_7723456863534838312_n.jpg?stp=dst-jpg_s150x150&amp;_nc_ht=scontent-lga3-1.cdninstagram.com&amp;_nc_cat=109&amp;_nc_ohc=YwysaA8E2R0AX--5fd7&amp;edm=APQMUHMBAAAA&amp;ccb=7-4&amp;oh=00_AT-wKqKjBNRBQkPviNuu52bGvF6v-sFKyvMmhAmed_gs3Q&amp;oe=627F1135&amp;_nc_sid=e5d0a6,971658343,true,false,https://www.instagram.com/ma_vie_en_lu/,2022-05-09T13:35:42.037Z</t>
  </si>
  <si>
    <t>https://www.instagram.com/dolanjajan.yk,dolanjajan.yk,dolanjajan,https://scontent-lga3-1.cdninstagram.com/v/t51.2885-19/120263149_324965428599189_5626762011655173259_n.jpg?stp=dst-jpg_s150x150&amp;_nc_ht=scontent-lga3-1.cdninstagram.com&amp;_nc_cat=109&amp;_nc_ohc=Y8CynACsZ4cAX_aetHz&amp;edm=APQMUHMBAAAA&amp;ccb=7-4&amp;oh=00_AT8V33X-Cq-EPliGFx1eHcZUQGJS0svy98x3tMwx73qlcA&amp;oe=627F33AF&amp;_nc_sid=e5d0a6,8747718220,false,false,https://www.instagram.com/ma_vie_en_lu/,2022-05-09T13:35:42.037Z</t>
  </si>
  <si>
    <t>https://www.instagram.com/laura_larburu,laura_larburu,Laura Larburu,https://scontent-lga3-1.cdninstagram.com/v/t51.2885-19/243255762_4767968239921664_4228937097650920923_n.jpg?stp=dst-jpg_s150x150&amp;_nc_ht=scontent-lga3-1.cdninstagram.com&amp;_nc_cat=108&amp;_nc_ohc=IHnMcqfBN0oAX-wSTAi&amp;edm=APQMUHMBAAAA&amp;ccb=7-4&amp;oh=00_AT-PSoLuO7jeEi45-ON64H8jOL_-byyyxxjYWEsFRn0gxA&amp;oe=627F3239&amp;_nc_sid=e5d0a6,11844497972,true,false,https://www.instagram.com/ma_vie_en_lu/,2022-05-09T13:35:42.037Z</t>
  </si>
  <si>
    <t>https://www.instagram.com/domydoll,domydoll,Dominique Ouy,https://scontent-lga3-1.cdninstagram.com/v/t51.2885-19/30591172_253609631849099_4015725186887188480_n.jpg?stp=dst-jpg_s150x150&amp;_nc_ht=scontent-lga3-1.cdninstagram.com&amp;_nc_cat=111&amp;_nc_ohc=NMIwA9u9mA4AX8sd9uN&amp;edm=APQMUHMBAAAA&amp;ccb=7-4&amp;oh=00_AT9eenQQwlBBzbDSrTvBxF0Yen_ZyH2iHZualtazWMFs5w&amp;oe=628032B7&amp;_nc_sid=e5d0a6,7488080905,true,false,https://www.instagram.com/ma_vie_en_lu/,2022-05-09T13:35:42.037Z</t>
  </si>
  <si>
    <t>https://www.instagram.com/junedays_,junedays_,ð™¹ ðšž ðš• ðš’ ðšŽ ðš ðš ðšŽ ðŸŒ¿,https://scontent-lga3-1.cdninstagram.com/v/t51.2885-19/228684472_564733288031319_1784455651398145145_n.jpg?stp=dst-jpg_s150x150&amp;_nc_ht=scontent-lga3-1.cdninstagram.com&amp;_nc_cat=103&amp;_nc_ohc=bRt1Gt8zcN4AX_V42dP&amp;edm=APQMUHMBAAAA&amp;ccb=7-4&amp;oh=00_AT8GWWBnooF8Dfwvroea2T7-mCRNB6Sens7rEj2vtz8lyw&amp;oe=627FA69B&amp;_nc_sid=e5d0a6,16980700078,false,false,https://www.instagram.com/ma_vie_en_lu/,2022-05-09T13:35:42.038Z</t>
  </si>
  <si>
    <t>https://www.instagram.com/manonbrnt_,manonbrnt_,M a n o n ðŸ§¸,https://scontent-lga3-1.cdninstagram.com/v/t51.2885-19/278583278_384566486863381_691121830593144381_n.jpg?stp=dst-jpg_s150x150&amp;_nc_ht=scontent-lga3-1.cdninstagram.com&amp;_nc_cat=101&amp;_nc_ohc=h0d2sVdHfw4AX9jy3bh&amp;edm=APQMUHMBAAAA&amp;ccb=7-4&amp;oh=00_AT90hUXNj9aRkTvmI-QJznE9r928cf68vHteInddyhj2Sw&amp;oe=628048F9&amp;_nc_sid=e5d0a6,2987787,true,false,https://www.instagram.com/ma_vie_en_lu/,2022-05-09T13:35:42.038Z</t>
  </si>
  <si>
    <t>https://www.instagram.com/senaunal1978,senaunal1978,Emir UÌˆnal,https://scontent-lga3-1.cdninstagram.com/v/t51.2885-19/280161365_674704220276495_4168366897672203693_n.jpg?stp=dst-jpg_s150x150&amp;_nc_ht=scontent-lga3-1.cdninstagram.com&amp;_nc_cat=111&amp;_nc_ohc=RjTqFaTvtwEAX9AvSWM&amp;edm=APQMUHMBAAAA&amp;ccb=7-4&amp;oh=00_AT-kc3jmx_pWnqCEa46bXd59JRsl1pu8t4E74UVuqnE7oQ&amp;oe=628089AE&amp;_nc_sid=e5d0a6,22223756525,false,false,https://www.instagram.com/ma_vie_en_lu/,2022-05-09T13:35:42.038Z</t>
  </si>
  <si>
    <t>https://www.instagram.com/rihabbensaida,rihabbensaida,Rihab Ben Saida,https://scontent-lga3-1.cdninstagram.com/v/t51.2885-19/15046984_1862736047290129_5631769682127093760_a.jpg?stp=dst-jpg_s150x150&amp;_nc_ht=scontent-lga3-1.cdninstagram.com&amp;_nc_cat=101&amp;_nc_ohc=mTJnf6rf5v4AX9FwuID&amp;edm=APQMUHMBAAAA&amp;ccb=7-4&amp;oh=00_AT91nH_Hpx9tQskylMwq6YA5Nkkl6fwYHcNqz9ESP9J_9g&amp;oe=628100E1&amp;_nc_sid=e5d0a6,4172917482,false,false,https://www.instagram.com/ma_vie_en_lu/,2022-05-09T13:35:42.038Z</t>
  </si>
  <si>
    <t>https://www.instagram.com/ptitdav94,ptitdav94,David Abramski,https://scontent-lga3-1.cdninstagram.com/v/t51.2885-19/273112197_644911543226800_5867159124479158312_n.jpg?stp=dst-jpg_s150x150&amp;_nc_ht=scontent-lga3-1.cdninstagram.com&amp;_nc_cat=104&amp;_nc_ohc=UfBfGIAQSbkAX8x2Zep&amp;edm=APQMUHMBAAAA&amp;ccb=7-4&amp;oh=00_AT_uzGk6B2BoS_RJxaGfHAhEfCQiPg6Mwoioy8IWb67oZA&amp;oe=628100D0&amp;_nc_sid=e5d0a6,214926180,true,false,https://www.instagram.com/ma_vie_en_lu/,2022-05-09T13:35:42.038Z</t>
  </si>
  <si>
    <t>https://www.instagram.com/sab.mcd,sab.mcd,Sab ðŸŒ¸,https://scontent-lga3-1.cdninstagram.com/v/t51.2885-19/264150781_2989031761348132_6402420628758658477_n.jpg?stp=dst-jpg_s150x150&amp;_nc_ht=scontent-lga3-1.cdninstagram.com&amp;_nc_cat=104&amp;_nc_ohc=6XEMPpGKDc8AX8ql4JE&amp;edm=APQMUHMBAAAA&amp;ccb=7-4&amp;oh=00_AT8gMXIy41mDoi8-y8CL-x2ZsaeytI5-Pg2fuRem5IVubw&amp;oe=6280E86B&amp;_nc_sid=e5d0a6,233111939,true,false,https://www.instagram.com/ma_vie_en_lu/,2022-05-09T13:35:42.038Z</t>
  </si>
  <si>
    <t>https://www.instagram.com/mynus.hk,mynus.hk,Myriam Hakim,https://scontent-lga3-1.cdninstagram.com/v/t51.2885-19/210232949_345633723623242_7888410309582175909_n.jpg?stp=dst-jpg_s150x150&amp;_nc_ht=scontent-lga3-1.cdninstagram.com&amp;_nc_cat=110&amp;_nc_ohc=4GXVHOkdy8sAX__oKR-&amp;edm=APQMUHMBAAAA&amp;ccb=7-4&amp;oh=00_AT9i8qW-RPmJO2_ITW_03Am4XSuDslWURwLyACPrUtMaRg&amp;oe=6280E5BE&amp;_nc_sid=e5d0a6,48444104090,true,false,https://www.instagram.com/ma_vie_en_lu/,2022-05-09T13:35:42.038Z</t>
  </si>
  <si>
    <t>https://www.instagram.com/camsou_mn,camsou_mn,Camsou,https://scontent-lga3-1.cdninstagram.com/v/t51.2885-19/279411685_798129261167314_5995430943247038043_n.jpg?stp=dst-jpg_s150x150&amp;_nc_ht=scontent-lga3-1.cdninstagram.com&amp;_nc_cat=110&amp;_nc_ohc=Ag4-9hVy9LYAX_2lmvz&amp;edm=APQMUHMBAAAA&amp;ccb=7-4&amp;oh=00_AT9B-PHVvzDZwGLc1bFRZlz0MRigttfCFi2j_1K9LI0XPQ&amp;oe=62807E2B&amp;_nc_sid=e5d0a6,301844358,true,false,https://www.instagram.com/ma_vie_en_lu/,2022-05-09T13:35:42.038Z</t>
  </si>
  <si>
    <t>https://www.instagram.com/elysian___girl,elysian___girl,,https://scontent-lga3-1.cdninstagram.com/v/t51.2885-19/278346328_163373482781664_6917988778728443899_n.jpg?stp=dst-jpg_s150x150&amp;_nc_ht=scontent-lga3-1.cdninstagram.com&amp;_nc_cat=100&amp;_nc_ohc=F89VwU0a-hcAX_40h4X&amp;edm=APQMUHMBAAAA&amp;ccb=7-4&amp;oh=00_AT-YKaFWv0r3jlEXxMrkZO15V-vCbrJ-3zBtiQI_uu84IA&amp;oe=627F5F35&amp;_nc_sid=e5d0a6,48292321932,true,false,https://www.instagram.com/ma_vie_en_lu/,2022-05-09T13:35:42.038Z</t>
  </si>
  <si>
    <t>https://www.instagram.com/soninkaraetislam,soninkaraetislam,Soninkara et Islam,https://scontent-lga3-1.cdninstagram.com/v/t51.2885-19/83547228_222280225590051_5355705865993191424_n.jpg?stp=dst-jpg_s150x150&amp;_nc_ht=scontent-lga3-1.cdninstagram.com&amp;_nc_cat=103&amp;_nc_ohc=Eu_Yj9HR5VIAX8Mykmv&amp;edm=APQMUHMBAAAA&amp;ccb=7-4&amp;oh=00_AT-IEKXlGbdm-hLHgcQA1jLDdkGLUXJYXDpfWBG9N5BufQ&amp;oe=62803C2B&amp;_nc_sid=e5d0a6,11383811871,false,false,https://www.instagram.com/ma_vie_en_lu/,2022-05-09T13:35:42.038Z</t>
  </si>
  <si>
    <t>https://www.instagram.com/emilie.16_,emilie.16_,Emilie,https://scontent-lga3-1.cdninstagram.com/v/t51.2885-19/239663711_269056361696810_7744320312777571902_n.jpg?stp=dst-jpg_s150x150&amp;_nc_ht=scontent-lga3-1.cdninstagram.com&amp;_nc_cat=102&amp;_nc_ohc=uc3Q0HamJ8QAX-UnpzW&amp;edm=APQMUHMBAAAA&amp;ccb=7-4&amp;oh=00_AT_61p3CpUGtaiiuTtTM6KZfs9ahDnqFSbx2wSve3ITFMw&amp;oe=62803466&amp;_nc_sid=e5d0a6,4724947224,true,false,https://www.instagram.com/ma_vie_en_lu/,2022-05-09T13:35:42.038Z</t>
  </si>
  <si>
    <t>https://www.instagram.com/happylife_ore,happylife_ore,Emmanuelle,https://scontent-lga3-1.cdninstagram.com/v/t51.2885-19/244774123_1332386623857763_1271497829685895920_n.jpg?stp=dst-jpg_s150x150&amp;_nc_ht=scontent-lga3-1.cdninstagram.com&amp;_nc_cat=107&amp;_nc_ohc=GUZKgJa4K1YAX_HJo0S&amp;edm=APQMUHMBAAAA&amp;ccb=7-4&amp;oh=00_AT_XDidfMPbTdsKkZf8reNQkSUOtU50iLcBcAZfwSSO_4A&amp;oe=62809CD3&amp;_nc_sid=e5d0a6,38189578868,false,false,https://www.instagram.com/ma_vie_en_lu/,2022-05-09T13:35:42.038Z</t>
  </si>
  <si>
    <t>https://www.instagram.com/sweetthrifted,sweetthrifted,Bruxelles based ðŸ“,https://scontent-lga3-1.cdninstagram.com/v/t51.2885-19/139878450_3708999602495090_5489764862559138237_n.jpg?stp=dst-jpg_s150x150&amp;_nc_ht=scontent-lga3-1.cdninstagram.com&amp;_nc_cat=102&amp;_nc_ohc=Yn9Fp6MjfdAAX8j7VTx&amp;edm=APQMUHMBAAAA&amp;ccb=7-4&amp;oh=00_AT81k_OaZWEvH8qF0lqfUqSRCsbPxaiVk7XVmrFqOcTrmA&amp;oe=627F7D32&amp;_nc_sid=e5d0a6,45388337542,false,false,https://www.instagram.com/ma_vie_en_lu/,2022-05-09T13:35:42.039Z</t>
  </si>
  <si>
    <t>https://www.instagram.com/uneparisienne212,uneparisienne212,ðŸ¤«,https://scontent-lga3-1.cdninstagram.com/v/t51.2885-19/279212488_525607552464355_3246121497258427044_n.jpg?stp=dst-jpg_s150x150&amp;_nc_ht=scontent-lga3-1.cdninstagram.com&amp;_nc_cat=107&amp;_nc_ohc=MtecuuUl3J4AX_dd46N&amp;edm=APQMUHMBAAAA&amp;ccb=7-4&amp;oh=00_AT9uRFCPyUA7K_SA48jKdSMroOfqF0BK33PGuoXf0SE06g&amp;oe=627FE144&amp;_nc_sid=e5d0a6,17324776566,true,false,https://www.instagram.com/ma_vie_en_lu/,2022-05-09T13:35:42.039Z</t>
  </si>
  <si>
    <t>https://www.instagram.com/nadine_sayde,nadine_sayde,Nadine Sayde,https://scontent-lga3-1.cdninstagram.com/v/t51.2885-19/221614454_2473329072798657_2100057443969908809_n.jpg?stp=dst-jpg_s150x150&amp;_nc_ht=scontent-lga3-1.cdninstagram.com&amp;_nc_cat=109&amp;_nc_ohc=d6ujIw5UQHIAX9ZEZCo&amp;edm=APQMUHMBAAAA&amp;ccb=7-4&amp;oh=00_AT8HEg-4RxNrFDODWzzCvqD2qth5s5PdM-ygd-ChtIKi-g&amp;oe=627FCB42&amp;_nc_sid=e5d0a6,5996695322,true,false,https://www.instagram.com/ma_vie_en_lu/,2022-05-09T13:35:42.039Z</t>
  </si>
  <si>
    <t>https://www.instagram.com/51patricia.51,51patricia.51,Patricia Bruggeman,https://scontent-lga3-1.cdninstagram.com/v/t51.2885-19/22581861_142493413162852_732872869834391552_n.jpg?stp=dst-jpg_s150x150&amp;_nc_ht=scontent-lga3-1.cdninstagram.com&amp;_nc_cat=104&amp;_nc_ohc=8_s-bAXM91UAX8xDXCq&amp;edm=APQMUHMBAAAA&amp;ccb=7-4&amp;oh=00_AT-w-WxUx-S48Iw12tiuvBQz1y1ZDakNtts4fUqvs4p_2Q&amp;oe=628021DF&amp;_nc_sid=e5d0a6,6242698180,true,false,https://www.instagram.com/ma_vie_en_lu/,2022-05-09T13:35:42.039Z</t>
  </si>
  <si>
    <t>https://www.instagram.com/hafsa.hfsel,hafsa.hfsel,hafsa ðŸ˜ŠðŸ˜ƒ,https://instagram.fmdz5-1.fna.fbcdn.net/v/t51.2885-19/44884218_345707102882519_2446069589734326272_n.jpg?_nc_ht=instagram.fmdz5-1.fna.fbcdn.net&amp;_nc_cat=1&amp;_nc_ohc=ND-k7sS60YgAX_4d7sP&amp;edm=AB11_MABAAAA&amp;ccb=7-4&amp;ig_cache_key=YW5vbnltb3VzX3Byb2ZpbGVfcGlj.2-ccb7-4&amp;oh=00_AT8ZYmUmvJ3EIx2B1YxGsQaHGzZ7TXxS1MSx5RC8iUDD7w&amp;oe=627FB94F&amp;_nc_sid=ccd4cc,49398843569,true,false,https://www.instagram.com/ma_vie_en_lu/,2022-05-09T13:35:42.039Z</t>
  </si>
  <si>
    <t>https://www.instagram.com/ve.ronique5221,ve.ronique5221,VeÌronique,https://scontent-lga3-1.cdninstagram.com/v/t51.2885-19/65093584_385121715452263_8286605928334098432_n.jpg?stp=dst-jpg_s150x150&amp;_nc_ht=scontent-lga3-1.cdninstagram.com&amp;_nc_cat=107&amp;_nc_ohc=hvpiqhZQIQwAX8lp2Jq&amp;edm=APQMUHMBAAAA&amp;ccb=7-4&amp;oh=00_AT8kA1YIckvJVWI3vb9Qq2xxIcN1wFDgDpuSGKaPIfsHwA&amp;oe=62801EB9&amp;_nc_sid=e5d0a6,12272902292,true,false,https://www.instagram.com/ma_vie_en_lu/,2022-05-09T13:35:42.039Z</t>
  </si>
  <si>
    <t>https://www.instagram.com/pamharinjato,pamharinjato,L'apprentieMaman,https://scontent-lga3-1.cdninstagram.com/v/t51.2885-19/246484612_608172940362734_7355139711383890041_n.jpg?stp=dst-jpg_s150x150&amp;_nc_ht=scontent-lga3-1.cdninstagram.com&amp;_nc_cat=102&amp;_nc_ohc=qtcQM22ajCoAX8apIgS&amp;edm=APQMUHMBAAAA&amp;ccb=7-4&amp;oh=00_AT8Wt3_VyeLE6Rzoh7D4BlB_j0d7qEl3yQlaWETcclWtKw&amp;oe=6280FC11&amp;_nc_sid=e5d0a6,49800502185,false,false,https://www.instagram.com/ma_vie_en_lu/,2022-05-09T13:35:42.039Z</t>
  </si>
  <si>
    <t>https://www.instagram.com/leichvz,leichvz,vibesswithlei,https://scontent-lga3-1.cdninstagram.com/v/t51.2885-19/278889103_591968809302372_554536008318892059_n.jpg?stp=dst-jpg_s150x150&amp;_nc_ht=scontent-lga3-1.cdninstagram.com&amp;_nc_cat=100&amp;_nc_ohc=EWDVDm_r2_oAX_KC1i8&amp;edm=APQMUHMBAAAA&amp;ccb=7-4&amp;oh=00_AT9C759MdxpltleizFClHPexpyVNgfN6h-duX43H9CROvg&amp;oe=627F2B7B&amp;_nc_sid=e5d0a6,2060347043,false,false,https://www.instagram.com/ma_vie_en_lu/,2022-05-09T13:35:42.039Z</t>
  </si>
  <si>
    <t>https://www.instagram.com/the_pisto_blog,the_pisto_blog,The Pisto blogðŸƒâ€â™€ï¸ðŸƒâ€â™‚ï¸ðŸ•ðŸŒ¶ï¸ðŸ…ðŸŒ¾ðŸŒ»ðŸ»,https://scontent-lga3-1.cdninstagram.com/v/t51.2885-19/176359028_497316217973674_1608733694817555187_n.jpg?stp=dst-jpg_s150x150&amp;_nc_ht=scontent-lga3-1.cdninstagram.com&amp;_nc_cat=110&amp;_nc_ohc=hM3Z3N4kSLIAX8ORNdU&amp;edm=APQMUHMBAAAA&amp;ccb=7-4&amp;oh=00_AT8NT8hveQaBKqHO_wPQI23KMimtbSVewbPpVDuc3LFcmw&amp;oe=627F5DF4&amp;_nc_sid=e5d0a6,1526090349,false,false,https://www.instagram.com/ma_vie_en_lu/,2022-05-09T13:35:42.039Z</t>
  </si>
  <si>
    <t>https://www.instagram.com/_msgoodies,_msgoodies,ðŸ§¿ðŸ¤ðŸ‡®ðŸ‡±,https://scontent-lga3-1.cdninstagram.com/v/t51.2885-19/273904343_1069570530276974_2911502365960674857_n.jpg?stp=dst-jpg_s150x150&amp;_nc_ht=scontent-lga3-1.cdninstagram.com&amp;_nc_cat=102&amp;_nc_ohc=0zKzXvw9kWwAX-JMS_V&amp;edm=APQMUHMBAAAA&amp;ccb=7-4&amp;oh=00_AT_4cQpt01ZSC8HmN_CNoMm00-01gI6FPtvoH9IIjzFc9A&amp;oe=627FFD90&amp;_nc_sid=e5d0a6,1051087608,true,false,https://www.instagram.com/ma_vie_en_lu/,2022-05-09T13:35:42.039Z</t>
  </si>
  <si>
    <t>https://www.instagram.com/dyltigzirt,dyltigzirt,Dyl Tigzirt,https://scontent-lga3-1.cdninstagram.com/v/t51.2885-19/14052366_580342778820151_1151575689_a.jpg?stp=dst-jpg_s150x150&amp;_nc_ht=scontent-lga3-1.cdninstagram.com&amp;_nc_cat=107&amp;_nc_ohc=H1NLVqtPb4YAX8CDa66&amp;edm=APQMUHMBAAAA&amp;ccb=7-4&amp;oh=00_AT8sy9cjVwGZsxQ7bNy5jkjKCezwSqGKua5nuuS0Y70GAQ&amp;oe=62803476&amp;_nc_sid=e5d0a6,3861707379,false,false,https://www.instagram.com/ma_vie_en_lu/,2022-05-09T13:35:42.039Z</t>
  </si>
  <si>
    <t>https://www.instagram.com/ljaajny,ljaajny,Linany,https://instagram.fmdz5-1.fna.fbcdn.net/v/t51.2885-19/44884218_345707102882519_2446069589734326272_n.jpg?_nc_ht=instagram.fmdz5-1.fna.fbcdn.net&amp;_nc_cat=1&amp;_nc_ohc=ND-k7sS60YgAX_4d7sP&amp;edm=AB11_MABAAAA&amp;ccb=7-4&amp;ig_cache_key=YW5vbnltb3VzX3Byb2ZpbGVfcGlj.2-ccb7-4&amp;oh=00_AT8ZYmUmvJ3EIx2B1YxGsQaHGzZ7TXxS1MSx5RC8iUDD7w&amp;oe=627FB94F&amp;_nc_sid=ccd4cc,44966310580,false,false,https://www.instagram.com/ma_vie_en_lu/,2022-05-09T13:35:42.039Z</t>
  </si>
  <si>
    <t>https://www.instagram.com/anndoingstuff,anndoingstuff,Ann,https://scontent-lga3-1.cdninstagram.com/v/t51.2885-19/275184182_136392255560753_8944903405258907701_n.jpg?stp=dst-jpg_s150x150&amp;_nc_ht=scontent-lga3-1.cdninstagram.com&amp;_nc_cat=105&amp;_nc_ohc=EoBFIhgJuP0AX_2PSUN&amp;edm=APQMUHMBAAAA&amp;ccb=7-4&amp;oh=00_AT9NKbBOMnbHooZilkP5j-UNVyXX6pSKz5cS9h3pqno6Bw&amp;oe=627FB033&amp;_nc_sid=e5d0a6,8603772380,false,false,https://www.instagram.com/ma_vie_en_lu/,2022-05-09T13:35:42.039Z</t>
  </si>
  <si>
    <t>https://www.instagram.com/lauraa______s,lauraa______s,,https://scontent-lga3-1.cdninstagram.com/v/t51.2885-19/279257379_163092266094557_7987413839573047517_n.jpg?stp=dst-jpg_s150x150&amp;_nc_ht=scontent-lga3-1.cdninstagram.com&amp;_nc_cat=105&amp;_nc_ohc=nPcxfc_AIgIAX_arxVC&amp;edm=APQMUHMBAAAA&amp;ccb=7-4&amp;oh=00_AT-QBAE5HzhWCfuif12E2akLkM5vBnud-JoRj7DJnR6qww&amp;oe=627F32EB&amp;_nc_sid=e5d0a6,1590586439,false,false,https://www.instagram.com/ma_vie_en_lu/,2022-05-09T13:35:42.040Z</t>
  </si>
  <si>
    <t>https://www.instagram.com/lealem_cuisine,lealem_cuisine,Lealem_cuisine,https://scontent-lga3-1.cdninstagram.com/v/t51.2885-19/204384730_130771882488092_2449641035615322399_n.jpg?stp=dst-jpg_s150x150&amp;_nc_ht=scontent-lga3-1.cdninstagram.com&amp;_nc_cat=108&amp;_nc_ohc=blQZuABe5jgAX-zG73M&amp;edm=APQMUHMBAAAA&amp;ccb=7-4&amp;oh=00_AT_-gHRugc-2i6K_0e74Y0HkmeAThyuVjYm6NNnKQOD01w&amp;oe=62802367&amp;_nc_sid=e5d0a6,47191575863,false,false,https://www.instagram.com/ma_vie_en_lu/,2022-05-09T13:35:42.040Z</t>
  </si>
  <si>
    <t>https://www.instagram.com/farha_zer,farha_zer,farha,https://scontent-lga3-1.cdninstagram.com/v/t51.2885-19/29717067_167050613959743_2151434751624347648_n.jpg?stp=dst-jpg_s150x150&amp;_nc_ht=scontent-lga3-1.cdninstagram.com&amp;_nc_cat=103&amp;_nc_ohc=XsCPqErnEzEAX81JeRL&amp;edm=APQMUHMBAAAA&amp;ccb=7-4&amp;oh=00_AT8fc0Evl05ybnajVUtxaYo-kIFTEuA4VPrfkJx62CWNVA&amp;oe=6280CD83&amp;_nc_sid=e5d0a6,476899700,true,false,https://www.instagram.com/ma_vie_en_lu/,2022-05-09T13:35:42.040Z</t>
  </si>
  <si>
    <t>https://www.instagram.com/centrepointf,centrepointf,Centre Point F,https://scontent-lga3-1.cdninstagram.com/v/t51.2885-19/17661955_176161579568526_2521624034475507712_a.jpg?stp=dst-jpg_s150x150&amp;_nc_ht=scontent-lga3-1.cdninstagram.com&amp;_nc_cat=106&amp;_nc_ohc=x-7rLXrmMx8AX9QKx8Z&amp;edm=APQMUHMBAAAA&amp;ccb=7-4&amp;oh=00_AT8wKuJZwvQ02xlhH0M837pxfgtw8Yr9HHwX2TQGIumqyw&amp;oe=627F1FF0&amp;_nc_sid=e5d0a6,4976589017,false,false,https://www.instagram.com/ma_vie_en_lu/,2022-05-09T13:35:42.040Z</t>
  </si>
  <si>
    <t>https://www.instagram.com/elodkabalo,elodkabalo,ElodieKabalo,https://scontent-lga3-1.cdninstagram.com/v/t51.2885-19/176069175_254800636390056_7292922458636047271_n.jpg?stp=dst-jpg_s150x150&amp;_nc_ht=scontent-lga3-1.cdninstagram.com&amp;_nc_cat=100&amp;_nc_ohc=d8Qg571rrdIAX-nkazv&amp;edm=APQMUHMBAAAA&amp;ccb=7-4&amp;oh=00_AT9cXnBpBI9qpfcR_8hFuKKXb7vrcV_bIj87IQ6wx8OgZg&amp;oe=6280A969&amp;_nc_sid=e5d0a6,461553353,true,false,https://www.instagram.com/ma_vie_en_lu/,2022-05-09T13:35:42.040Z</t>
  </si>
  <si>
    <t>https://www.instagram.com/mohamed.hb.92351995,mohamed.hb.92351995,Mohamed HBiri,https://instagram.fmdz5-1.fna.fbcdn.net/v/t51.2885-19/44884218_345707102882519_2446069589734326272_n.jpg?_nc_ht=instagram.fmdz5-1.fna.fbcdn.net&amp;_nc_cat=1&amp;_nc_ohc=ND-k7sS60YgAX_4d7sP&amp;edm=AB11_MABAAAA&amp;ccb=7-4&amp;ig_cache_key=YW5vbnltb3VzX3Byb2ZpbGVfcGlj.2-ccb7-4&amp;oh=00_AT8ZYmUmvJ3EIx2B1YxGsQaHGzZ7TXxS1MSx5RC8iUDD7w&amp;oe=627FB94F&amp;_nc_sid=ccd4cc,45243383139,true,false,https://www.instagram.com/ma_vie_en_lu/,2022-05-09T13:35:42.040Z</t>
  </si>
  <si>
    <t>https://www.instagram.com/sophie_fyso,sophie_fyso,Sophie,https://scontent-lga3-1.cdninstagram.com/v/t51.2885-19/75588036_463227424310306_8422064644184604672_n.jpg?stp=dst-jpg_s150x150&amp;_nc_ht=scontent-lga3-1.cdninstagram.com&amp;_nc_cat=102&amp;_nc_ohc=njoFMzmwyiMAX_HvngL&amp;edm=APQMUHMBAAAA&amp;ccb=7-4&amp;oh=00_AT_TQywx9CTfcdSkHpYG3s9JszHgmYmbQU_FqJATLwdG5Q&amp;oe=627FC73F&amp;_nc_sid=e5d0a6,4118204474,false,false,https://www.instagram.com/ma_vie_en_lu/,2022-05-09T13:35:42.040Z</t>
  </si>
  <si>
    <t>https://www.instagram.com/jeancabral_123,jeancabral_123,Jean Cabral,https://scontent-lga3-1.cdninstagram.com/v/t51.2885-19/279742089_119803077369759_6919023698823576905_n.jpg?stp=dst-jpg_s150x150&amp;_nc_ht=scontent-lga3-1.cdninstagram.com&amp;_nc_cat=103&amp;_nc_ohc=Ome65AlEApEAX-MLE6L&amp;edm=APQMUHMBAAAA&amp;ccb=7-4&amp;oh=00_AT-imJuz_I7iX4ZWXutLLB4_xyUZEu7DzMG8ZUjH40ErVw&amp;oe=6280BF63&amp;_nc_sid=e5d0a6,44725163866,false,false,https://www.instagram.com/ma_vie_en_lu/,2022-05-09T13:35:42.040Z</t>
  </si>
  <si>
    <t>https://www.instagram.com/danounoupascalin,danounoupascalin,Danounou Pascalin,https://scontent-lga3-1.cdninstagram.com/v/t51.2885-19/217910404_979713966128374_8979572070942503665_n.jpg?stp=dst-jpg_s150x150&amp;_nc_ht=scontent-lga3-1.cdninstagram.com&amp;_nc_cat=110&amp;_nc_ohc=sOkHy0nFBiEAX8SFei3&amp;edm=APQMUHMBAAAA&amp;ccb=7-4&amp;oh=00_AT8ADNSbgpf8IYAJ496vxPj053CdT_DokJA1rJYkvgUKRw&amp;oe=627F4FB3&amp;_nc_sid=e5d0a6,31201504598,true,false,https://www.instagram.com/ma_vie_en_lu/,2022-05-09T13:35:42.040Z</t>
  </si>
  <si>
    <t>https://www.instagram.com/ophelie9801,ophelie9801,OpheÌlie Romero,https://scontent-lga3-1.cdninstagram.com/v/t51.2885-19/27880907_888472054654659_4820657733818646528_n.jpg?stp=dst-jpg_s150x150&amp;_nc_ht=scontent-lga3-1.cdninstagram.com&amp;_nc_cat=103&amp;_nc_ohc=i_EivXwAqo8AX_P0Oo4&amp;edm=APQMUHMBAAAA&amp;ccb=7-4&amp;oh=00_AT-is-5oXdtzWmIN2S02P0ox7oURZ9lacXEjJm0hlcCf3w&amp;oe=62801B31&amp;_nc_sid=e5d0a6,7143952439,false,false,https://www.instagram.com/ma_vie_en_lu/,2022-05-09T13:35:42.040Z</t>
  </si>
  <si>
    <t>https://www.instagram.com/floriane.crl,floriane.crl,Floriane Cursolle,https://scontent-lga3-1.cdninstagram.com/v/t51.2885-19/209584817_218480960009793_7377121695403761267_n.jpg?stp=dst-jpg_s150x150&amp;_nc_ht=scontent-lga3-1.cdninstagram.com&amp;_nc_cat=109&amp;_nc_ohc=b2XOp5XlF24AX_nBjWS&amp;edm=APQMUHMBAAAA&amp;ccb=7-4&amp;oh=00_AT990qemyIq58AT5wpc71EzcM_jt6J3kO7gl16wQ3pFDtg&amp;oe=62803D1A&amp;_nc_sid=e5d0a6,4239641052,true,false,https://www.instagram.com/ma_vie_en_lu/,2022-05-09T13:35:42.040Z</t>
  </si>
  <si>
    <t>https://www.instagram.com/claiiiresrlm,claiiiresrlm,Claire Srtl,https://scontent-lga3-1.cdninstagram.com/v/t51.2885-19/273250050_121225067101755_3379827454342672701_n.jpg?stp=dst-jpg_s150x150&amp;_nc_ht=scontent-lga3-1.cdninstagram.com&amp;_nc_cat=103&amp;_nc_ohc=6Nq3eok6ERUAX_c5PfR&amp;edm=APQMUHMBAAAA&amp;ccb=7-4&amp;oh=00_AT86431uUQ9R4R8ias4hw59NxZwPEnbSKy2KGI6hZ6LTyA&amp;oe=627FEF42&amp;_nc_sid=e5d0a6,3953530460,true,false,https://www.instagram.com/ma_vie_en_lu/,2022-05-09T13:35:42.041Z</t>
  </si>
  <si>
    <t>https://www.instagram.com/cha_ofraises,cha_ofraises,Charlotte Crsp,https://scontent-lga3-1.cdninstagram.com/v/t51.2885-19/13732219_1250650214986617_1101720734_a.jpg?stp=dst-jpg_s150x150&amp;_nc_ht=scontent-lga3-1.cdninstagram.com&amp;_nc_cat=109&amp;_nc_ohc=eYeZ5VviNaYAX9eJbmV&amp;edm=APQMUHMBAAAA&amp;ccb=7-4&amp;oh=00_AT9fEa20ZZQhkf0q-Nv4Jm1pzx5Xzz-61Ip_biOp3rCGZw&amp;oe=6280C6BD&amp;_nc_sid=e5d0a6,3605029825,true,false,https://www.instagram.com/ma_vie_en_lu/,2022-05-09T13:35:42.041Z</t>
  </si>
  <si>
    <t>https://www.instagram.com/laeti_poulette,laeti_poulette,Laetitia Psbld,https://scontent-lga3-1.cdninstagram.com/v/t51.2885-19/88797807_577547779526686_6545530017370079232_n.jpg?stp=dst-jpg_s150x150&amp;_nc_ht=scontent-lga3-1.cdninstagram.com&amp;_nc_cat=110&amp;_nc_ohc=GCm_9bzKPDkAX-kUjTV&amp;edm=APQMUHMBAAAA&amp;ccb=7-4&amp;oh=00_AT8BzLjhSmnl42wO3zXXBjCX9pCsvJ1QsZbivgGvoXMVrA&amp;oe=628040C7&amp;_nc_sid=e5d0a6,4254586747,true,false,https://www.instagram.com/ma_vie_en_lu/,2022-05-09T13:35:42.041Z</t>
  </si>
  <si>
    <t>https://www.instagram.com/mariinaburkri,mariinaburkri,Mariina Burkri,https://scontent-lga3-1.cdninstagram.com/v/t51.2885-19/43984975_942944862564347_2849767412859928576_n.jpg?stp=dst-jpg_s150x150&amp;_nc_ht=scontent-lga3-1.cdninstagram.com&amp;_nc_cat=111&amp;_nc_ohc=je3xDm-ntCIAX9O4gNp&amp;edm=APQMUHMBAAAA&amp;ccb=7-4&amp;oh=00_AT_qiA2ZhTwkfBrhaVDhngt8N13u8TnF31iG39kJI5ONSw&amp;oe=62806630&amp;_nc_sid=e5d0a6,9128258200,false,false,https://www.instagram.com/ma_vie_en_lu/,2022-05-09T13:35:42.041Z</t>
  </si>
  <si>
    <t>https://www.instagram.com/manon.lemaire.988,manon.lemaire.988,Manon Lemaire,https://scontent-lga3-1.cdninstagram.com/v/t51.2885-19/257184447_1020346592076459_1732369045792784231_n.jpg?stp=dst-jpg_s150x150&amp;_nc_ht=scontent-lga3-1.cdninstagram.com&amp;_nc_cat=103&amp;_nc_ohc=Z_FMdKPGDcgAX9PBgzg&amp;edm=APQMUHMBAAAA&amp;ccb=7-4&amp;oh=00_AT9NkDOa1yT5edI2ignO6P9Qyl9PkVVDrqJe0ThuXOzGNg&amp;oe=6280D58F&amp;_nc_sid=e5d0a6,1645777662,true,false,https://www.instagram.com/ma_vie_en_lu/,2022-05-09T13:35:42.041Z</t>
  </si>
  <si>
    <t>https://www.instagram.com/camtauge,camtauge,Cam Taugeron,https://scontent-lga3-1.cdninstagram.com/v/t51.2885-19/210065254_238652938069355_4746209151388183446_n.jpg?stp=dst-jpg_s150x150&amp;_nc_ht=scontent-lga3-1.cdninstagram.com&amp;_nc_cat=111&amp;_nc_ohc=3CJObLYy5moAX_POQvS&amp;edm=APQMUHMBAAAA&amp;ccb=7-4&amp;oh=00_AT83Rr7Slal3iI5uhNqTenKk_Iu_QO75nYCVIf15LCkIMQ&amp;oe=627F9FCF&amp;_nc_sid=e5d0a6,48381179996,true,false,https://www.instagram.com/ma_vie_en_lu/,2022-05-09T13:35:42.041Z</t>
  </si>
  <si>
    <t>https://www.instagram.com/a.d.x_18,a.d.x_18,,https://scontent-lga3-1.cdninstagram.com/v/t51.2885-19/122105783_389090432109650_3377092407722456502_n.jpg?stp=dst-jpg_s150x150&amp;_nc_ht=scontent-lga3-1.cdninstagram.com&amp;_nc_cat=102&amp;_nc_ohc=5Prj0chDHakAX-z2nXK&amp;edm=APQMUHMBAAAA&amp;ccb=7-4&amp;oh=00_AT-4qKrP4oEo13-2vJlkNRI1QLvqTQX133TkWa_D3Utfow&amp;oe=6280EF1A&amp;_nc_sid=e5d0a6,1142376849,true,false,https://www.instagram.com/ma_vie_en_lu/,2022-05-09T13:35:42.559Z</t>
  </si>
  <si>
    <t>https://www.instagram.com/b.elinda_,b.elinda_,BeÌlinda,https://scontent-lga3-1.cdninstagram.com/v/t51.2885-19/210451300_1245173715900986_2112327397144907437_n.jpg?stp=dst-jpg_s150x150&amp;_nc_ht=scontent-lga3-1.cdninstagram.com&amp;_nc_cat=102&amp;_nc_ohc=pdug6GWuc-cAX8pBX76&amp;edm=APQMUHMBAAAA&amp;ccb=7-4&amp;oh=00_AT-59EoMXTyzfsKVo0K1aW-5ISyobESTZYzDymnNbYCLYQ&amp;oe=62808DDA&amp;_nc_sid=e5d0a6,55963778,true,false,https://www.instagram.com/ma_vie_en_lu/,2022-05-09T13:35:42.559Z</t>
  </si>
  <si>
    <t>https://www.instagram.com/alexya.i,alexya.i,Alexandra Alexya,https://scontent-lga3-1.cdninstagram.com/v/t51.2885-19/243454623_544676896616707_4470661551646650082_n.jpg?stp=dst-jpg_s150x150&amp;_nc_ht=scontent-lga3-1.cdninstagram.com&amp;_nc_cat=107&amp;_nc_ohc=dh-8_7pexvcAX8vQObP&amp;edm=APQMUHMBAAAA&amp;ccb=7-4&amp;oh=00_AT-rwQbZ4lqLzbB5OiBD4l2nXSwu_5aJ8PEvDufQAVK13Q&amp;oe=627F2D91&amp;_nc_sid=e5d0a6,7974793666,true,false,https://www.instagram.com/ma_vie_en_lu/,2022-05-09T13:35:42.559Z</t>
  </si>
  <si>
    <t>https://www.instagram.com/mechboua,mechboua,Yamina Mechboua,https://instagram.fsju2-1.fna.fbcdn.net/v/t51.2885-19/44884218_345707102882519_2446069589734326272_n.jpg?_nc_ht=instagram.fsju2-1.fna.fbcdn.net&amp;_nc_cat=1&amp;_nc_ohc=ND-k7sS60YgAX_UbN2u&amp;edm=ALWcnLkBAAAA&amp;ccb=7-4&amp;ig_cache_key=YW5vbnltb3VzX3Byb2ZpbGVfcGlj.2-ccb7-4&amp;oh=00_AT9reUgdez-RsyAQh5s6A-a3w93cbr_j3jn4yVw4PFaYiw&amp;oe=627FB94F&amp;_nc_sid=3d0f95,16234891000,true,false,https://www.instagram.com/ma_vie_en_lu/,2022-05-09T13:35:42.559Z</t>
  </si>
  <si>
    <t>https://www.instagram.com/lallouche_ghizlane,lallouche_ghizlane,Ghizlane Lallouche,https://scontent-lga3-1.cdninstagram.com/v/t51.2885-19/277217017_985457505444170_4850112607695887497_n.jpg?stp=dst-jpg_s150x150&amp;_nc_ht=scontent-lga3-1.cdninstagram.com&amp;_nc_cat=102&amp;_nc_ohc=ZGSNtfw0v2cAX-yYXdt&amp;edm=APQMUHMBAAAA&amp;ccb=7-4&amp;oh=00_AT8zYQrhaVdrS9_PCBp1r_8C_rHolv9zyNxr4Hqh-KVQMw&amp;oe=6280702A&amp;_nc_sid=e5d0a6,6663326916,false,false,https://www.instagram.com/ma_vie_en_lu/,2022-05-09T13:35:42.560Z</t>
  </si>
  <si>
    <t>https://www.instagram.com/miquie76,miquie76,,https://scontent-lga3-1.cdninstagram.com/v/t51.2885-19/275512964_660744778523306_1096891191181005233_n.jpg?stp=dst-jpg_s150x150&amp;_nc_ht=scontent-lga3-1.cdninstagram.com&amp;_nc_cat=102&amp;_nc_ohc=4CoClJfhWgoAX_Htx_Y&amp;edm=APQMUHMBAAAA&amp;ccb=7-4&amp;oh=00_AT8-Lg5sMYSYC91qcQdDOx4_mlLUnOgidBmbIL2jG4RvOQ&amp;oe=627F2EE2&amp;_nc_sid=e5d0a6,44837518753,false,false,https://www.instagram.com/ma_vie_en_lu/,2022-05-09T13:35:42.560Z</t>
  </si>
  <si>
    <t>https://www.instagram.com/bsd_andrea,bsd_andrea,ðŸŒº,https://scontent-lga3-1.cdninstagram.com/v/t51.2885-19/38694435_464171197416542_93991768680300544_n.jpg?stp=dst-jpg_s150x150&amp;_nc_ht=scontent-lga3-1.cdninstagram.com&amp;_nc_cat=102&amp;_nc_ohc=Fjdmz5VD8FUAX845YeN&amp;edm=APQMUHMBAAAA&amp;ccb=7-4&amp;oh=00_AT_tPcQHkaJPRz6pyXb5-FucEYd4_iamWPywyIRSHnnt0g&amp;oe=627F258B&amp;_nc_sid=e5d0a6,4292789770,true,false,https://www.instagram.com/ma_vie_en_lu/,2022-05-09T13:35:42.560Z</t>
  </si>
  <si>
    <t>https://www.instagram.com/bobichonemma,bobichonemma,Bobichon Emma,https://scontent-lga3-1.cdninstagram.com/v/t51.2885-19/100993350_599598933995313_1761217125738872832_n.jpg?stp=dst-jpg_s150x150&amp;_nc_ht=scontent-lga3-1.cdninstagram.com&amp;_nc_cat=109&amp;_nc_ohc=Ho04TemJQCgAX9owSdw&amp;edm=APQMUHMBAAAA&amp;ccb=7-4&amp;oh=00_AT9-i6em1BeO4NW7hrZ234nHvfqWHQfnVCD9oytgu9kN7g&amp;oe=62801315&amp;_nc_sid=e5d0a6,11195791563,true,false,https://www.instagram.com/ma_vie_en_lu/,2022-05-09T13:35:42.560Z</t>
  </si>
  <si>
    <t>https://www.instagram.com/maman_partage,maman_partage,Cici PreÌvost,https://scontent-lga3-1.cdninstagram.com/v/t51.2885-19/199637521_681862895957206_173722441282001104_n.jpg?stp=dst-jpg_s150x150&amp;_nc_ht=scontent-lga3-1.cdninstagram.com&amp;_nc_cat=110&amp;_nc_ohc=poJTjhbkKfMAX9VKDV0&amp;edm=APQMUHMBAAAA&amp;ccb=7-4&amp;oh=00_AT8_CaQVI3m2IqsjSX3TbIsGdkgLoB-QivhKQdpmdd8fAA&amp;oe=6280F514&amp;_nc_sid=e5d0a6,1509016875,true,false,https://www.instagram.com/ma_vie_en_lu/,2022-05-09T13:35:42.560Z</t>
  </si>
  <si>
    <t>https://www.instagram.com/clem_stella1205,clem_stella1205,clemence,https://scontent-lga3-1.cdninstagram.com/v/t51.2885-19/131556642_794111178131170_7005352427854988424_n.jpg?stp=dst-jpg_s150x150&amp;_nc_ht=scontent-lga3-1.cdninstagram.com&amp;_nc_cat=110&amp;_nc_ohc=-usgi2ESTXEAX86Lg2Q&amp;edm=APQMUHMBAAAA&amp;ccb=7-4&amp;oh=00_AT8_1-z4kH5pInfinra5Ab6-SkCVNlxIWyZtL6JzB0TU9w&amp;oe=627FA09D&amp;_nc_sid=e5d0a6,48158233887,true,false,https://www.instagram.com/ma_vie_en_lu/,2022-05-09T13:35:42.560Z</t>
  </si>
  <si>
    <t>https://www.instagram.com/adamambre42,adamambre42,adam ambre,https://instagram.fsju2-1.fna.fbcdn.net/v/t51.2885-19/44884218_345707102882519_2446069589734326272_n.jpg?_nc_ht=instagram.fsju2-1.fna.fbcdn.net&amp;_nc_cat=1&amp;_nc_ohc=ND-k7sS60YgAX_UbN2u&amp;edm=ALWcnLkBAAAA&amp;ccb=7-4&amp;ig_cache_key=YW5vbnltb3VzX3Byb2ZpbGVfcGlj.2-ccb7-4&amp;oh=00_AT9reUgdez-RsyAQh5s6A-a3w93cbr_j3jn4yVw4PFaYiw&amp;oe=627FB94F&amp;_nc_sid=3d0f95,46330793705,false,false,https://www.instagram.com/ma_vie_en_lu/,2022-05-09T13:35:42.560Z</t>
  </si>
  <si>
    <t>https://www.instagram.com/look_beautiful_piloupilou,look_beautiful_piloupilou,#piloupilouðŸ’¥,https://scontent-lga3-1.cdninstagram.com/v/t51.2885-19/255146987_113373161144893_9205494142834739617_n.jpg?stp=dst-jpg_s150x150&amp;_nc_ht=scontent-lga3-1.cdninstagram.com&amp;_nc_cat=101&amp;_nc_ohc=ASaoWgzShsUAX9P49nR&amp;edm=APQMUHMBAAAA&amp;ccb=7-4&amp;oh=00_AT_8jxx69etW0tpanCOK43qmWbSDBOEOvtpo2Ck4JndgFw&amp;oe=627F93A0&amp;_nc_sid=e5d0a6,50255839433,false,false,https://www.instagram.com/ma_vie_en_lu/,2022-05-09T13:35:42.561Z</t>
  </si>
  <si>
    <t>https://www.instagram.com/loryvasso,loryvasso,V.Lory,https://scontent-lga3-1.cdninstagram.com/v/t51.2885-19/73035088_557867784988000_5537799027506020352_n.jpg?stp=dst-jpg_s150x150&amp;_nc_ht=scontent-lga3-1.cdninstagram.com&amp;_nc_cat=104&amp;_nc_ohc=alPowYssppYAX_Ynb0m&amp;edm=APQMUHMBAAAA&amp;ccb=7-4&amp;oh=00_AT-jz4-rWvHgc_mq_lLvHyEedBzxYNXO4OO_92awAaM9jQ&amp;oe=62802CE6&amp;_nc_sid=e5d0a6,18794744123,false,false,https://www.instagram.com/ma_vie_en_lu/,2022-05-09T13:35:42.561Z</t>
  </si>
  <si>
    <t>https://www.instagram.com/julie_truillet,julie_truillet,J u l i e ðŸš,https://scontent-lga3-1.cdninstagram.com/v/t51.2885-19/140591670_414505186276003_5869623440749066870_n.jpg?stp=dst-jpg_s150x150&amp;_nc_ht=scontent-lga3-1.cdninstagram.com&amp;_nc_cat=107&amp;_nc_ohc=xd-qAt2SoTMAX-0zhm4&amp;edm=APQMUHMBAAAA&amp;ccb=7-4&amp;oh=00_AT8KO0yOiq9q183J4PcmLqe1aYg6vWjyi8npDPqtb_7F9w&amp;oe=628073FD&amp;_nc_sid=e5d0a6,46701898,true,false,https://www.instagram.com/ma_vie_en_lu/,2022-05-09T13:35:42.561Z</t>
  </si>
  <si>
    <t>https://www.instagram.com/loucantalouproducteur,loucantalouproducteur,Lou Cantalou,https://scontent-lga3-1.cdninstagram.com/v/t51.2885-19/277444723_1354643398384689_9087071892508272209_n.jpg?stp=dst-jpg_s150x150&amp;_nc_ht=scontent-lga3-1.cdninstagram.com&amp;_nc_cat=109&amp;_nc_ohc=KKhLz41XPsIAX99ZRVj&amp;edm=APQMUHMBAAAA&amp;ccb=7-4&amp;oh=00_AT-vfDk0YHBM-V9yu59C9FECFZvRHPlIbZyeb4UClCVD2g&amp;oe=628018B0&amp;_nc_sid=e5d0a6,45275461380,false,false,https://www.instagram.com/ma_vie_en_lu/,2022-05-09T13:35:42.561Z</t>
  </si>
  <si>
    <t>https://www.instagram.com/maandy_29,maandy_29,Mandy Girard-Marin,https://scontent-lga3-1.cdninstagram.com/v/t51.2885-19/38730023_2196932083875073_7826091309994606592_n.jpg?stp=dst-jpg_s150x150&amp;_nc_ht=scontent-lga3-1.cdninstagram.com&amp;_nc_cat=101&amp;_nc_ohc=-Cs5GXD5ujoAX8gZLmR&amp;edm=APQMUHMBAAAA&amp;ccb=7-4&amp;oh=00_AT_eQ6Qo4qCH3SPCu2fTOXdWHkpZiEKrN9qMapBpEggtEg&amp;oe=627FF166&amp;_nc_sid=e5d0a6,790111528,true,false,https://www.instagram.com/ma_vie_en_lu/,2022-05-09T13:35:42.561Z</t>
  </si>
  <si>
    <t>https://www.instagram.com/carolineleclerc0,carolineleclerc0,Caroline Leclerc,https://scontent-lga3-1.cdninstagram.com/v/t51.2885-19/46767681_547791955689637_7487872346355662848_n.jpg?stp=dst-jpg_s150x150&amp;_nc_ht=scontent-lga3-1.cdninstagram.com&amp;_nc_cat=101&amp;_nc_ohc=uNItHLbFQBoAX9xTCrp&amp;edm=APQMUHMBAAAA&amp;ccb=7-4&amp;oh=00_AT_N2p364CIVkOfzf761ri-j8x45IpJX4oie1zRqJIgKNw&amp;oe=6280E515&amp;_nc_sid=e5d0a6,5708753063,false,false,https://www.instagram.com/ma_vie_en_lu/,2022-05-09T13:35:42.561Z</t>
  </si>
  <si>
    <t>https://www.instagram.com/aure29520,aure29520,AureÌlie Le Floch,https://scontent-lga3-1.cdninstagram.com/v/t51.2885-19/271207864_666830554487623_5050381690285965201_n.jpg?stp=dst-jpg_s150x150&amp;_nc_ht=scontent-lga3-1.cdninstagram.com&amp;_nc_cat=107&amp;_nc_ohc=c0OHD98SCZkAX-08FgJ&amp;edm=APQMUHMBAAAA&amp;ccb=7-4&amp;oh=00_AT-LavI2x66ijCx7XxV8ZN8fYCnQWja973hy6z04Ctky6w&amp;oe=627FE515&amp;_nc_sid=e5d0a6,514439362,true,false,https://www.instagram.com/ma_vie_en_lu/,2022-05-09T13:35:42.561Z</t>
  </si>
  <si>
    <t>https://www.instagram.com/bettina_danze,bettina_danze,Bettina Augustine DanzeÌ,https://scontent-lga3-1.cdninstagram.com/v/t51.2885-19/275331852_1137225977028682_4774478014164804779_n.jpg?stp=dst-jpg_s150x150&amp;_nc_ht=scontent-lga3-1.cdninstagram.com&amp;_nc_cat=110&amp;_nc_ohc=u2Ge2NhWLdsAX_0KVKC&amp;edm=APQMUHMBAAAA&amp;ccb=7-4&amp;oh=00_AT-jpPqgMwIZjYTMWDmwtFhxJofFDDOKWwKIO3ViX5tDdQ&amp;oe=627F2DB7&amp;_nc_sid=e5d0a6,5541185999,false,false,https://www.instagram.com/ma_vie_en_lu/,2022-05-09T13:35:42.561Z</t>
  </si>
  <si>
    <t>https://www.instagram.com/norah31,norah31,Norah,https://scontent-lga3-1.cdninstagram.com/v/t51.2885-19/275042837_700834791323998_6547349977629642020_n.jpg?stp=dst-jpg_s150x150&amp;_nc_ht=scontent-lga3-1.cdninstagram.com&amp;_nc_cat=110&amp;_nc_ohc=FqPzryA1i-YAX_iSikc&amp;edm=APQMUHMBAAAA&amp;ccb=7-4&amp;oh=00_AT8kGQiMwuNd24m8OCUFXh5VlktJldXSWQpd_-uVuFKKJA&amp;oe=627FFD01&amp;_nc_sid=e5d0a6,267178418,true,false,https://www.instagram.com/ma_vie_en_lu/,2022-05-09T13:35:42.561Z</t>
  </si>
  <si>
    <t>https://www.instagram.com/tackiss_2fois,tackiss_2fois,TackissðŸ¥‚,https://scontent-lga3-1.cdninstagram.com/v/t51.2885-19/82234342_493260608059809_305062988639895552_n.jpg?stp=dst-jpg_s150x150&amp;_nc_ht=scontent-lga3-1.cdninstagram.com&amp;_nc_cat=109&amp;_nc_ohc=1sv6iF5nDgkAX_G1Ows&amp;edm=APQMUHMBAAAA&amp;ccb=7-4&amp;oh=00_AT_01cgPBU40scLo5vXMWnU8It3mAj9ciHvL5unV5CQrhg&amp;oe=627F5865&amp;_nc_sid=e5d0a6,29564833211,true,false,https://www.instagram.com/ma_vie_en_lu/,2022-05-09T13:35:42.561Z</t>
  </si>
  <si>
    <t>https://www.instagram.com/sn0ox_,sn0ox_,,https://scontent-lga3-1.cdninstagram.com/v/t51.2885-19/90397625_827384181092851_2409342705910939648_n.jpg?stp=dst-jpg_s150x150&amp;_nc_ht=scontent-lga3-1.cdninstagram.com&amp;_nc_cat=107&amp;_nc_ohc=eTBGPjZv0OUAX9V36Ao&amp;edm=APQMUHMBAAAA&amp;ccb=7-4&amp;oh=00_AT_IrbcXOugiaUPJgyaI1k3_WLUIxkXBV1zpPUXR8CIfvg&amp;oe=6280C4DE&amp;_nc_sid=e5d0a6,4114161067,true,false,https://www.instagram.com/ma_vie_en_lu/,2022-05-09T13:35:42.562Z</t>
  </si>
  <si>
    <t>https://www.instagram.com/leskiloscadgig,leskiloscadgig,Leskiloscadgig,https://scontent-lga3-1.cdninstagram.com/v/t51.2885-19/247922148_1647213868963671_5197102628395171961_n.jpg?stp=dst-jpg_s150x150&amp;_nc_ht=scontent-lga3-1.cdninstagram.com&amp;_nc_cat=103&amp;_nc_ohc=22AK-dUO-6MAX-rSXXg&amp;edm=APQMUHMBAAAA&amp;ccb=7-4&amp;oh=00_AT8AAMDYBOJi-fZqrDxf-CsVRQotbjuFAJ73jy92ASWD3Q&amp;oe=627F6BE8&amp;_nc_sid=e5d0a6,50498920515,false,false,https://www.instagram.com/ma_vie_en_lu/,2022-05-09T13:35:42.562Z</t>
  </si>
  <si>
    <t>https://www.instagram.com/meline_lbc,meline_lbc,MeÌline Lbc,https://scontent-lga3-1.cdninstagram.com/v/t51.2885-19/274380481_1299760307181271_1031303365603164134_n.jpg?stp=dst-jpg_s150x150&amp;_nc_ht=scontent-lga3-1.cdninstagram.com&amp;_nc_cat=107&amp;_nc_ohc=K-qXmPwKtgMAX-EapQS&amp;edm=APQMUHMBAAAA&amp;ccb=7-4&amp;oh=00_AT_Bxa_cj-8gc5QS1Wn76Bk2dQqb_jddnm2TzOr5Ev4BCw&amp;oe=628079DB&amp;_nc_sid=e5d0a6,799199020,true,false,https://www.instagram.com/ma_vie_en_lu/,2022-05-09T13:35:42.562Z</t>
  </si>
  <si>
    <t>https://www.instagram.com/petitenenette,petitenenette,EugenetteMMðŸŽ€,https://scontent-lga3-1.cdninstagram.com/v/t51.2885-19/43326065_291623978122130_5530312126414979072_n.jpg?stp=dst-jpg_s150x150&amp;_nc_ht=scontent-lga3-1.cdninstagram.com&amp;_nc_cat=102&amp;_nc_ohc=rV8vezZqlPMAX_rd0B2&amp;edm=APQMUHMBAAAA&amp;ccb=7-4&amp;oh=00_AT8u6isyJHcp9zpMLYxSOdHTuLd14X0py5XSgpQVWe30fw&amp;oe=6280A34E&amp;_nc_sid=e5d0a6,794981005,true,false,https://www.instagram.com/ma_vie_en_lu/,2022-05-09T13:35:42.562Z</t>
  </si>
  <si>
    <t>https://www.instagram.com/andwhat95,andwhat95,,https://scontent-lga3-1.cdninstagram.com/v/t51.2885-19/116431302_672626243340866_4782660570043990638_n.jpg?stp=dst-jpg_s150x150&amp;_nc_ht=scontent-lga3-1.cdninstagram.com&amp;_nc_cat=102&amp;_nc_ohc=TUXhf3sW1J4AX_Cnn1i&amp;edm=APQMUHMBAAAA&amp;ccb=7-4&amp;oh=00_AT9MGhEZqHI5-nv1F9USfnxzGXPw4iWQwvli1albGF2ptA&amp;oe=62806A99&amp;_nc_sid=e5d0a6,3308214360,true,false,https://www.instagram.com/ma_vie_en_lu/,2022-05-09T13:35:42.562Z</t>
  </si>
  <si>
    <t>https://www.instagram.com/bettynouchka,bettynouchka,Bet's Berilhe,https://scontent-lga3-1.cdninstagram.com/v/t51.2885-19/121440194_676247683018109_8441830233182114608_n.jpg?stp=dst-jpg_s150x150&amp;_nc_ht=scontent-lga3-1.cdninstagram.com&amp;_nc_cat=105&amp;_nc_ohc=1-wTX7PLZt4AX8DVzCf&amp;edm=APQMUHMBAAAA&amp;ccb=7-4&amp;oh=00_AT9pCYGNb5msxk9OPTws50pzmRyhCNYFwudDkOIF-a0C4w&amp;oe=627FBEB4&amp;_nc_sid=e5d0a6,54046143,true,false,https://www.instagram.com/ma_vie_en_lu/,2022-05-09T13:35:42.562Z</t>
  </si>
  <si>
    <t>https://www.instagram.com/cinthia2308,cinthia2308,Cinthia,https://scontent-lga3-1.cdninstagram.com/v/t51.2885-19/42574496_1116470875186443_3371963787409096704_n.jpg?stp=dst-jpg_s150x150&amp;_nc_ht=scontent-lga3-1.cdninstagram.com&amp;_nc_cat=103&amp;_nc_ohc=WmIwQZwfLQIAX9v8Ug6&amp;edm=APQMUHMBAAAA&amp;ccb=7-4&amp;oh=00_AT8RlN6sy6IrtTT78h1vLifOPAPF9cF29Nn_NiVaQG1STw&amp;oe=627F1251&amp;_nc_sid=e5d0a6,6085341609,true,false,https://www.instagram.com/ma_vie_en_lu/,2022-05-09T13:35:42.562Z</t>
  </si>
  <si>
    <t>https://www.instagram.com/gourmetpizza.uaq.uae,gourmetpizza.uaq.uae,Gourmet Pizza,https://scontent-lga3-1.cdninstagram.com/v/t51.2885-19/124820604_805083653623103_6680717868910953461_n.jpg?stp=dst-jpg_s150x150&amp;_nc_ht=scontent-lga3-1.cdninstagram.com&amp;_nc_cat=111&amp;_nc_ohc=Lou10XJoXAoAX-bswC8&amp;edm=APQMUHMBAAAA&amp;ccb=7-4&amp;oh=00_AT8AU-p63Kg41qpAHjpp8fMSjjq9QQgHzpWWLhqiw-8zcA&amp;oe=627FBD68&amp;_nc_sid=e5d0a6,30573447006,false,false,https://www.instagram.com/ma_vie_en_lu/,2022-05-09T13:35:42.562Z</t>
  </si>
  <si>
    <t>https://www.instagram.com/lesfeesnomen,lesfeesnomen,les FeÌes No Men 40,https://scontent-lga3-1.cdninstagram.com/v/t51.2885-19/120890387_126762798888027_4040397338592541422_n.jpg?stp=dst-jpg_s150x150&amp;_nc_ht=scontent-lga3-1.cdninstagram.com&amp;_nc_cat=103&amp;_nc_ohc=NIJ42i4i9A4AX9N8AyU&amp;edm=APQMUHMBAAAA&amp;ccb=7-4&amp;oh=00_AT-s7j1Xtixuq_SH970kxuE25OARnm51VCey2NWis6KTbA&amp;oe=627F6BB0&amp;_nc_sid=e5d0a6,6380916583,false,false,https://www.instagram.com/ma_vie_en_lu/,2022-05-09T13:35:42.562Z</t>
  </si>
  <si>
    <t>https://www.instagram.com/nawel93300,nawel93300,Nawel,https://scontent-lga3-1.cdninstagram.com/v/t51.2885-19/117860308_305625757329590_5051536320714867748_n.jpg?stp=dst-jpg_s150x150&amp;_nc_ht=scontent-lga3-1.cdninstagram.com&amp;_nc_cat=102&amp;_nc_ohc=w_PK-Di74_QAX-CKd5Q&amp;edm=APQMUHMBAAAA&amp;ccb=7-4&amp;oh=00_AT8WnCfmMSbMJxSYQq5SnoCWLDtEAH5UHPEelSAezqXUIw&amp;oe=6280BA0C&amp;_nc_sid=e5d0a6,235530949,true,false,https://www.instagram.com/ma_vie_en_lu/,2022-05-09T13:35:42.562Z</t>
  </si>
  <si>
    <t>https://www.instagram.com/chapeaured_,chapeaured_,,https://scontent-lga3-1.cdninstagram.com/v/t51.2885-19/271332803_465002368571849_2115498041744845197_n.jpg?stp=dst-jpg_s150x150&amp;_nc_ht=scontent-lga3-1.cdninstagram.com&amp;_nc_cat=105&amp;_nc_ohc=oGj3PO--7KUAX8WqtwW&amp;edm=APQMUHMBAAAA&amp;ccb=7-4&amp;oh=00_AT_yTsZEPjZvZIPvV2XaXeGxcrn03g7YD12ayEWNQf223A&amp;oe=62804A55&amp;_nc_sid=e5d0a6,8581867928,true,false,https://www.instagram.com/ma_vie_en_lu/,2022-05-09T13:35:42.562Z</t>
  </si>
  <si>
    <t>https://www.instagram.com/meggan_rc,meggan_rc,Meggan'ails,https://scontent-lga3-1.cdninstagram.com/v/t51.2885-19/278799694_171657211876205_3046587049391661319_n.jpg?stp=dst-jpg_s150x150&amp;_nc_ht=scontent-lga3-1.cdninstagram.com&amp;_nc_cat=105&amp;_nc_ohc=e_rJizt9xJAAX-kB068&amp;edm=APQMUHMBAAAA&amp;ccb=7-4&amp;oh=00_AT_YYVHjT3993TYgn2Awiyt6EuuKZDSGGCfMzdrEgs2V1w&amp;oe=627F831C&amp;_nc_sid=e5d0a6,494559094,false,false,https://www.instagram.com/ma_vie_en_lu/,2022-05-09T13:35:42.562Z</t>
  </si>
  <si>
    <t>https://www.instagram.com/aurel8036,aurel8036,Aurel,https://scontent-lga3-1.cdninstagram.com/v/t51.2885-19/38772595_647006355684547_7743969383516471296_n.jpg?stp=dst-jpg_s150x150&amp;_nc_ht=scontent-lga3-1.cdninstagram.com&amp;_nc_cat=107&amp;_nc_ohc=3Ord08RR61AAX9g-pVv&amp;edm=APQMUHMBAAAA&amp;ccb=7-4&amp;oh=00_AT-KhAfk27ZXyyYm9wK4A62kLH3bG66pQPd-FZSIMqecEA&amp;oe=627F7F56&amp;_nc_sid=e5d0a6,4720526147,true,false,https://www.instagram.com/ma_vie_en_lu/,2022-05-09T13:35:42.562Z</t>
  </si>
  <si>
    <t>https://www.instagram.com/chloe.13_05,chloe.13_05,ChloeÌ Bray,https://scontent-lga3-1.cdninstagram.com/v/t51.2885-19/277777014_1439385309852542_342510545183548066_n.jpg?stp=dst-jpg_s150x150&amp;_nc_ht=scontent-lga3-1.cdninstagram.com&amp;_nc_cat=102&amp;_nc_ohc=n0EoRovZAu4AX8C5bdM&amp;edm=APQMUHMBAAAA&amp;ccb=7-4&amp;oh=00_AT_m8Lc0HOrhZvN1S-x33yLu6mc5oPwQx9HwpaImDdn27Q&amp;oe=627F5D34&amp;_nc_sid=e5d0a6,8487492580,true,false,https://www.instagram.com/ma_vie_en_lu/,2022-05-09T13:35:42.563Z</t>
  </si>
  <si>
    <t>https://www.instagram.com/lydieaz,lydieaz,,https://scontent-lga3-1.cdninstagram.com/v/t51.2885-19/275415041_324326209667165_8655668437395843196_n.jpg?stp=dst-jpg_s150x150&amp;_nc_ht=scontent-lga3-1.cdninstagram.com&amp;_nc_cat=105&amp;_nc_ohc=nEXFIHPWjvgAX-EipT8&amp;edm=APQMUHMBAAAA&amp;ccb=7-4&amp;oh=00_AT-PJ8J4pEbD-_viPmFR3CcOMYv8ZG9IIQbekgp9JQP6_w&amp;oe=6280296F&amp;_nc_sid=e5d0a6,44816242,true,false,https://www.instagram.com/ma_vie_en_lu/,2022-05-09T13:35:42.563Z</t>
  </si>
  <si>
    <t>https://www.instagram.com/clemence_leroy02,clemence_leroy02,Clemence Leroy,https://scontent-lga3-1.cdninstagram.com/v/t51.2885-19/244494879_1296735704130328_6504866395681447286_n.jpg?stp=dst-jpg_s150x150&amp;_nc_ht=scontent-lga3-1.cdninstagram.com&amp;_nc_cat=104&amp;_nc_ohc=Exzl1EGzRDwAX_lJWEU&amp;edm=APQMUHMBAAAA&amp;ccb=7-4&amp;oh=00_AT-yPjqCVWYEATWoxkHaWlcJR230hNkJa1l8dV3XodakPw&amp;oe=6280DD7A&amp;_nc_sid=e5d0a6,28347295542,true,false,https://www.instagram.com/ma_vie_en_lu/,2022-05-09T13:35:42.563Z</t>
  </si>
  <si>
    <t>https://www.instagram.com/jody.frm,jody.frm,jody.frm,https://scontent-lga3-1.cdninstagram.com/v/t51.2885-19/19379889_196027520923901_5226149959920779264_a.jpg?stp=dst-jpg_s150x150&amp;_nc_ht=scontent-lga3-1.cdninstagram.com&amp;_nc_cat=105&amp;_nc_ohc=RSawbl7uu6wAX-LovD_&amp;edm=APQMUHMBAAAA&amp;ccb=7-4&amp;oh=00_AT8aubzwOHYQinrU0xNo1M_4U8xAbSKQ0uoasevyy07ivg&amp;oe=6280020E&amp;_nc_sid=e5d0a6,1775388895,false,false,https://www.instagram.com/ma_vie_en_lu/,2022-05-09T13:35:42.563Z</t>
  </si>
  <si>
    <t>https://www.instagram.com/ameliefustinoni,ameliefustinoni,Amelie Fustinoni,https://scontent-lga3-1.cdninstagram.com/v/t51.2885-19/15535393_237736533328413_7802773975494295552_a.jpg?stp=dst-jpg_s150x150&amp;_nc_ht=scontent-lga3-1.cdninstagram.com&amp;_nc_cat=109&amp;_nc_ohc=4zdknM3nErUAX9r7xVO&amp;edm=APQMUHMBAAAA&amp;ccb=7-4&amp;oh=00_AT9a8Xi1e4DIOU94YwiTArZzdsLMap6as6ff1ee6sCIAGQ&amp;oe=627FDF49&amp;_nc_sid=e5d0a6,4264833493,true,false,https://www.instagram.com/ma_vie_en_lu/,2022-05-09T13:35:42.563Z</t>
  </si>
  <si>
    <t>https://www.instagram.com/g_nox,g_nox,ð•µð–Šð–“ð–“,https://scontent-lga3-1.cdninstagram.com/v/t51.2885-19/244590715_194187689386081_1809943649484875917_n.jpg?stp=dst-jpg_s150x150&amp;_nc_ht=scontent-lga3-1.cdninstagram.com&amp;_nc_cat=101&amp;_nc_ohc=wCA2UySkfIcAX_uT3FE&amp;edm=APQMUHMBAAAA&amp;ccb=7-4&amp;oh=00_AT-K6d2xrGXr6Pe3KyxfPvzRtlgVKYbAwx3D2x2L5Aretw&amp;oe=6280513B&amp;_nc_sid=e5d0a6,52322443,true,false,https://www.instagram.com/ma_vie_en_lu/,2022-05-09T13:35:42.563Z</t>
  </si>
  <si>
    <t>https://www.instagram.com/leatatto,leatatto,Tattolea,https://scontent-lga3-1.cdninstagram.com/v/t51.2885-19/82157580_773424939808431_1254500285770891264_n.jpg?stp=dst-jpg_s150x150&amp;_nc_ht=scontent-lga3-1.cdninstagram.com&amp;_nc_cat=103&amp;_nc_ohc=F5CKBqr5DXwAX8cQS83&amp;edm=APQMUHMBAAAA&amp;ccb=7-4&amp;oh=00_AT-UpoXcVTUcwep90F7Z8EABVqExA6UgpNzSH4JSHuMzYw&amp;oe=62809D3F&amp;_nc_sid=e5d0a6,6518055126,true,false,https://www.instagram.com/ma_vie_en_lu/,2022-05-09T13:35:42.563Z</t>
  </si>
  <si>
    <t>https://www.instagram.com/marie_dasilva,marie_dasilva,ðŸ™ŠðŸ™‰ðŸ™ˆ,https://scontent-lga3-1.cdninstagram.com/v/t51.2885-19/82026699_1116667745373895_1773354900885864448_n.jpg?stp=dst-jpg_s150x150&amp;_nc_ht=scontent-lga3-1.cdninstagram.com&amp;_nc_cat=107&amp;_nc_ohc=9kKaBM8-2UYAX_y83Km&amp;edm=APQMUHMBAAAA&amp;ccb=7-4&amp;oh=00_AT88mLl0iKn-9VQDTnOntAaxTzpSuCpALQI1zidP1VxDUQ&amp;oe=627F99CE&amp;_nc_sid=e5d0a6,235454442,true,false,https://www.instagram.com/ma_vie_en_lu/,2022-05-09T13:35:42.563Z</t>
  </si>
  <si>
    <t>https://www.instagram.com/rhizln_conseillerement_votre,rhizln_conseillerement_votre,Rhiz Laine,https://scontent-lga3-1.cdninstagram.com/v/t51.2885-19/227461709_4222036681214887_4490035576262241491_n.jpg?stp=dst-jpg_s150x150&amp;_nc_ht=scontent-lga3-1.cdninstagram.com&amp;_nc_cat=107&amp;_nc_ohc=cEVFjN9iJhEAX8vr6KO&amp;edm=APQMUHMBAAAA&amp;ccb=7-4&amp;oh=00_AT91Odxg3an0s50AWWeyrLZhnKfQhR9OBxHHclbWhTa5Wg&amp;oe=627FE885&amp;_nc_sid=e5d0a6,6840841008,true,false,https://www.instagram.com/ma_vie_en_lu/,2022-05-09T13:35:42.563Z</t>
  </si>
  <si>
    <t>https://www.instagram.com/julie.guirauton_holistique,julie.guirauton_holistique,Julie Guirauton,https://scontent-lga3-1.cdninstagram.com/v/t51.2885-19/269469940_143335888064440_5062109647576177216_n.jpg?stp=dst-jpg_s150x150&amp;_nc_ht=scontent-lga3-1.cdninstagram.com&amp;_nc_cat=104&amp;_nc_ohc=e6S7rjTQ42YAX_hNcrc&amp;edm=APQMUHMBAAAA&amp;ccb=7-4&amp;oh=00_AT9rJovyiIxc9FchVwrpu4cjHVV3bfx7vrYJ3tPEe610pw&amp;oe=627FF6F2&amp;_nc_sid=e5d0a6,25762547646,false,false,https://www.instagram.com/ma_vie_en_lu/,2022-05-09T13:35:42.563Z</t>
  </si>
  <si>
    <t>https://www.instagram.com/muslimaachocolat,muslimaachocolat,,https://scontent-lga3-1.cdninstagram.com/v/t51.2885-19/25025976_182170479035277_3104129863053737984_n.jpg?stp=dst-jpg_s150x150&amp;_nc_ht=scontent-lga3-1.cdninstagram.com&amp;_nc_cat=109&amp;_nc_ohc=0cdjTWAWg6gAX_nvUap&amp;edm=APQMUHMBAAAA&amp;ccb=7-4&amp;oh=00_AT-q760i8id-DPcrQa7REdzS_QH76AyhUlpgaf1EQhb4_Q&amp;oe=6280B511&amp;_nc_sid=e5d0a6,1145678848,true,false,https://www.instagram.com/ma_vie_en_lu/,2022-05-09T13:35:42.563Z</t>
  </si>
  <si>
    <t>https://www.instagram.com/petit_ananas974,petit_ananas974,Mary ðŸ,https://scontent-lga3-1.cdninstagram.com/v/t51.2885-19/90232822_238646553851021_7313877547542904832_n.jpg?stp=dst-jpg_s150x150&amp;_nc_ht=scontent-lga3-1.cdninstagram.com&amp;_nc_cat=105&amp;_nc_ohc=jCq2wyIYzP8AX_O67lP&amp;edm=APQMUHMBAAAA&amp;ccb=7-4&amp;oh=00_AT8R-o6EdvvcE_M59lOa8S6by--vuJ9sOt0Q05hZklNSxw&amp;oe=627F154D&amp;_nc_sid=e5d0a6,302802565,true,false,https://www.instagram.com/ma_vie_en_lu/,2022-05-09T13:35:42.563Z</t>
  </si>
  <si>
    <t>https://www.instagram.com/tart0sucre,tart0sucre,Mymy Lry,https://scontent-lga3-1.cdninstagram.com/v/t51.2885-19/64295660_1601431499991423_3905469790101176320_n.jpg?stp=dst-jpg_s150x150&amp;_nc_ht=scontent-lga3-1.cdninstagram.com&amp;_nc_cat=103&amp;_nc_ohc=3vxlhpwV_-wAX8xpii8&amp;edm=APQMUHMBAAAA&amp;ccb=7-4&amp;oh=00_AT9UKEZaZaGJgYXMO0FBlrPuxT8aH6om8Qo59Rbl9tawDA&amp;oe=627F6100&amp;_nc_sid=e5d0a6,285154402,true,false,https://www.instagram.com/ma_vie_en_lu/,2022-05-09T13:35:42.563Z</t>
  </si>
  <si>
    <t>https://www.instagram.com/sol_de_tu_vida,sol_de_tu_vida,Tiphaine,https://scontent-lga3-1.cdninstagram.com/v/t51.2885-19/120205048_728287094449804_5115835985210535700_n.jpg?stp=dst-jpg_s150x150&amp;_nc_ht=scontent-lga3-1.cdninstagram.com&amp;_nc_cat=104&amp;_nc_ohc=RMVxvTanyzIAX9pTGT9&amp;edm=APQMUHMBAAAA&amp;ccb=7-4&amp;oh=00_AT9s9WZCCp43RkhFNJrNH6l_yGl4FO3ij4g40fxAf1G0_Q&amp;oe=62800605&amp;_nc_sid=e5d0a6,300447126,false,false,https://www.instagram.com/ma_vie_en_lu/,2022-05-09T13:35:42.563Z</t>
  </si>
  <si>
    <t>https://www.instagram.com/je_suis_swissness,je_suis_swissness,Vanessa Hornsby,https://scontent-lga3-1.cdninstagram.com/v/t51.2885-19/20766105_372914526472085_4746004295906754560_a.jpg?stp=dst-jpg_s150x150&amp;_nc_ht=scontent-lga3-1.cdninstagram.com&amp;_nc_cat=105&amp;_nc_ohc=j-ucwGmzyzoAX--9W10&amp;edm=APQMUHMBAAAA&amp;ccb=7-4&amp;oh=00_AT-2PUvMMMl0an7CxFPjEvzAanv10d1hxqdaHJYIB12dOA&amp;oe=627F981B&amp;_nc_sid=e5d0a6,5861437108,true,false,https://www.instagram.com/ma_vie_en_lu/,2022-05-09T13:35:42.564Z</t>
  </si>
  <si>
    <t>https://www.instagram.com/_q_i_p__,_q_i_p__,ðŸ™Œ,https://scontent-lga3-1.cdninstagram.com/v/t51.2885-19/242589541_564905244800481_4296450634113826779_n.jpg?stp=dst-jpg_s150x150&amp;_nc_ht=scontent-lga3-1.cdninstagram.com&amp;_nc_cat=109&amp;_nc_ohc=f5HhuvhWwqoAX-7q0Ip&amp;edm=APQMUHMBAAAA&amp;ccb=7-4&amp;oh=00_AT-SbXWNeuWV3JEEF4LsqXSDnEeezpOITgDPTuNu_gC8WQ&amp;oe=62804BE1&amp;_nc_sid=e5d0a6,4177995173,true,false,https://www.instagram.com/ma_vie_en_lu/,2022-05-09T13:35:42.564Z</t>
  </si>
  <si>
    <t>https://www.instagram.com/elo.teix,elo.teix,Elodie ðŸŒ¼,https://scontent-lga3-1.cdninstagram.com/v/t51.2885-19/136382340_2921032658128293_8795762584795005137_n.jpg?stp=dst-jpg_s150x150&amp;_nc_ht=scontent-lga3-1.cdninstagram.com&amp;_nc_cat=109&amp;_nc_ohc=8ibKPtgOTP4AX-f5Zvx&amp;edm=APQMUHMBAAAA&amp;ccb=7-4&amp;oh=00_AT-c_r5Pzwv4UqrYjq5qKvQerBI8gpZ9SnMfs-lqf404tA&amp;oe=6280CAEF&amp;_nc_sid=e5d0a6,224025320,true,false,https://www.instagram.com/ma_vie_en_lu/,2022-05-09T13:35:42.564Z</t>
  </si>
  <si>
    <t>https://www.instagram.com/loane.29,loane.29,Loane ðŸ§¸,https://scontent-lga3-1.cdninstagram.com/v/t51.2885-19/279890728_522902216070715_5386473175068286165_n.jpg?stp=dst-jpg_s150x150&amp;_nc_ht=scontent-lga3-1.cdninstagram.com&amp;_nc_cat=107&amp;_nc_ohc=7vS71WfR_tUAX_q34aq&amp;edm=APQMUHMBAAAA&amp;ccb=7-4&amp;oh=00_AT9pMwfLHiaZrvGlLSQkpGGS3nl277P0rJI4Z0gh5iUWvw&amp;oe=6280D517&amp;_nc_sid=e5d0a6,2328087414,true,false,https://www.instagram.com/ma_vie_en_lu/,2022-05-09T13:35:42.564Z</t>
  </si>
  <si>
    <t>https://www.instagram.com/lauredupt,lauredupt,Laure Dpt,https://scontent-lga3-1.cdninstagram.com/v/t51.2885-19/82847060_2468592813381817_1793272691461980160_n.jpg?stp=dst-jpg_s150x150&amp;_nc_ht=scontent-lga3-1.cdninstagram.com&amp;_nc_cat=101&amp;_nc_ohc=HitBHcP-CwMAX8tJU7Z&amp;edm=APQMUHMBAAAA&amp;ccb=7-4&amp;oh=00_AT8zzKy0HqNlYUkur6ospK_URT48_EE7XJoJpz5njkthDA&amp;oe=6280DA6F&amp;_nc_sid=e5d0a6,1416713667,true,false,https://www.instagram.com/ma_vie_en_lu/,2022-05-09T13:35:42.564Z</t>
  </si>
  <si>
    <t>https://www.instagram.com/elo_avi_,elo_avi_,elo_avi_,https://scontent-lga3-1.cdninstagram.com/v/t51.2885-19/14262626_148532292267987_1126572901_a.jpg?stp=dst-jpg_s150x150&amp;_nc_ht=scontent-lga3-1.cdninstagram.com&amp;_nc_cat=103&amp;_nc_ohc=l_PoE0gnCIUAX-_eZII&amp;edm=APQMUHMBAAAA&amp;ccb=7-4&amp;oh=00_AT-ILXeem1Kdf7yyTPfJWEeFJfF-s-RBrIkxemgnPxugLQ&amp;oe=627F4BDA&amp;_nc_sid=e5d0a6,3955576983,false,false,https://www.instagram.com/ma_vie_en_lu/,2022-05-09T13:35:42.564Z</t>
  </si>
  <si>
    <t>https://www.instagram.com/eelliiaa,eelliiaa,eelliiaa,https://scontent-lga3-1.cdninstagram.com/v/t51.2885-19/244124101_4316341041795626_1104388098379685605_n.jpg?stp=dst-jpg_s150x150&amp;_nc_ht=scontent-lga3-1.cdninstagram.com&amp;_nc_cat=102&amp;_nc_ohc=BmZlcpTfxTEAX_pOIcb&amp;edm=APQMUHMBAAAA&amp;ccb=7-4&amp;oh=00_AT9KJBesN5H40GPJF-7YhRd3VJRSWXS9omJbwM5n1ohPmQ&amp;oe=628038B7&amp;_nc_sid=e5d0a6,47223519,true,false,https://www.instagram.com/ma_vie_en_lu/,2022-05-09T13:35:42.564Z</t>
  </si>
  <si>
    <t>https://www.instagram.com/tit_amb,tit_amb,,https://scontent-lga3-1.cdninstagram.com/v/t51.2885-19/104287424_315440319476878_6120045369463009599_n.jpg?stp=dst-jpg_s150x150&amp;_nc_ht=scontent-lga3-1.cdninstagram.com&amp;_nc_cat=110&amp;_nc_ohc=e1K9Z4q3arQAX-sftwx&amp;edm=APQMUHMBAAAA&amp;ccb=7-4&amp;oh=00_AT8G4u1whNjfUPyMIAh3oZic_SswVVmw1nb_ET46ycPGFA&amp;oe=627FF05E&amp;_nc_sid=e5d0a6,191770398,true,false,https://www.instagram.com/ma_vie_en_lu/,2022-05-09T13:35:42.564Z</t>
  </si>
  <si>
    <t>https://www.instagram.com/kbchouchou,kbchouchou,Bintou Konate,https://scontent-lga3-1.cdninstagram.com/v/t51.2885-19/274560105_451797100016906_652652848871172856_n.jpg?stp=dst-jpg_s150x150&amp;_nc_ht=scontent-lga3-1.cdninstagram.com&amp;_nc_cat=102&amp;_nc_ohc=8LV8kHzv9UEAX8jiFpW&amp;edm=APQMUHMBAAAA&amp;ccb=7-4&amp;oh=00_AT9v1XO8zyXea14DeksC4CguE9TOqGgLQWujDeqMdvG4aw&amp;oe=627F80C4&amp;_nc_sid=e5d0a6,2904220153,true,false,https://www.instagram.com/ma_vie_en_lu/,2022-05-09T13:35:42.564Z</t>
  </si>
  <si>
    <t>https://www.instagram.com/snsksjsndjak,snsksjsndjak,Abc,https://instagram.fsju2-1.fna.fbcdn.net/v/t51.2885-19/44884218_345707102882519_2446069589734326272_n.jpg?_nc_ht=instagram.fsju2-1.fna.fbcdn.net&amp;_nc_cat=1&amp;_nc_ohc=ND-k7sS60YgAX_UbN2u&amp;edm=ALWcnLkBAAAA&amp;ccb=7-4&amp;ig_cache_key=YW5vbnltb3VzX3Byb2ZpbGVfcGlj.2-ccb7-4&amp;oh=00_AT9reUgdez-RsyAQh5s6A-a3w93cbr_j3jn4yVw4PFaYiw&amp;oe=627FB94F&amp;_nc_sid=3d0f95,44605271791,false,false,https://www.instagram.com/ma_vie_en_lu/,2022-05-09T13:35:42.564Z</t>
  </si>
  <si>
    <t>https://www.instagram.com/tita_fatima_batoule,tita_fatima_batoule,Bouzina Fatima Tita,https://scontent-lga3-1.cdninstagram.com/v/t51.2885-19/234210071_370887564648026_3255331903296031502_n.jpg?stp=dst-jpg_s150x150&amp;_nc_ht=scontent-lga3-1.cdninstagram.com&amp;_nc_cat=102&amp;_nc_ohc=s3Ec87xb8EYAX_CUfR7&amp;edm=APQMUHMBAAAA&amp;ccb=7-4&amp;oh=00_AT-JadlJr27lEXj_70Ir-bghL2fqPEEGvdkk9mK64sSqqg&amp;oe=627FA416&amp;_nc_sid=e5d0a6,2110205202,true,false,https://www.instagram.com/ma_vie_en_lu/,2022-05-09T13:35:42.564Z</t>
  </si>
  <si>
    <t>https://www.instagram.com/clii.tiia,clii.tiia,Cli &amp; Titi,https://scontent-lga3-1.cdninstagram.com/v/t51.2885-19/69265308_2359716004277512_5321720756147585024_n.jpg?stp=dst-jpg_s150x150&amp;_nc_ht=scontent-lga3-1.cdninstagram.com&amp;_nc_cat=104&amp;_nc_ohc=YsY9mdJt820AX_52g6w&amp;edm=APQMUHMBAAAA&amp;ccb=7-4&amp;oh=00_AT_fa2t_vCaHdI3_n0_6hZOkQ14cUvdnelA3R6kjGenTSQ&amp;oe=627F1854&amp;_nc_sid=e5d0a6,3657504365,false,false,https://www.instagram.com/ma_vie_en_lu/,2022-05-09T13:35:42.564Z</t>
  </si>
  <si>
    <t>https://www.instagram.com/angie_glasgow,angie_glasgow,,https://scontent-lga3-1.cdninstagram.com/v/t51.2885-19/64786248_413137952614341_6658280635536244736_n.jpg?stp=dst-jpg_s150x150&amp;_nc_ht=scontent-lga3-1.cdninstagram.com&amp;_nc_cat=109&amp;_nc_ohc=UFwg_Rbj7mQAX-4OpLT&amp;edm=APQMUHMBAAAA&amp;ccb=7-4&amp;oh=00_AT9bgN2sn0yzR4GFY_RpOUlI7rFAcq5ACqkFb81Kpdb5_Q&amp;oe=6280FF99&amp;_nc_sid=e5d0a6,1354580107,true,false,https://www.instagram.com/ma_vie_en_lu/,2022-05-09T13:35:42.564Z</t>
  </si>
  <si>
    <t>https://www.instagram.com/sorbieremarjorie,sorbieremarjorie,marjorie,https://instagram.fsju2-1.fna.fbcdn.net/v/t51.2885-19/44884218_345707102882519_2446069589734326272_n.jpg?_nc_ht=instagram.fsju2-1.fna.fbcdn.net&amp;_nc_cat=1&amp;_nc_ohc=ND-k7sS60YgAX_UbN2u&amp;edm=ALWcnLkBAAAA&amp;ccb=7-4&amp;ig_cache_key=YW5vbnltb3VzX3Byb2ZpbGVfcGlj.2-ccb7-4&amp;oh=00_AT9reUgdez-RsyAQh5s6A-a3w93cbr_j3jn4yVw4PFaYiw&amp;oe=627FB94F&amp;_nc_sid=3d0f95,6836332667,true,false,https://www.instagram.com/ma_vie_en_lu/,2022-05-09T13:35:42.564Z</t>
  </si>
  <si>
    <t>https://www.instagram.com/kpucinekpucine,kpucinekpucine,Kpucine Kpucine,https://instagram.fsju2-1.fna.fbcdn.net/v/t51.2885-19/44884218_345707102882519_2446069589734326272_n.jpg?_nc_ht=instagram.fsju2-1.fna.fbcdn.net&amp;_nc_cat=1&amp;_nc_ohc=ND-k7sS60YgAX_UbN2u&amp;edm=ALWcnLkBAAAA&amp;ccb=7-4&amp;ig_cache_key=YW5vbnltb3VzX3Byb2ZpbGVfcGlj.2-ccb7-4&amp;oh=00_AT9reUgdez-RsyAQh5s6A-a3w93cbr_j3jn4yVw4PFaYiw&amp;oe=627FB94F&amp;_nc_sid=3d0f95,6056691216,true,false,https://www.instagram.com/ma_vie_en_lu/,2022-05-09T13:35:42.565Z</t>
  </si>
  <si>
    <t>https://www.instagram.com/celia_bdaa,celia_bdaa,ð—–ð—²Ìð—¹ð—¶ð—® â˜ï¸Žï¸Žâ˜½â˜ï¸Žï¸Ž,https://scontent-lga3-1.cdninstagram.com/v/t51.2885-19/280091707_376097334449932_7007993004462166568_n.jpg?stp=dst-jpg_s150x150&amp;_nc_ht=scontent-lga3-1.cdninstagram.com&amp;_nc_cat=104&amp;_nc_ohc=QB11-CNOdckAX_dwpgy&amp;edm=APQMUHMBAAAA&amp;ccb=7-4&amp;oh=00_AT_j168o2P9YlXZDhuV1a2RKfUw6xhYpOGUCJShbD3tCzQ&amp;oe=627F5F15&amp;_nc_sid=e5d0a6,32037558867,false,false,https://www.instagram.com/ma_vie_en_lu/,2022-05-09T13:35:42.565Z</t>
  </si>
  <si>
    <t>https://www.instagram.com/sarah_13696,sarah_13696,sarah_13,https://scontent-lga3-1.cdninstagram.com/v/t51.2885-19/268106321_601507457572250_4050716669855734808_n.jpg?stp=dst-jpg_s150x150&amp;_nc_ht=scontent-lga3-1.cdninstagram.com&amp;_nc_cat=102&amp;_nc_ohc=EEzf8qLLlYgAX-EZnpb&amp;edm=APQMUHMBAAAA&amp;ccb=7-4&amp;oh=00_AT9VzamiNB9b_5WIbeS8IRbXq23mn65oaEMBNeRY-7Rn3w&amp;oe=628051CA&amp;_nc_sid=e5d0a6,49585268223,true,false,https://www.instagram.com/ma_vie_en_lu/,2022-05-09T13:35:42.565Z</t>
  </si>
  <si>
    <t>https://www.instagram.com/lucille_lbrt,lucille_lbrt,ðŸŒºðŸŒº,https://scontent-lga3-1.cdninstagram.com/v/t51.2885-19/151088471_467047661089471_1615058912692995774_n.jpg?stp=dst-jpg_s150x150&amp;_nc_ht=scontent-lga3-1.cdninstagram.com&amp;_nc_cat=107&amp;_nc_ohc=Dy0xoLwa6sQAX9PnT7u&amp;edm=APQMUHMBAAAA&amp;ccb=7-4&amp;oh=00_AT-RbrE6hzE4xxbYyKDdhyH0IK9RpntQibtveBfcUlPyKQ&amp;oe=6280F55A&amp;_nc_sid=e5d0a6,325928928,false,false,https://www.instagram.com/ma_vie_en_lu/,2022-05-09T13:35:42.565Z</t>
  </si>
  <si>
    <t>https://www.instagram.com/mmhdb92,mmhdb92,BY,https://scontent-lga3-1.cdninstagram.com/v/t51.2885-19/240776305_434196824591720_1499396786662508969_n.jpg?stp=dst-jpg_s150x150&amp;_nc_ht=scontent-lga3-1.cdninstagram.com&amp;_nc_cat=108&amp;_nc_ohc=cPEUJ-06Qf0AX9hDpIL&amp;edm=APQMUHMBAAAA&amp;ccb=7-4&amp;oh=00_AT_jmbElkrC3G-m2CAXYs4cwGVYQSYvBGYy9BGdgR9nKCA&amp;oe=6280BA7B&amp;_nc_sid=e5d0a6,25598382570,true,false,https://www.instagram.com/ma_vie_en_lu/,2022-05-09T13:35:42.565Z</t>
  </si>
  <si>
    <t>https://www.instagram.com/rubitayhasta,rubitayhasta,ðŸ‘ï¸VirginiaðŸ‘ï¸,https://scontent-lga3-1.cdninstagram.com/v/t51.2885-19/51066401_2167250353314139_8625718661782437888_n.jpg?stp=dst-jpg_s150x150&amp;_nc_ht=scontent-lga3-1.cdninstagram.com&amp;_nc_cat=107&amp;_nc_ohc=57UaKFNNuG8AX-V1vPf&amp;edm=APQMUHMBAAAA&amp;ccb=7-4&amp;oh=00_AT8gpaYPwjhr-6ckr8LIZvkKuRvOQy4B51VvWyIyowGFpg&amp;oe=627F5EF5&amp;_nc_sid=e5d0a6,711360565,true,false,https://www.instagram.com/ma_vie_en_lu/,2022-05-09T13:35:42.565Z</t>
  </si>
  <si>
    <t>https://www.instagram.com/nadiabensalahh,nadiabensalahh,Nadiabensalah,https://scontent-lga3-1.cdninstagram.com/v/t51.2885-19/96083211_274281423614495_4949976776739651584_n.jpg?stp=dst-jpg_s150x150&amp;_nc_ht=scontent-lga3-1.cdninstagram.com&amp;_nc_cat=111&amp;_nc_ohc=C-GXDC0-tfUAX982DCp&amp;edm=APQMUHMBAAAA&amp;ccb=7-4&amp;oh=00_AT-HRFyvsBmchzSNUSu0uq8Rf249_Ub9Ao4swEbFjjSkyQ&amp;oe=627FD751&amp;_nc_sid=e5d0a6,5727380444,true,false,https://www.instagram.com/ma_vie_en_lu/,2022-05-09T13:35:42.565Z</t>
  </si>
  <si>
    <t>https://www.instagram.com/theo.del97,theo.del97,,https://instagram.fsju2-1.fna.fbcdn.net/v/t51.2885-19/44884218_345707102882519_2446069589734326272_n.jpg?_nc_ht=instagram.fsju2-1.fna.fbcdn.net&amp;_nc_cat=1&amp;_nc_ohc=ND-k7sS60YgAX_UbN2u&amp;edm=ALWcnLkBAAAA&amp;ccb=7-4&amp;ig_cache_key=YW5vbnltb3VzX3Byb2ZpbGVfcGlj.2-ccb7-4&amp;oh=00_AT9reUgdez-RsyAQh5s6A-a3w93cbr_j3jn4yVw4PFaYiw&amp;oe=627FB94F&amp;_nc_sid=3d0f95,46134042317,true,false,https://www.instagram.com/ma_vie_en_lu/,2022-05-09T13:35:42.565Z</t>
  </si>
  <si>
    <t>https://www.instagram.com/reginepax,reginepax,ReÌgine pax,https://scontent-lga3-1.cdninstagram.com/v/t51.2885-19/104181588_313350366495634_5924142321731025092_n.jpg?stp=dst-jpg_s150x150&amp;_nc_ht=scontent-lga3-1.cdninstagram.com&amp;_nc_cat=110&amp;_nc_ohc=ob_B48CgsP8AX9dTBf0&amp;edm=APQMUHMBAAAA&amp;ccb=7-4&amp;oh=00_AT8sAnNgTjv3CWD3ZXuI30cLSULYlVrsgGViKgguDF9S5A&amp;oe=62801C91&amp;_nc_sid=e5d0a6,37117609828,true,false,https://www.instagram.com/ma_vie_en_lu/,2022-05-09T13:35:42.565Z</t>
  </si>
  <si>
    <t>https://www.instagram.com/claraclaudemarthe,claraclaudemarthe,Clara,https://scontent-lga3-1.cdninstagram.com/v/t51.2885-19/275545897_421425416417699_3960342355883079966_n.jpg?stp=dst-jpg_s150x150&amp;_nc_ht=scontent-lga3-1.cdninstagram.com&amp;_nc_cat=111&amp;_nc_ohc=7KdVC4SrXkUAX-etylV&amp;edm=APQMUHMBAAAA&amp;ccb=7-4&amp;oh=00_AT-H4uTSIiWtO5bQBgNsWqZIcO84NVNJQOGnZiOQOU3UsQ&amp;oe=62806EC5&amp;_nc_sid=e5d0a6,1716478502,true,false,https://www.instagram.com/ma_vie_en_lu/,2022-05-09T13:35:42.565Z</t>
  </si>
  <si>
    <t>https://www.instagram.com/nadiaboum4,nadiaboum4,nadiaboum4,https://scontent-lga3-1.cdninstagram.com/v/t51.2885-19/183318190_286220159612443_2628667132048828472_n.jpg?stp=dst-jpg_s150x150&amp;_nc_ht=scontent-lga3-1.cdninstagram.com&amp;_nc_cat=107&amp;_nc_ohc=HEWXSydI4lQAX-_wtgD&amp;edm=APQMUHMBAAAA&amp;ccb=7-4&amp;oh=00_AT9n71nOTbiTvnOVbnaKcSX4drruygkOG9BVitdhyf4elw&amp;oe=627F80F6&amp;_nc_sid=e5d0a6,5861785598,true,false,https://www.instagram.com/ma_vie_en_lu/,2022-05-09T13:35:42.565Z</t>
  </si>
  <si>
    <t>https://www.instagram.com/juju.oustric,juju.oustric,Juju-oustric ðŸ¤¾ðŸ¼â€â™€ï¸ðŸ‘©â€ðŸ’»â¤ï¸â˜€ï¸,https://scontent-lga3-1.cdninstagram.com/v/t51.2885-19/265079655_4682752931805947_5406337153358821900_n.jpg?stp=dst-jpg_s150x150&amp;_nc_ht=scontent-lga3-1.cdninstagram.com&amp;_nc_cat=111&amp;_nc_ohc=JWRCb80GFrIAX9ep5-P&amp;edm=APQMUHMBAAAA&amp;ccb=7-4&amp;oh=00_AT-bqK9pV4wEhWU_t7lCdqXmSJ7n0a9GdmSjb1cFybHd9A&amp;oe=62806B9C&amp;_nc_sid=e5d0a6,6671983018,true,false,https://www.instagram.com/ma_vie_en_lu/,2022-05-09T13:35:42.565Z</t>
  </si>
  <si>
    <t>https://www.instagram.com/gateaudco,gateaudco,Gateaudco.fr,https://scontent-lga3-1.cdninstagram.com/v/t51.2885-19/249288918_135887072116551_4250614268938887479_n.jpg?stp=dst-jpg_s150x150&amp;_nc_ht=scontent-lga3-1.cdninstagram.com&amp;_nc_cat=103&amp;_nc_ohc=fKykrupU4dQAX_FGkZV&amp;edm=APQMUHMBAAAA&amp;ccb=7-4&amp;oh=00_AT-hvU2150wzIggfQMFfClD_uAvDQy9CYnfc_9QIjOUtzw&amp;oe=627FBF90&amp;_nc_sid=e5d0a6,50229121165,false,false,https://www.instagram.com/ma_vie_en_lu/,2022-05-09T13:35:42.565Z</t>
  </si>
  <si>
    <t>https://www.instagram.com/mooguinette,mooguinette,Mooguinette,https://scontent-lga3-1.cdninstagram.com/v/t51.2885-19/39407724_281534119243521_9158791340929056768_n.jpg?stp=dst-jpg_s150x150&amp;_nc_ht=scontent-lga3-1.cdninstagram.com&amp;_nc_cat=109&amp;_nc_ohc=32VAXqfQED4AX9K83ec&amp;edm=APQMUHMBAAAA&amp;ccb=7-4&amp;oh=00_AT93KPK7Ta0JS903S0mKwPcEska2H2sbfHRpUCCBQx-7DA&amp;oe=627FA33B&amp;_nc_sid=e5d0a6,3600921406,true,false,https://www.instagram.com/ma_vie_en_lu/,2022-05-09T13:35:42.566Z</t>
  </si>
  <si>
    <t>https://www.instagram.com/merilakadidiema,merilakadidiema,merilak adidiema,https://scontent-lga3-1.cdninstagram.com/v/t51.2885-19/93810929_661258891336401_4698077086563172352_n.jpg?stp=dst-jpg_s150x150&amp;_nc_ht=scontent-lga3-1.cdninstagram.com&amp;_nc_cat=109&amp;_nc_ohc=915Atu4svCAAX_1j4ZB&amp;edm=APQMUHMBAAAA&amp;ccb=7-4&amp;oh=00_AT8S6LI-TRtnfBx9RcPS6ndFhl7fovRgYDz6VFBSjswQuQ&amp;oe=627FB508&amp;_nc_sid=e5d0a6,11229297990,false,false,https://www.instagram.com/ma_vie_en_lu/,2022-05-09T13:35:42.566Z</t>
  </si>
  <si>
    <t>https://www.instagram.com/louise_coune,louise_coune,,https://scontent-lga3-1.cdninstagram.com/v/t51.2885-19/271366188_1646810645657418_8118419629238357538_n.jpg?stp=dst-jpg_s150x150&amp;_nc_ht=scontent-lga3-1.cdninstagram.com&amp;_nc_cat=106&amp;_nc_ohc=rQPIA8Jcmx8AX8r_ftB&amp;edm=APQMUHMBAAAA&amp;ccb=7-4&amp;oh=00_AT_V9RFF9y5HwnYXALMtvynI3JATf4K4QwBCSudHRYJBVA&amp;oe=627F57D6&amp;_nc_sid=e5d0a6,23052161,true,false,https://www.instagram.com/ma_vie_en_lu/,2022-05-09T13:35:42.566Z</t>
  </si>
  <si>
    <t>https://www.instagram.com/zoziane76,zoziane76,josy,https://scontent-lga3-1.cdninstagram.com/v/t51.2885-19/72774408_706487743177675_3496266403017654272_n.jpg?stp=dst-jpg_s150x150&amp;_nc_ht=scontent-lga3-1.cdninstagram.com&amp;_nc_cat=107&amp;_nc_ohc=OSmQ7cHuzpoAX-sanQw&amp;edm=APQMUHMBAAAA&amp;ccb=7-4&amp;oh=00_AT_RPIDODzZDDMkMI7xxwrmQ6vJo-pHD5t-9Nx2xyK68cw&amp;oe=627F75E7&amp;_nc_sid=e5d0a6,8385443054,true,false,https://www.instagram.com/ma_vie_en_lu/,2022-05-09T13:35:42.566Z</t>
  </si>
  <si>
    <t>https://www.instagram.com/violineetcie,violineetcie,violine R,https://scontent-lga3-1.cdninstagram.com/v/t51.2885-19/191714845_618939029505051_6976014826692077315_n.jpg?stp=dst-jpg_s150x150&amp;_nc_ht=scontent-lga3-1.cdninstagram.com&amp;_nc_cat=103&amp;_nc_ohc=jMryB5HVCBoAX-3YQcm&amp;edm=APQMUHMBAAAA&amp;ccb=7-4&amp;oh=00_AT_8Y1O_et3b--QCkvDHhxoA-NmNBbDXB-kJz9EOfBdWlg&amp;oe=6280719A&amp;_nc_sid=e5d0a6,47731820202,false,false,https://www.instagram.com/ma_vie_en_lu/,2022-05-09T13:35:42.566Z</t>
  </si>
  <si>
    <t>https://www.instagram.com/juliettebadel,juliettebadel,Juliette ðŸ¦‹,https://scontent-lga3-1.cdninstagram.com/v/t51.2885-19/279206714_548685220169381_1362226390792655011_n.jpg?stp=dst-jpg_s150x150&amp;_nc_ht=scontent-lga3-1.cdninstagram.com&amp;_nc_cat=105&amp;_nc_ohc=lM3Hdtd7v0oAX8oGQbN&amp;edm=APQMUHMBAAAA&amp;ccb=7-4&amp;oh=00_AT9lRo59vXbZW_60C4zfgR-wUORM3HCGlqhj0AniXq6Vlw&amp;oe=627F5784&amp;_nc_sid=e5d0a6,3155938122,true,false,https://www.instagram.com/ma_vie_en_lu/,2022-05-09T13:35:42.566Z</t>
  </si>
  <si>
    <t>https://www.instagram.com/marinedcrqt,marinedcrqt,Marine Dcrqt,https://scontent-lga3-1.cdninstagram.com/v/t51.2885-19/269692550_346979313917613_8618972463906984938_n.jpg?stp=dst-jpg_s150x150&amp;_nc_ht=scontent-lga3-1.cdninstagram.com&amp;_nc_cat=109&amp;_nc_ohc=4cYJ2MWsVpEAX_1h46z&amp;edm=APQMUHMBAAAA&amp;ccb=7-4&amp;oh=00_AT-bZEuyVLPPdcCrysnfsnrrLmihDmzeQdQEqXbFle3l-w&amp;oe=627F866B&amp;_nc_sid=e5d0a6,9859204906,true,false,https://www.instagram.com/ma_vie_en_lu/,2022-05-09T13:35:42.566Z</t>
  </si>
  <si>
    <t>https://www.instagram.com/anaismalegeant,anaismalegeant,AnaiÌˆs MaleÌgeant,https://scontent-lga3-1.cdninstagram.com/v/t51.2885-19/241487211_273596261275474_1523618838437991229_n.jpg?stp=dst-jpg_s150x150&amp;_nc_ht=scontent-lga3-1.cdninstagram.com&amp;_nc_cat=110&amp;_nc_ohc=DheNcwI5b3UAX839CS-&amp;edm=APQMUHMBAAAA&amp;ccb=7-4&amp;oh=00_AT9IT8sHSCuGa3epucBk7WSAIpUHjf-LysNsrILDbC3B2A&amp;oe=62807DC9&amp;_nc_sid=e5d0a6,346425190,true,false,https://www.instagram.com/ma_vie_en_lu/,2022-05-09T13:35:42.566Z</t>
  </si>
  <si>
    <t>https://www.instagram.com/elodie_pamperedchef,elodie_pamperedchef,Elodie PC Pro,https://scontent-lga3-1.cdninstagram.com/v/t51.2885-19/247437799_412825217105235_3491518236387240493_n.jpg?stp=dst-jpg_s150x150&amp;_nc_ht=scontent-lga3-1.cdninstagram.com&amp;_nc_cat=103&amp;_nc_ohc=Id1e4IXfkjQAX8H2cSQ&amp;edm=APQMUHMBAAAA&amp;ccb=7-4&amp;oh=00_AT81ME0XfSvJegFk0OfXucojMDHdT4yPJy0V4EOTemuq_w&amp;oe=627FD28C&amp;_nc_sid=e5d0a6,49606387982,false,false,https://www.instagram.com/ma_vie_en_lu/,2022-05-09T13:35:42.566Z</t>
  </si>
  <si>
    <t>https://www.instagram.com/marie.marie21,marie.marie21,,https://scontent-lga3-1.cdninstagram.com/v/t51.2885-19/22352424_1645460532165908_9092902200396480512_n.jpg?stp=dst-jpg_s150x150&amp;_nc_ht=scontent-lga3-1.cdninstagram.com&amp;_nc_cat=108&amp;_nc_ohc=PubRGcH0gT0AX8lYTKP&amp;edm=APQMUHMBAAAA&amp;ccb=7-4&amp;oh=00_AT-NPx6QadSgN4AEqr0Zd8e0mHEiojQ5DqXaSeA_6-nq2g&amp;oe=6280AA01&amp;_nc_sid=e5d0a6,2222574722,true,false,https://www.instagram.com/ma_vie_en_lu/,2022-05-09T13:35:42.566Z</t>
  </si>
  <si>
    <t>https://www.instagram.com/oum.rayhanna,oum.rayhanna,Chahrazad EL,https://scontent-lga3-1.cdninstagram.com/v/t51.2885-19/146475607_226288519134191_1348341680482025905_n.jpg?stp=dst-jpg_s150x150&amp;_nc_ht=scontent-lga3-1.cdninstagram.com&amp;_nc_cat=111&amp;_nc_ohc=QCmvJpwS45MAX861JjP&amp;edm=APQMUHMBAAAA&amp;ccb=7-4&amp;oh=00_AT8GC8HEnN0F1vtImCXkM4iFUUiYuK2c9HkhD3smU51WOw&amp;oe=6280F4DF&amp;_nc_sid=e5d0a6,45682365526,true,false,https://www.instagram.com/ma_vie_en_lu/,2022-05-09T13:35:42.566Z</t>
  </si>
  <si>
    <t>https://www.instagram.com/aurorelelievre1,aurorelelievre1,Aurore Lelievre,https://scontent-lga3-1.cdninstagram.com/v/t51.2885-19/267418603_330028742295755_8085011177035812168_n.jpg?stp=dst-jpg_s150x150&amp;_nc_ht=scontent-lga3-1.cdninstagram.com&amp;_nc_cat=111&amp;_nc_ohc=nnOU7UhlxD4AX-86P9V&amp;edm=APQMUHMBAAAA&amp;ccb=7-4&amp;oh=00_AT9-IdRuXDB6NzHkxRftVCMap9t79zeZb3Uu_zzTS1Y3Og&amp;oe=6280EA85&amp;_nc_sid=e5d0a6,1448452277,false,false,https://www.instagram.com/ma_vie_en_lu/,2022-05-09T13:35:42.566Z</t>
  </si>
  <si>
    <t>https://www.instagram.com/khimarinblacki,khimarinblacki,Ø§Ù”Ù…Ù‘ Ø§ÙÙ”Ù†ÙŽÙŠÙ’Ø³ ðŸ’â™¾,https://scontent-lga3-1.cdninstagram.com/v/t51.2885-19/279647803_1739541066402614_3687781115728951125_n.jpg?stp=dst-jpg_s150x150&amp;_nc_ht=scontent-lga3-1.cdninstagram.com&amp;_nc_cat=102&amp;_nc_ohc=S5tc6s9b3tQAX_yf5dG&amp;edm=APQMUHMBAAAA&amp;ccb=7-4&amp;oh=00_AT8Ra3PX3blejbfY5f8hsdmBuMIL_DfgqGrSILdGHgSM4A&amp;oe=627F191E&amp;_nc_sid=e5d0a6,17944552324,true,false,https://www.instagram.com/ma_vie_en_lu/,2022-05-09T13:35:42.566Z</t>
  </si>
  <si>
    <t>https://www.instagram.com/meena_cooking,meena_cooking,Mina tibi'Rhmn,https://scontent-lga3-1.cdninstagram.com/v/t51.2885-19/274687446_490385185772382_9197560413575197840_n.jpg?stp=dst-jpg_s150x150&amp;_nc_ht=scontent-lga3-1.cdninstagram.com&amp;_nc_cat=106&amp;_nc_ohc=bWsTvAjFSU4AX9lt9es&amp;edm=APQMUHMBAAAA&amp;ccb=7-4&amp;oh=00_AT-m9T7NZFTFpOnoJfzoLdM-hZKhd3cbuTC8nRmCJN-KOw&amp;oe=6280E2B5&amp;_nc_sid=e5d0a6,45253748045,false,false,https://www.instagram.com/ma_vie_en_lu/,2022-05-09T13:35:42.567Z</t>
  </si>
  <si>
    <t>https://www.instagram.com/petitboulet988,petitboulet988,Nana â˜€ï¸,https://scontent-lga3-1.cdninstagram.com/v/t51.2885-19/915592_715155691855166_1553278517_a.jpg?_nc_ht=scontent-lga3-1.cdninstagram.com&amp;_nc_cat=102&amp;_nc_ohc=ViqfcLlAFm8AX--1Jr5&amp;edm=APQMUHMBAAAA&amp;ccb=7-4&amp;oh=00_AT9waEZPpJx2BDoXcNljZWEePnLF9cMdpFgPhoG9NwdioQ&amp;oe=6280D8BF&amp;_nc_sid=e5d0a6,1300690768,false,false,https://www.instagram.com/ma_vie_en_lu/,2022-05-09T13:35:42.567Z</t>
  </si>
  <si>
    <t>https://www.instagram.com/annette.rnd,annette.rnd,Annette Reynaud Poullin,https://scontent-lga3-1.cdninstagram.com/v/t51.2885-19/240947460_596426724683782_5665002668439426315_n.jpg?stp=dst-jpg_s150x150&amp;_nc_ht=scontent-lga3-1.cdninstagram.com&amp;_nc_cat=110&amp;_nc_ohc=rzfwNg2xqGsAX_7a1e1&amp;edm=APQMUHMBAAAA&amp;ccb=7-4&amp;oh=00_AT_TpqQJEaKatBVNJNteDrBMpq9xnWJFNCaDczLMaa-e9A&amp;oe=627FDA94&amp;_nc_sid=e5d0a6,49091006411,true,false,https://www.instagram.com/ma_vie_en_lu/,2022-05-09T13:35:42.567Z</t>
  </si>
  <si>
    <t>https://www.instagram.com/marylou____9,marylou____9,marylouB,https://scontent-lga3-1.cdninstagram.com/v/t51.2885-19/14482296_787574534678305_5383669053732683776_a.jpg?stp=dst-jpg_s150x150&amp;_nc_ht=scontent-lga3-1.cdninstagram.com&amp;_nc_cat=101&amp;_nc_ohc=b8IUEe_lGQkAX8mlBHN&amp;edm=APQMUHMBAAAA&amp;ccb=7-4&amp;oh=00_AT8cTqgIl0J5uGYUJS6fc_fx6i_DxJ9Sddoc0DSsVP7-Iw&amp;oe=628036EB&amp;_nc_sid=e5d0a6,203367167,true,false,https://www.instagram.com/ma_vie_en_lu/,2022-05-09T13:35:42.567Z</t>
  </si>
  <si>
    <t>https://www.instagram.com/votre_gateau_inoubliable,votre_gateau_inoubliable,Anissa.s_B,https://scontent-lga3-1.cdninstagram.com/v/t51.2885-19/242232427_118393520553299_1563063859114831729_n.jpg?stp=dst-jpg_s150x150&amp;_nc_ht=scontent-lga3-1.cdninstagram.com&amp;_nc_cat=111&amp;_nc_ohc=RaF5xAOS1csAX-B4Wh-&amp;edm=APQMUHMBAAAA&amp;ccb=7-4&amp;oh=00_AT8JvJJwg5ih1e4WisIoqb1e-VCzXnBLphBqPkMwAe7jYw&amp;oe=627FE270&amp;_nc_sid=e5d0a6,7648129662,false,false,https://www.instagram.com/ma_vie_en_lu/,2022-05-09T13:35:42.567Z</t>
  </si>
  <si>
    <t>https://www.instagram.com/uuumaeeasha,uuumaeeasha,,https://instagram.fsju2-1.fna.fbcdn.net/v/t51.2885-19/44884218_345707102882519_2446069589734326272_n.jpg?_nc_ht=instagram.fsju2-1.fna.fbcdn.net&amp;_nc_cat=1&amp;_nc_ohc=ND-k7sS60YgAX_UbN2u&amp;edm=ALWcnLkBAAAA&amp;ccb=7-4&amp;ig_cache_key=YW5vbnltb3VzX3Byb2ZpbGVfcGlj.2-ccb7-4&amp;oh=00_AT9reUgdez-RsyAQh5s6A-a3w93cbr_j3jn4yVw4PFaYiw&amp;oe=627FB94F&amp;_nc_sid=3d0f95,13597433220,true,false,https://www.instagram.com/ma_vie_en_lu/,2022-05-09T13:35:42.567Z</t>
  </si>
  <si>
    <t>https://www.instagram.com/creoliine,creoliine,,https://instagram.fsju2-1.fna.fbcdn.net/v/t51.2885-19/44884218_345707102882519_2446069589734326272_n.jpg?_nc_ht=instagram.fsju2-1.fna.fbcdn.net&amp;_nc_cat=1&amp;_nc_ohc=ND-k7sS60YgAX_UbN2u&amp;edm=ALWcnLkBAAAA&amp;ccb=7-4&amp;ig_cache_key=YW5vbnltb3VzX3Byb2ZpbGVfcGlj.2-ccb7-4&amp;oh=00_AT9reUgdez-RsyAQh5s6A-a3w93cbr_j3jn4yVw4PFaYiw&amp;oe=627FB94F&amp;_nc_sid=3d0f95,2136434744,true,false,https://www.instagram.com/ma_vie_en_lu/,2022-05-09T13:35:42.567Z</t>
  </si>
  <si>
    <t>https://www.instagram.com/taa21la,taa21la,,https://scontent-lga3-1.cdninstagram.com/v/t51.2885-19/184764809_282962170173137_4937423106419450077_n.jpg?stp=dst-jpg_s150x150&amp;_nc_ht=scontent-lga3-1.cdninstagram.com&amp;_nc_cat=105&amp;_nc_ohc=GJq-HzKolY4AX-qFCRL&amp;edm=APQMUHMBAAAA&amp;ccb=7-4&amp;oh=00_AT9BFln4493DZNvnKa9Ye61QJTf4SR7l1ExSQORO4_zylg&amp;oe=6280F9DE&amp;_nc_sid=e5d0a6,2264768031,true,false,https://www.instagram.com/ma_vie_en_lu/,2022-05-09T13:35:42.567Z</t>
  </si>
  <si>
    <t>https://www.instagram.com/welzjana,welzjana,Yana,https://instagram.fsju2-1.fna.fbcdn.net/v/t51.2885-19/44884218_345707102882519_2446069589734326272_n.jpg?_nc_ht=instagram.fsju2-1.fna.fbcdn.net&amp;_nc_cat=1&amp;_nc_ohc=ND-k7sS60YgAX_UbN2u&amp;edm=ALWcnLkBAAAA&amp;ccb=7-4&amp;ig_cache_key=YW5vbnltb3VzX3Byb2ZpbGVfcGlj.2-ccb7-4&amp;oh=00_AT9reUgdez-RsyAQh5s6A-a3w93cbr_j3jn4yVw4PFaYiw&amp;oe=627FB94F&amp;_nc_sid=3d0f95,3942915196,false,false,https://www.instagram.com/ma_vie_en_lu/,2022-05-09T13:35:42.567Z</t>
  </si>
  <si>
    <t>https://www.instagram.com/salima_my,salima_my,,https://instagram.fsju2-1.fna.fbcdn.net/v/t51.2885-19/44884218_345707102882519_2446069589734326272_n.jpg?_nc_ht=instagram.fsju2-1.fna.fbcdn.net&amp;_nc_cat=1&amp;_nc_ohc=ND-k7sS60YgAX_UbN2u&amp;edm=ALWcnLkBAAAA&amp;ccb=7-4&amp;ig_cache_key=YW5vbnltb3VzX3Byb2ZpbGVfcGlj.2-ccb7-4&amp;oh=00_AT9reUgdez-RsyAQh5s6A-a3w93cbr_j3jn4yVw4PFaYiw&amp;oe=627FB94F&amp;_nc_sid=3d0f95,216998645,true,false,https://www.instagram.com/ma_vie_en_lu/,2022-05-09T13:35:42.567Z</t>
  </si>
  <si>
    <t>https://www.instagram.com/oce94,oce94,OceÌane âœ¨,https://scontent-lga3-1.cdninstagram.com/v/t51.2885-19/163212493_200002231464810_7088799305060423763_n.jpg?stp=dst-jpg_s150x150&amp;_nc_ht=scontent-lga3-1.cdninstagram.com&amp;_nc_cat=106&amp;_nc_ohc=QtvXzt3ySssAX--_Zj_&amp;edm=APQMUHMBAAAA&amp;ccb=7-4&amp;oh=00_AT8CYqQC4k9HFpRJoMouTlZ30KT-WtB0abV20AO4LD3yTg&amp;oe=627FF4C4&amp;_nc_sid=e5d0a6,1449715553,true,false,https://www.instagram.com/ma_vie_en_lu/,2022-05-09T13:35:43.196Z</t>
  </si>
  <si>
    <t>https://www.instagram.com/s_w_e_e_t__mandarine,s_w_e_e_t__mandarine,CleÌmentine,https://scontent-lga3-1.cdninstagram.com/v/t51.2885-19/279268947_2121391498024036_4504567225250895223_n.jpg?stp=dst-jpg_s150x150&amp;_nc_ht=scontent-lga3-1.cdninstagram.com&amp;_nc_cat=104&amp;_nc_ohc=nuWrHVrEwnUAX9NxWn4&amp;edm=APQMUHMBAAAA&amp;ccb=7-4&amp;oh=00_AT9ieMaqwcdfOxmgFtS-vZ3NgvVFeHQ8v1FwhKlLnwlQzw&amp;oe=627F9A02&amp;_nc_sid=e5d0a6,243460688,false,false,https://www.instagram.com/ma_vie_en_lu/,2022-05-09T13:35:43.196Z</t>
  </si>
  <si>
    <t>https://www.instagram.com/juliedhsn,juliedhsn,,https://scontent-lga3-1.cdninstagram.com/v/t51.2885-19/62262172_414428872619349_4026695156131430400_n.jpg?stp=dst-jpg_s150x150&amp;_nc_ht=scontent-lga3-1.cdninstagram.com&amp;_nc_cat=109&amp;_nc_ohc=Hk_lBYifwCwAX_fAjVG&amp;edm=APQMUHMBAAAA&amp;ccb=7-4&amp;oh=00_AT-w-E2UmNPMmKFzlnRLAGjF7JRWNMQH9TvR-B_-rkUZCw&amp;oe=627F8CD7&amp;_nc_sid=e5d0a6,1393679297,false,false,https://www.instagram.com/ma_vie_en_lu/,2022-05-09T13:35:43.197Z</t>
  </si>
  <si>
    <t>https://www.instagram.com/ninesse91,ninesse91,ineÌ€sðŸ‡©ðŸ‡¿ðŸ‡µðŸ‡¹,https://scontent-lga3-1.cdninstagram.com/v/t51.2885-19/276106352_487501983078797_4728797762830801985_n.jpg?stp=dst-jpg_s150x150&amp;_nc_ht=scontent-lga3-1.cdninstagram.com&amp;_nc_cat=105&amp;_nc_ohc=0f6irQb4FSkAX8ji58I&amp;edm=APQMUHMBAAAA&amp;ccb=7-4&amp;oh=00_AT-YYo7KqbtC6kYaBs2ZsVBJcP1Ls8ITjXACO7-L9qnddQ&amp;oe=627F8551&amp;_nc_sid=e5d0a6,2221260836,true,false,https://www.instagram.com/ma_vie_en_lu/,2022-05-09T13:35:43.197Z</t>
  </si>
  <si>
    <t>https://www.instagram.com/laura_lebouc,laura_lebouc,Laura,https://scontent-lga3-1.cdninstagram.com/v/t51.2885-19/123507113_700882607509267_9016899998699718710_n.jpg?stp=dst-jpg_s150x150&amp;_nc_ht=scontent-lga3-1.cdninstagram.com&amp;_nc_cat=107&amp;_nc_ohc=-_QyIGXdojMAX-HX1r_&amp;edm=APQMUHMBAAAA&amp;ccb=7-4&amp;oh=00_AT_EbRqxRoWD7CDoCs_0FbrKLzZRvypJoJUIA1AW_MvXZA&amp;oe=627FD8EB&amp;_nc_sid=e5d0a6,2290737176,true,false,https://www.instagram.com/ma_vie_en_lu/,2022-05-09T13:35:43.197Z</t>
  </si>
  <si>
    <t>https://www.instagram.com/titid_cakes,titid_cakes,Titid cakes,https://scontent-lga3-1.cdninstagram.com/v/t51.2885-19/121143805_5234999379859635_2327187790216529131_n.jpg?stp=dst-jpg_s150x150&amp;_nc_ht=scontent-lga3-1.cdninstagram.com&amp;_nc_cat=103&amp;_nc_ohc=kOfwDy4SnrcAX_x36xX&amp;edm=APQMUHMBAAAA&amp;ccb=7-4&amp;oh=00_AT8ADbG-HP1S_qUMfOZQ9p0VXco5Sx2XdPxCTdsWqWD_8A&amp;oe=6280C552&amp;_nc_sid=e5d0a6,7599467038,false,false,https://www.instagram.com/ma_vie_en_lu/,2022-05-09T13:35:43.197Z</t>
  </si>
  <si>
    <t>https://www.instagram.com/so._rs2,so._rs2,ðŸŒ¹ðŸŒ™,https://scontent-lga3-1.cdninstagram.com/v/t51.2885-19/279502279_528152885354599_8455596827169723108_n.jpg?stp=dst-jpg_s150x150&amp;_nc_ht=scontent-lga3-1.cdninstagram.com&amp;_nc_cat=107&amp;_nc_ohc=pSxKyw_pm0YAX8v5IFZ&amp;edm=APQMUHMBAAAA&amp;ccb=7-4&amp;oh=00_AT9SzqxV_Gg4WyHKW9B49A8yfnd39nYRnnix4dVp7iZL-w&amp;oe=627F9709&amp;_nc_sid=e5d0a6,1698031556,true,false,https://www.instagram.com/ma_vie_en_lu/,2022-05-09T13:35:43.197Z</t>
  </si>
  <si>
    <t>https://www.instagram.com/paunilulou,paunilulou,Pauline Bourgeot,https://scontent-lga3-1.cdninstagram.com/v/t51.2885-19/277698240_925987764734585_1177979472605014183_n.jpg?stp=dst-jpg_s150x150&amp;_nc_ht=scontent-lga3-1.cdninstagram.com&amp;_nc_cat=105&amp;_nc_ohc=9FuQBLce3hcAX9XMCVV&amp;edm=APQMUHMBAAAA&amp;ccb=7-4&amp;oh=00_AT8q5OKKQnN2xLbXX6EtGhHbU2D7p4DhMfFRb-R4YO4wvQ&amp;oe=62806FCE&amp;_nc_sid=e5d0a6,327111891,true,false,https://www.instagram.com/ma_vie_en_lu/,2022-05-09T13:35:43.198Z</t>
  </si>
  <si>
    <t>https://www.instagram.com/nayiaah_,nayiaah_,ðŸ­ Ù†ÙŽØ¹ÙÙŠÙ…ÙŽØ©,https://scontent-lga3-1.cdninstagram.com/v/t51.2885-19/280035212_668131504281252_4858910538554487786_n.jpg?stp=dst-jpg_s150x150&amp;_nc_ht=scontent-lga3-1.cdninstagram.com&amp;_nc_cat=100&amp;_nc_ohc=id_UY5VrlesAX_0fgbB&amp;edm=APQMUHMBAAAA&amp;ccb=7-4&amp;oh=00_AT_6kfrSZkQVVvPF5fmoWfYReh956O-LK42xSqlY67NOFA&amp;oe=627FFFA0&amp;_nc_sid=e5d0a6,37269645812,true,false,https://www.instagram.com/ma_vie_en_lu/,2022-05-09T13:35:43.198Z</t>
  </si>
  <si>
    <t>https://www.instagram.com/bouchrabiktoufen,bouchrabiktoufen,ðŸ’ŽBouchra BktðŸ’Ž,https://scontent-lga3-1.cdninstagram.com/v/t51.2885-19/280026603_699436264594856_1490769172590112635_n.jpg?stp=dst-jpg_s150x150&amp;_nc_ht=scontent-lga3-1.cdninstagram.com&amp;_nc_cat=108&amp;_nc_ohc=Kbjskuk_UgAAX_etU3s&amp;edm=APQMUHMBAAAA&amp;ccb=7-4&amp;oh=00_AT8Q84o7-M_LD2n4dj0PtmLRP9mfpiv9Al9uETknR0Gv-w&amp;oe=627F38F1&amp;_nc_sid=e5d0a6,45287494995,true,false,https://www.instagram.com/ma_vie_en_lu/,2022-05-09T13:35:43.198Z</t>
  </si>
  <si>
    <t>https://www.instagram.com/mariam_aghmiri_aynau,mariam_aghmiri_aynau,ðŸƒ Ù…Ø±ÙŠÙ… ðŸƒ,https://scontent-lga3-1.cdninstagram.com/v/t51.2885-19/120194221_332315291176032_3042367567818135136_n.jpg?stp=dst-jpg_s150x150&amp;_nc_ht=scontent-lga3-1.cdninstagram.com&amp;_nc_cat=100&amp;_nc_ohc=MqibP9x-T04AX-C9Nys&amp;edm=APQMUHMBAAAA&amp;ccb=7-4&amp;oh=00_AT846GtdgOpofJA0QX0vRk0eoJxp82Z6AshZ8FTlEMcWfQ&amp;oe=627F4E8B&amp;_nc_sid=e5d0a6,2253031943,true,false,https://www.instagram.com/ma_vie_en_lu/,2022-05-09T13:35:43.198Z</t>
  </si>
  <si>
    <t>https://www.instagram.com/feriall.bndj,feriall.bndj,Feriall Bndj,https://scontent-lga3-1.cdninstagram.com/v/t51.2885-19/79364933_395330591259852_5883507439151611904_n.jpg?stp=dst-jpg_s150x150&amp;_nc_ht=scontent-lga3-1.cdninstagram.com&amp;_nc_cat=100&amp;_nc_ohc=AbMn0cDTwTUAX_1oCrz&amp;edm=APQMUHMBAAAA&amp;ccb=7-4&amp;oh=00_AT-NHfNiRmawYzMcvRubINnOLJN1ybEJJRExYBh279zqsQ&amp;oe=627FF4D5&amp;_nc_sid=e5d0a6,27074375168,true,false,https://www.instagram.com/ma_vie_en_lu/,2022-05-09T13:35:43.198Z</t>
  </si>
  <si>
    <t>https://www.instagram.com/sou0707,sou0707,Sou El Mouttaki,https://scontent-lga3-1.cdninstagram.com/v/t51.2885-19/120358672_761938151264419_3747464919729089200_n.jpg?stp=dst-jpg_s150x150&amp;_nc_ht=scontent-lga3-1.cdninstagram.com&amp;_nc_cat=107&amp;_nc_ohc=E7hAy4NS49gAX8ZyJg_&amp;edm=APQMUHMBAAAA&amp;ccb=7-4&amp;oh=00_AT_VLY98H9QuRlMnTjdZ7hdi7CgnBQjlbEalHwJ6FpOubA&amp;oe=627FBC92&amp;_nc_sid=e5d0a6,945433819,false,false,https://www.instagram.com/ma_vie_en_lu/,2022-05-09T13:35:43.198Z</t>
  </si>
  <si>
    <t>https://www.instagram.com/lekksie,lekksie,aurel,https://scontent-lga3-1.cdninstagram.com/v/t51.2885-19/84013847_607986209994374_3277390067840057344_n.jpg?stp=dst-jpg_s150x150&amp;_nc_ht=scontent-lga3-1.cdninstagram.com&amp;_nc_cat=102&amp;_nc_ohc=a4v3rzDcuiYAX9UwPZ2&amp;edm=APQMUHMBAAAA&amp;ccb=7-4&amp;oh=00_AT9jF-bt5NYZL5o-Z_fvpOdH_N1TRdx1gI2qQryZghMjhA&amp;oe=627F3F9B&amp;_nc_sid=e5d0a6,1343361627,true,false,https://www.instagram.com/ma_vie_en_lu/,2022-05-09T13:35:43.198Z</t>
  </si>
  <si>
    <t>https://www.instagram.com/ha_n_en_,ha_n_en_,Hanen,https://scontent-lga3-1.cdninstagram.com/v/t51.2885-19/137672847_744071256506881_6069893118696440032_n.jpg?stp=dst-jpg_s150x150&amp;_nc_ht=scontent-lga3-1.cdninstagram.com&amp;_nc_cat=101&amp;_nc_ohc=ESWbNDuV4HgAX8dImym&amp;edm=APQMUHMBAAAA&amp;ccb=7-4&amp;oh=00_AT9uK-VcBZi4uYOIkUgV38shgHRrOFlgWFxJ_rEvAkqHQQ&amp;oe=62808C40&amp;_nc_sid=e5d0a6,236403432,true,false,https://www.instagram.com/ma_vie_en_lu/,2022-05-09T13:35:43.199Z</t>
  </si>
  <si>
    <t>https://www.instagram.com/_nouck,_nouck,,https://scontent-lga3-1.cdninstagram.com/v/t51.2885-19/279563288_143576654892207_4910972092804362408_n.jpg?stp=dst-jpg_s150x150&amp;_nc_ht=scontent-lga3-1.cdninstagram.com&amp;_nc_cat=103&amp;_nc_ohc=CCkFoUHEfbcAX_YESs7&amp;edm=APQMUHMBAAAA&amp;ccb=7-4&amp;oh=00_AT_d06Q_M50FE4yGyqXGDMQDAauq8oSnX-VLWVl7dKqgUA&amp;oe=627F6F38&amp;_nc_sid=e5d0a6,281444694,true,false,https://www.instagram.com/ma_vie_en_lu/,2022-05-09T13:35:43.199Z</t>
  </si>
  <si>
    <t>https://www.instagram.com/biba.7988,biba.7988,ClemAub,https://scontent-lga3-1.cdninstagram.com/v/t51.2885-19/84733514_2419398778324253_8322349977611272192_n.jpg?stp=dst-jpg_s150x150&amp;_nc_ht=scontent-lga3-1.cdninstagram.com&amp;_nc_cat=105&amp;_nc_ohc=kS0hNRqp80EAX-OQVeq&amp;edm=APQMUHMBAAAA&amp;ccb=7-4&amp;oh=00_AT8CdjapogiE4uAeRHtNWOGnzRAt1UdPdE-9uc3wYokuog&amp;oe=627FEF8B&amp;_nc_sid=e5d0a6,25991437251,true,false,https://www.instagram.com/ma_vie_en_lu/,2022-05-09T13:35:43.199Z</t>
  </si>
  <si>
    <t>https://www.instagram.com/nathalie.jalicouspallot,nathalie.jalicouspallot,Nathalie Pallot,https://scontent-lga3-1.cdninstagram.com/v/t51.2885-19/277328208_524545379237925_5185466353365121803_n.jpg?stp=dst-jpg_s150x150&amp;_nc_ht=scontent-lga3-1.cdninstagram.com&amp;_nc_cat=109&amp;_nc_ohc=jHqSZMZvKhAAX_G068R&amp;edm=APQMUHMBAAAA&amp;ccb=7-4&amp;oh=00_AT8eDS66S2ls_BeGKKm_B5kuZaBboopK-Tgs5DnytccuKw&amp;oe=627FD74C&amp;_nc_sid=e5d0a6,32178292920,true,false,https://www.instagram.com/ma_vie_en_lu/,2022-05-09T13:35:43.199Z</t>
  </si>
  <si>
    <t>https://www.instagram.com/angele_p_l,angele_p_l,AngeÌ€le Pineau,https://scontent-lga3-1.cdninstagram.com/v/t51.2885-19/11886998_1126278100734781_1890197605_a.jpg?_nc_ht=scontent-lga3-1.cdninstagram.com&amp;_nc_cat=101&amp;_nc_ohc=6tSmYfkeHHcAX_eY4Iz&amp;edm=APQMUHMBAAAA&amp;ccb=7-4&amp;oh=00_AT-MEyybk4n36Dzo9fBXPa3mKONn2JEjgiILAgxuj5xmXw&amp;oe=62803FB9&amp;_nc_sid=e5d0a6,229338686,false,false,https://www.instagram.com/ma_vie_en_lu/,2022-05-09T13:35:43.199Z</t>
  </si>
  <si>
    <t>https://www.instagram.com/kleenline,kleenline,Pau Line,https://scontent-lga3-1.cdninstagram.com/v/t51.2885-19/257460509_605941780824595_854673414642765641_n.jpg?stp=dst-jpg_s150x150&amp;_nc_ht=scontent-lga3-1.cdninstagram.com&amp;_nc_cat=107&amp;_nc_ohc=_mQZW3ToCSEAX_F4eyB&amp;edm=APQMUHMBAAAA&amp;ccb=7-4&amp;oh=00_AT90XIvGwUb6IuKChNt6UNH0-u_Rl3x_krfjIiAZKlIvWg&amp;oe=6280D05E&amp;_nc_sid=e5d0a6,2524656497,true,false,https://www.instagram.com/ma_vie_en_lu/,2022-05-09T13:35:43.199Z</t>
  </si>
  <si>
    <t>https://www.instagram.com/wendy.srama,wendy.srama,,https://scontent-lga3-1.cdninstagram.com/v/t51.2885-19/264820161_578852006746340_5885722122423273510_n.jpg?stp=dst-jpg_s150x150&amp;_nc_ht=scontent-lga3-1.cdninstagram.com&amp;_nc_cat=108&amp;_nc_ohc=orxS9fXoKL0AX93W484&amp;edm=APQMUHMBAAAA&amp;ccb=7-4&amp;oh=00_AT-o6n2qzUJx9culizNdzY2jGhUBqt4Vc-XXhRImWM6MaQ&amp;oe=627F764D&amp;_nc_sid=e5d0a6,5505723678,false,false,https://www.instagram.com/ma_vie_en_lu/,2022-05-09T13:35:43.199Z</t>
  </si>
  <si>
    <t>https://www.instagram.com/dorianelch,dorianelch,Doriane Lacoche,https://scontent-lga3-1.cdninstagram.com/v/t51.2885-19/10890537_1513298992302306_34955586_a.jpg?stp=dst-jpg_s150x150&amp;_nc_ht=scontent-lga3-1.cdninstagram.com&amp;_nc_cat=106&amp;_nc_ohc=qWpXC1EwXZsAX94WMU7&amp;edm=APQMUHMBAAAA&amp;ccb=7-4&amp;oh=00_AT-wy8O-cAuvCl3O-5CBvihnpnP_gb1ifdULbaqSYbpS9A&amp;oe=627FBFEE&amp;_nc_sid=e5d0a6,985326629,true,false,https://www.instagram.com/ma_vie_en_lu/,2022-05-09T13:35:43.199Z</t>
  </si>
  <si>
    <t>https://www.instagram.com/alison_barret_duss,alison_barret_duss,Alison Barret Duss,https://scontent-lga3-1.cdninstagram.com/v/t51.2885-19/276027119_5344295848948513_5020929708666985413_n.jpg?stp=dst-jpg_s150x150&amp;_nc_ht=scontent-lga3-1.cdninstagram.com&amp;_nc_cat=101&amp;_nc_ohc=7bfGzEjOtr0AX8jSR2s&amp;edm=APQMUHMBAAAA&amp;ccb=7-4&amp;oh=00_AT-p5BAIUR6qQ9LVDRliHzgkY5lzqR9TMM3ofIPa6vxvbg&amp;oe=627F75CB&amp;_nc_sid=e5d0a6,7234198287,true,false,https://www.instagram.com/ma_vie_en_lu/,2022-05-09T13:35:43.200Z</t>
  </si>
  <si>
    <t>https://www.instagram.com/nadia_bouklihacene,nadia_bouklihacene,Nouna Nouna,https://scontent-lga3-1.cdninstagram.com/v/t51.2885-19/65074174_550306918831375_8272936151237525504_n.jpg?stp=dst-jpg_s150x150&amp;_nc_ht=scontent-lga3-1.cdninstagram.com&amp;_nc_cat=107&amp;_nc_ohc=KpAs_rxYTVsAX95kQBa&amp;edm=APQMUHMBAAAA&amp;ccb=7-4&amp;oh=00_AT904d21WQyeQZRcMQOMzdqgIXWsQEKZyhppJ9ZKyDOiEA&amp;oe=62809F6F&amp;_nc_sid=e5d0a6,14938529711,true,false,https://www.instagram.com/ma_vie_en_lu/,2022-05-09T13:35:43.200Z</t>
  </si>
  <si>
    <t>https://www.instagram.com/les_delices_des_gourmets,les_delices_des_gourmets,Les deÌlices des gourmets,https://scontent-lga3-1.cdninstagram.com/v/t51.2885-19/273984774_160963176273601_1808221628868730241_n.jpg?stp=dst-jpg_s150x150&amp;_nc_ht=scontent-lga3-1.cdninstagram.com&amp;_nc_cat=101&amp;_nc_ohc=NhdA4ZvehOUAX8ltlcx&amp;edm=APQMUHMBAAAA&amp;ccb=7-4&amp;oh=00_AT_WMkNNkXn6VEUEh1TLX-4M78zi6uAsPoiunYCGffxSEA&amp;oe=627F2E29&amp;_nc_sid=e5d0a6,45134796816,false,false,https://www.instagram.com/ma_vie_en_lu/,2022-05-09T13:35:43.200Z</t>
  </si>
  <si>
    <t>https://www.instagram.com/soraya_bzi,soraya_bzi,Soraya Bzi,https://scontent-lga3-1.cdninstagram.com/v/t51.2885-19/117384349_709399466458508_4048172922930489099_n.jpg?stp=dst-jpg_s150x150&amp;_nc_ht=scontent-lga3-1.cdninstagram.com&amp;_nc_cat=108&amp;_nc_ohc=d_Fy5eKNv_EAX88gvUY&amp;edm=APQMUHMBAAAA&amp;ccb=7-4&amp;oh=00_AT-atr7JKIMoeXPixT5OzOFq1B9MQys2SXvKmgomM1sxyw&amp;oe=627FEBA7&amp;_nc_sid=e5d0a6,2197691885,true,false,https://www.instagram.com/ma_vie_en_lu/,2022-05-09T13:35:43.200Z</t>
  </si>
  <si>
    <t>https://www.instagram.com/ariiahodiaalacia,ariiahodiaalacia,Ariiah Odia Alacia,https://instagram.fykz1-1.fna.fbcdn.net/v/t51.2885-19/44884218_345707102882519_2446069589734326272_n.jpg?_nc_ht=instagram.fykz1-1.fna.fbcdn.net&amp;_nc_cat=1&amp;_nc_ohc=ND-k7sS60YgAX_JhFx3&amp;edm=AJ9x6zYBAAAA&amp;ccb=7-4&amp;ig_cache_key=YW5vbnltb3VzX3Byb2ZpbGVfcGlj.2-ccb7-4&amp;oh=00_AT_EAFHQzl4f6BRhzsZFJrr8KoPzBxQraDp_iMdfuh0JLw&amp;oe=627FB94F&amp;_nc_sid=cff2a4,44798670219,true,false,https://www.instagram.com/ma_vie_en_lu/,2022-05-09T13:35:43.200Z</t>
  </si>
  <si>
    <t>https://www.instagram.com/alexandra_dmr11,alexandra_dmr11,Alexandra Domer,https://scontent-lga3-1.cdninstagram.com/v/t51.2885-19/277695850_694072445276637_2852702850844588666_n.jpg?stp=dst-jpg_s150x150&amp;_nc_ht=scontent-lga3-1.cdninstagram.com&amp;_nc_cat=109&amp;_nc_ohc=Kbusm55LOjQAX-lhrxp&amp;edm=APQMUHMBAAAA&amp;ccb=7-4&amp;oh=00_AT8s_ujbfmt5-HAMHHaIzySue_1AtEc86RTyOVGLgmm5kw&amp;oe=627F90AA&amp;_nc_sid=e5d0a6,2976074343,true,false,https://www.instagram.com/ma_vie_en_lu/,2022-05-09T13:35:43.200Z</t>
  </si>
  <si>
    <t>https://www.instagram.com/cecile_obj,cecile_obj,,https://scontent-lga3-1.cdninstagram.com/v/t51.2885-19/251150477_665495741101158_8254630117158268166_n.jpg?stp=dst-jpg_s150x150&amp;_nc_ht=scontent-lga3-1.cdninstagram.com&amp;_nc_cat=106&amp;_nc_ohc=Fkziz0H5G_AAX_q98TY&amp;edm=APQMUHMBAAAA&amp;ccb=7-4&amp;oh=00_AT8u_ujeq2DVQb13t6IKMTAtGP6GuihCro5yoH0nJ9o-lA&amp;oe=628023EC&amp;_nc_sid=e5d0a6,47249410676,false,false,https://www.instagram.com/ma_vie_en_lu/,2022-05-09T13:35:43.200Z</t>
  </si>
  <si>
    <t>https://www.instagram.com/ouzecla,ouzecla,Chloe Cescau,https://scontent-lga3-1.cdninstagram.com/v/t51.2885-19/280026305_721802975627528_8578145632077227980_n.jpg?stp=dst-jpg_s150x150&amp;_nc_ht=scontent-lga3-1.cdninstagram.com&amp;_nc_cat=108&amp;_nc_ohc=s_9RbXeJYBsAX8E9M5y&amp;edm=APQMUHMBAAAA&amp;ccb=7-4&amp;oh=00_AT_xzI77navzq8nVmHC8EqcTIVkIBvA9unrxhatMzS4ndw&amp;oe=6280076E&amp;_nc_sid=e5d0a6,51725310,true,false,https://www.instagram.com/ma_vie_en_lu/,2022-05-09T13:35:43.200Z</t>
  </si>
  <si>
    <t>https://www.instagram.com/adelandco,adelandco,Adel In,https://scontent-lga3-1.cdninstagram.com/v/t51.2885-19/273426157_153773573683325_738007996994684248_n.jpg?stp=dst-jpg_s150x150&amp;_nc_ht=scontent-lga3-1.cdninstagram.com&amp;_nc_cat=105&amp;_nc_ohc=1vX69j_rHGwAX_8yJX2&amp;edm=APQMUHMBAAAA&amp;ccb=7-4&amp;oh=00_AT-PRbV_8rbW3L036onidoOE-WxLyFCR4lf-p7wruTLqIQ&amp;oe=628048B2&amp;_nc_sid=e5d0a6,274664699,true,false,https://www.instagram.com/ma_vie_en_lu/,2022-05-09T13:35:43.200Z</t>
  </si>
  <si>
    <t>https://www.instagram.com/mln.arm,mln.arm,M E L A N I E ðŸŒ¸,https://scontent-lga3-1.cdninstagram.com/v/t51.2885-19/242699324_1711642942364536_8817064608722363130_n.jpg?stp=dst-jpg_s150x150&amp;_nc_ht=scontent-lga3-1.cdninstagram.com&amp;_nc_cat=104&amp;_nc_ohc=wdiJesNfoBQAX_WTKko&amp;edm=APQMUHMBAAAA&amp;ccb=7-4&amp;oh=00_AT_PKENF3nDeseg-B4U4KUQnyIb-hl6AmTSloMBnLXnplA&amp;oe=6280C5B4&amp;_nc_sid=e5d0a6,411307717,true,false,https://www.instagram.com/ma_vie_en_lu/,2022-05-09T13:35:43.200Z</t>
  </si>
  <si>
    <t>https://www.instagram.com/tubish2790,tubish2790,Tuba,https://scontent-lga3-1.cdninstagram.com/v/t51.2885-19/80338524_305436993949960_2406490732201964602_n.jpg?stp=dst-jpg_s150x150&amp;_nc_ht=scontent-lga3-1.cdninstagram.com&amp;_nc_cat=104&amp;_nc_ohc=KAEivCsd1CwAX-O9TBK&amp;edm=APQMUHMBAAAA&amp;ccb=7-4&amp;oh=00_AT8crtfLlBingomDo8Y9YN5aHMKBW47UxhhlOSKCBdGcTA&amp;oe=627FBFBA&amp;_nc_sid=e5d0a6,1562583346,true,false,https://www.instagram.com/ma_vie_en_lu/,2022-05-09T13:35:43.200Z</t>
  </si>
  <si>
    <t>https://www.instagram.com/meriyoumachoco,meriyoumachoco,rosalinerosa,https://scontent-lga3-1.cdninstagram.com/v/t51.2885-19/74433107_528777237715887_7458759357216325632_n.jpg?stp=dst-jpg_s150x150&amp;_nc_ht=scontent-lga3-1.cdninstagram.com&amp;_nc_cat=103&amp;_nc_ohc=TcgT24w35YwAX8H0-K_&amp;edm=APQMUHMBAAAA&amp;ccb=7-4&amp;oh=00_AT8CowvX5n-DBOUuC-gURuRefwcuGXH7lLt7dQKC1Yex9A&amp;oe=627FDC56&amp;_nc_sid=e5d0a6,22351084121,false,false,https://www.instagram.com/ma_vie_en_lu/,2022-05-09T13:35:43.201Z</t>
  </si>
  <si>
    <t>https://www.instagram.com/sow_andco,sow_andco,Sow,https://scontent-lga3-1.cdninstagram.com/v/t51.2885-19/278867024_3843357002555206_5836958807097869606_n.jpg?stp=dst-jpg_s150x150&amp;_nc_ht=scontent-lga3-1.cdninstagram.com&amp;_nc_cat=110&amp;_nc_ohc=Nn4WYKHzczsAX-vvp4R&amp;edm=APQMUHMBAAAA&amp;ccb=7-4&amp;oh=00_AT8G3syew7tjQQ-6Fn6kGHmfGP8tAJ1iahffy5Y0NCgD_A&amp;oe=627FC6C8&amp;_nc_sid=e5d0a6,3526662864,true,false,https://www.instagram.com/ma_vie_en_lu/,2022-05-09T13:35:43.201Z</t>
  </si>
  <si>
    <t>https://www.instagram.com/charlotte_cecchella_,charlotte_cecchella_,Charlotte Fornara,https://scontent-lga3-1.cdninstagram.com/v/t51.2885-19/258776986_620027039134884_2015963088430773836_n.jpg?stp=dst-jpg_s150x150&amp;_nc_ht=scontent-lga3-1.cdninstagram.com&amp;_nc_cat=100&amp;_nc_ohc=APG1Mq2UuPoAX_QFHBs&amp;edm=APQMUHMBAAAA&amp;ccb=7-4&amp;oh=00_AT_0alH7whhYDR-Hc9O3rHU-UzdKC5SQL72lLzrlHD9P8Q&amp;oe=627F84AE&amp;_nc_sid=e5d0a6,34568891696,false,false,https://www.instagram.com/ma_vie_en_lu/,2022-05-09T13:35:43.201Z</t>
  </si>
  <si>
    <t>https://www.instagram.com/____melissa0120____,____melissa0120____,MeÌl Issa,https://scontent-lga3-1.cdninstagram.com/v/t51.2885-19/279276578_2935107140122371_3636932576228428558_n.jpg?stp=dst-jpg_s150x150&amp;_nc_ht=scontent-lga3-1.cdninstagram.com&amp;_nc_cat=103&amp;_nc_ohc=goj68Dx6eEIAX9KhZ0q&amp;edm=APQMUHMBAAAA&amp;ccb=7-4&amp;oh=00_AT-bfPEGIWybsyMwDKZNSZ3Qx2ylL-NQVXqTacd7ZKTm6A&amp;oe=6280D937&amp;_nc_sid=e5d0a6,1610644109,true,false,https://www.instagram.com/ma_vie_en_lu/,2022-05-09T13:35:43.201Z</t>
  </si>
  <si>
    <t>https://www.instagram.com/inawithlov,inawithlov,Inawithlove,https://scontent-lga3-1.cdninstagram.com/v/t51.2885-19/277959406_992637234693034_7280057392612585860_n.jpg?stp=dst-jpg_s150x150&amp;_nc_ht=scontent-lga3-1.cdninstagram.com&amp;_nc_cat=110&amp;_nc_ohc=SEJTJcnoy68AX_2Lp8w&amp;edm=APQMUHMBAAAA&amp;ccb=7-4&amp;oh=00_AT-qB1hF7r6Dr3FPk88Jyz7O0zLEt5G1Oel17JEKquj0dg&amp;oe=627FF691&amp;_nc_sid=e5d0a6,50004205,true,false,https://www.instagram.com/ma_vie_en_lu/,2022-05-09T13:35:43.201Z</t>
  </si>
  <si>
    <t>https://www.instagram.com/lyatek,lyatek,Laetitia Lya,https://scontent-lga3-1.cdninstagram.com/v/t51.2885-19/268129551_321858599606725_791640312919475335_n.jpg?stp=dst-jpg_s150x150&amp;_nc_ht=scontent-lga3-1.cdninstagram.com&amp;_nc_cat=101&amp;_nc_ohc=Iw6tlpDqA5QAX_WZGaO&amp;edm=APQMUHMBAAAA&amp;ccb=7-4&amp;oh=00_AT_30Fp1E158PUBmtPYZ2xMoE2GOouQYID7OFHVhLx5hlQ&amp;oe=6280A3F1&amp;_nc_sid=e5d0a6,3558259152,true,false,https://www.instagram.com/ma_vie_en_lu/,2022-05-09T13:35:43.201Z</t>
  </si>
  <si>
    <t>https://www.instagram.com/ameliebrn7,ameliebrn7,Amelie,https://scontent-lga3-1.cdninstagram.com/v/t51.2885-19/79387271_585106062272092_7145620064828391424_n.jpg?stp=dst-jpg_s150x150&amp;_nc_ht=scontent-lga3-1.cdninstagram.com&amp;_nc_cat=104&amp;_nc_ohc=doXO8SsPL84AX-wzjWo&amp;edm=APQMUHMBAAAA&amp;ccb=7-4&amp;oh=00_AT8DkXgM0JkjruD8ZeNcHSqvIeW0SrwOiwscTxKAmbR9Og&amp;oe=627F5AB5&amp;_nc_sid=e5d0a6,7178341935,false,false,https://www.instagram.com/ma_vie_en_lu/,2022-05-09T13:35:43.201Z</t>
  </si>
  <si>
    <t>https://www.instagram.com/les_regales_de_meriem,les_regales_de_meriem,Merry,https://scontent-lga3-1.cdninstagram.com/v/t51.2885-19/271759684_884754332204681_3988731856939501906_n.jpg?stp=dst-jpg_s150x150&amp;_nc_ht=scontent-lga3-1.cdninstagram.com&amp;_nc_cat=105&amp;_nc_ohc=9vNJk2ndZ0wAX90TBGi&amp;edm=APQMUHMBAAAA&amp;ccb=7-4&amp;oh=00_AT_RZ7UB_vDWD1GwEoEJhpHLHasqke7UHMnkbE7GZ5NFvA&amp;oe=627F5101&amp;_nc_sid=e5d0a6,6744134094,false,false,https://www.instagram.com/ma_vie_en_lu/,2022-05-09T13:35:43.201Z</t>
  </si>
  <si>
    <t>https://www.instagram.com/bahri.khouloud.16,bahri.khouloud.16,Bahri Khouloud,https://scontent-lga3-1.cdninstagram.com/v/t51.2885-19/276208632_550552522847324_3230621323546293266_n.jpg?stp=dst-jpg_s150x150&amp;_nc_ht=scontent-lga3-1.cdninstagram.com&amp;_nc_cat=108&amp;_nc_ohc=KKK25BQoahEAX8ER5EP&amp;edm=APQMUHMBAAAA&amp;ccb=7-4&amp;oh=00_AT-umhQ1eRqprPCQE4AHNgljD-BNEfLBNy6h0Ryw671A5w&amp;oe=6280A72A&amp;_nc_sid=e5d0a6,9171512279,false,false,https://www.instagram.com/ma_vie_en_lu/,2022-05-09T13:35:43.201Z</t>
  </si>
  <si>
    <t>https://www.instagram.com/bbval84,bbval84,Extrait ðŸ§¿ ValeÌrie,https://scontent-lga3-1.cdninstagram.com/v/t51.2885-19/241431550_1003763870375156_3463531721271407457_n.jpg?stp=dst-jpg_s150x150&amp;_nc_ht=scontent-lga3-1.cdninstagram.com&amp;_nc_cat=108&amp;_nc_ohc=NfzJLxgic0AAX_fQUlH&amp;edm=APQMUHMBAAAA&amp;ccb=7-4&amp;oh=00_AT_G6_IyAtqkA4DKqKXbqTjNZ3zbGWHLZBaop3dVH8Cw_g&amp;oe=62800F31&amp;_nc_sid=e5d0a6,304877983,false,false,https://www.instagram.com/ma_vie_en_lu/,2022-05-09T13:35:43.201Z</t>
  </si>
  <si>
    <t>https://www.instagram.com/pandjouchemouna,pandjouchemouna,Pandjou Chemouna,https://scontent-lga3-1.cdninstagram.com/v/t51.2885-19/53109588_600515867026796_4506000376650006528_n.jpg?stp=dst-jpg_s150x150&amp;_nc_ht=scontent-lga3-1.cdninstagram.com&amp;_nc_cat=108&amp;_nc_ohc=c3dJ8GbSIRkAX--h9p7&amp;edm=APQMUHMBAAAA&amp;ccb=7-4&amp;oh=00_AT-Va1JgUZ15Dsl6uvAbz7oU0xlE8gofwHwlLDqbVdKb2g&amp;oe=627F7D9A&amp;_nc_sid=e5d0a6,5915115244,true,false,https://www.instagram.com/ma_vie_en_lu/,2022-05-09T13:35:43.201Z</t>
  </si>
  <si>
    <t>https://www.instagram.com/maman_pouvoir_dachat,maman_pouvoir_dachat,Maman &amp; Pouvoir d'Achat,https://scontent-lga3-1.cdninstagram.com/v/t51.2885-19/99095258_255799985631522_2551657353501999104_n.jpg?stp=dst-jpg_s150x150&amp;_nc_ht=scontent-lga3-1.cdninstagram.com&amp;_nc_cat=106&amp;_nc_ohc=D60DtYban7cAX96lByX&amp;edm=APQMUHMBAAAA&amp;ccb=7-4&amp;oh=00_AT_Dm5hyal4__w-Iw_s36GYWkR09d13kIMe0V0pzkk7BaA&amp;oe=6280F3F1&amp;_nc_sid=e5d0a6,3856925768,false,false,https://www.instagram.com/ma_vie_en_lu/,2022-05-09T13:35:43.201Z</t>
  </si>
  <si>
    <t>https://www.instagram.com/florence_goyer,florence_goyer,Florence,https://scontent-lga3-1.cdninstagram.com/v/t51.2885-19/12237202_1492303107765836_585381717_a.jpg?stp=dst-jpg_s150x150&amp;_nc_ht=scontent-lga3-1.cdninstagram.com&amp;_nc_cat=108&amp;_nc_ohc=-fPQCXs1woQAX8kTGLs&amp;edm=APQMUHMBAAAA&amp;ccb=7-4&amp;oh=00_AT97uQxCkDP52zLioAPYWroww6vw-p8Jr4z-XON7XyRifw&amp;oe=62801F69&amp;_nc_sid=e5d0a6,1993257012,true,false,https://www.instagram.com/ma_vie_en_lu/,2022-05-09T13:35:43.201Z</t>
  </si>
  <si>
    <t>https://www.instagram.com/am_dgl_,am_dgl_,,https://scontent-lga3-1.cdninstagram.com/v/t51.2885-19/267679589_1122467521891346_9160949616640457933_n.jpg?stp=dst-jpg_s150x150&amp;_nc_ht=scontent-lga3-1.cdninstagram.com&amp;_nc_cat=102&amp;_nc_ohc=jnDu5zLnnGUAX_b70AJ&amp;edm=APQMUHMBAAAA&amp;ccb=7-4&amp;oh=00_AT97ivsaBdsHXCt0kpKCirSeFNxl25U-7_JwYrJ5GJk9pQ&amp;oe=628054F6&amp;_nc_sid=e5d0a6,2082572130,true,false,https://www.instagram.com/ma_vie_en_lu/,2022-05-09T13:35:43.202Z</t>
  </si>
  <si>
    <t>https://www.instagram.com/elobudielmarichy,elobudielmarichy,Elodie Marichy Budiel,https://scontent-lga3-1.cdninstagram.com/v/t51.2885-19/54513382_2053885514733794_6861089227476566016_n.jpg?stp=dst-jpg_s150x150&amp;_nc_ht=scontent-lga3-1.cdninstagram.com&amp;_nc_cat=102&amp;_nc_ohc=ChowUVcwbbQAX94XJVx&amp;edm=APQMUHMBAAAA&amp;ccb=7-4&amp;oh=00_AT-ioTF6HyQhvgcPhnfNJkiDX1-8C3qtrCAOtSijCjo8cw&amp;oe=62804697&amp;_nc_sid=e5d0a6,12166254698,false,false,https://www.instagram.com/ma_vie_en_lu/,2022-05-09T13:35:43.202Z</t>
  </si>
  <si>
    <t>https://www.instagram.com/marilou0808,marilou0808,Marie Lou,https://scontent-lga3-1.cdninstagram.com/v/t51.2885-19/243371541_916621118936179_9001271387117181530_n.jpg?stp=dst-jpg_s150x150&amp;_nc_ht=scontent-lga3-1.cdninstagram.com&amp;_nc_cat=107&amp;_nc_ohc=QPb37ZNJfzcAX-9HXpw&amp;edm=APQMUHMBAAAA&amp;ccb=7-4&amp;oh=00_AT8L0Yt1rJ7DuhSoiEvx1VjU5k7p6k2AzmX-PK2P6bEfTg&amp;oe=627FC415&amp;_nc_sid=e5d0a6,571600100,true,false,https://www.instagram.com/ma_vie_en_lu/,2022-05-09T13:35:43.202Z</t>
  </si>
  <si>
    <t>https://www.instagram.com/carole_redbeauty,carole_redbeauty,Carole Schoonheyt,https://scontent-lga3-1.cdninstagram.com/v/t51.2885-19/279126128_4949757698441305_8408377533960679471_n.jpg?stp=dst-jpg_s150x150&amp;_nc_ht=scontent-lga3-1.cdninstagram.com&amp;_nc_cat=101&amp;_nc_ohc=BWYSXvR3WJMAX8Taup9&amp;edm=APQMUHMBAAAA&amp;ccb=7-4&amp;oh=00_AT_3GgxsnVaI3zNnp3pF_PxIhO7ybgVXJXgC6E3XUT_QOg&amp;oe=627F249A&amp;_nc_sid=e5d0a6,1617522515,true,false,https://www.instagram.com/ma_vie_en_lu/,2022-05-09T13:35:43.202Z</t>
  </si>
  <si>
    <t>https://www.instagram.com/radradou,radradou,Rad Radou,https://scontent-lga3-1.cdninstagram.com/v/t51.2885-19/160100538_463670131733538_4167993959178425648_n.jpg?stp=dst-jpg_s150x150&amp;_nc_ht=scontent-lga3-1.cdninstagram.com&amp;_nc_cat=106&amp;_nc_ohc=XD_gavM2W3IAX-VNCwq&amp;edm=APQMUHMBAAAA&amp;ccb=7-4&amp;oh=00_AT8WARQEYZojq1QnnPnWEVbMdJAaoXkhHVDXjpC-XGFqcQ&amp;oe=627F3631&amp;_nc_sid=e5d0a6,5912029827,true,false,https://www.instagram.com/ma_vie_en_lu/,2022-05-09T13:35:43.202Z</t>
  </si>
  <si>
    <t>https://www.instagram.com/nousdesseaux,nousdesseaux,Sev,https://scontent-lga3-1.cdninstagram.com/v/t51.2885-19/273755712_702565527400060_8764362843744307080_n.jpg?stp=dst-jpg_s150x150&amp;_nc_ht=scontent-lga3-1.cdninstagram.com&amp;_nc_cat=104&amp;_nc_ohc=jPCSrQ9qj8IAX-4gW8w&amp;edm=APQMUHMBAAAA&amp;ccb=7-4&amp;oh=00_AT-zXK5jESsOgqkYmz63ZZwbVBCXL2PHktBWqRdmSKO23w&amp;oe=62808F6A&amp;_nc_sid=e5d0a6,2681099843,true,false,https://www.instagram.com/ma_vie_en_lu/,2022-05-09T13:35:43.202Z</t>
  </si>
  <si>
    <t>https://www.instagram.com/elodie_padiou,elodie_padiou,Elodie Padiou,https://scontent-lga3-1.cdninstagram.com/v/t51.2885-19/11116596_969099946442762_1029646598_a.jpg?_nc_ht=scontent-lga3-1.cdninstagram.com&amp;_nc_cat=102&amp;_nc_ohc=4_B2V9JN10oAX-4I8YI&amp;edm=APQMUHMBAAAA&amp;ccb=7-4&amp;oh=00_AT97pWCY6qDHRA26cDdoGED2mfPFz4T7zBknRrOy9NiMJA&amp;oe=627FECB2&amp;_nc_sid=e5d0a6,1806492962,true,false,https://www.instagram.com/ma_vie_en_lu/,2022-05-09T13:35:43.202Z</t>
  </si>
  <si>
    <t>https://www.instagram.com/emmanuellearchibalde,emmanuellearchibalde,Emmanuelle Archibalde,https://scontent-lga3-1.cdninstagram.com/v/t51.2885-19/21042843_1916175451742798_5594598256303669248_a.jpg?stp=dst-jpg_s150x150&amp;_nc_ht=scontent-lga3-1.cdninstagram.com&amp;_nc_cat=102&amp;_nc_ohc=rR2abs5QH38AX-X9pBp&amp;edm=APQMUHMBAAAA&amp;ccb=7-4&amp;oh=00_AT-4GQ2EzQ2IaSJZW0d3732mGW9a2h-uYfASohI-2aUGJA&amp;oe=627F9CF8&amp;_nc_sid=e5d0a6,5531503363,false,false,https://www.instagram.com/ma_vie_en_lu/,2022-05-09T13:35:43.202Z</t>
  </si>
  <si>
    <t>https://www.instagram.com/elodieclain,elodieclain,elodieclain,https://scontent-lga3-1.cdninstagram.com/v/t51.2885-19/58755296_318466802153876_8898486932330250240_n.jpg?stp=dst-jpg_s150x150&amp;_nc_ht=scontent-lga3-1.cdninstagram.com&amp;_nc_cat=108&amp;_nc_ohc=YQqs5Va78_gAX-gbZ1K&amp;edm=APQMUHMBAAAA&amp;ccb=7-4&amp;oh=00_AT97PpJ_4rIoUekpxNDQDymAkFsBNDg6jYQyph51Y6BLWQ&amp;oe=6280CD9D&amp;_nc_sid=e5d0a6,290984032,true,false,https://www.instagram.com/ma_vie_en_lu/,2022-05-09T13:35:43.202Z</t>
  </si>
  <si>
    <t>https://www.instagram.com/clara_focillon,clara_focillon,Clara Focillon,https://scontent-lga3-1.cdninstagram.com/v/t51.2885-19/29095392_180790606051993_59672884041220096_n.jpg?stp=dst-jpg_s150x150&amp;_nc_ht=scontent-lga3-1.cdninstagram.com&amp;_nc_cat=101&amp;_nc_ohc=ojuo8xvFn0IAX_3fVS7&amp;edm=APQMUHMBAAAA&amp;ccb=7-4&amp;oh=00_AT9yaxYJ1R3WPWkcymv_qa_4dpxgJJ6HbESY5foLM3wHew&amp;oe=62801344&amp;_nc_sid=e5d0a6,3540623747,false,false,https://www.instagram.com/ma_vie_en_lu/,2022-05-09T13:35:43.202Z</t>
  </si>
  <si>
    <t>https://www.instagram.com/gustatill,gustatill,Gustatâ€™ill,https://scontent-lga3-1.cdninstagram.com/v/t51.2885-19/168375269_452173016056499_7920013898230332748_n.jpg?stp=dst-jpg_s150x150&amp;_nc_ht=scontent-lga3-1.cdninstagram.com&amp;_nc_cat=111&amp;_nc_ohc=QCRRsbCklv8AX9hlDeL&amp;edm=APQMUHMBAAAA&amp;ccb=7-4&amp;oh=00_AT_qUo82_HMesgFu0Nv6IIvpZqkJm25EeCZbj3OH1pDvDA&amp;oe=6280EF99&amp;_nc_sid=e5d0a6,47304429056,false,false,https://www.instagram.com/ma_vie_en_lu/,2022-05-09T13:35:43.202Z</t>
  </si>
  <si>
    <t>https://www.instagram.com/nogues15,nogues15,Nicolas Nogues,https://scontent-lga3-1.cdninstagram.com/v/t51.2885-19/209012775_233474725030587_6080841920495788569_n.jpg?stp=dst-jpg_s150x150&amp;_nc_ht=scontent-lga3-1.cdninstagram.com&amp;_nc_cat=103&amp;_nc_ohc=LSIovqsMjKEAX-R2W8K&amp;edm=APQMUHMBAAAA&amp;ccb=7-4&amp;oh=00_AT82anAM9HIOb6TGGJ7LEM-fbiZh3nRsKrRAcHuKfL1vow&amp;oe=628058AB&amp;_nc_sid=e5d0a6,48204773478,false,false,https://www.instagram.com/ma_vie_en_lu/,2022-05-09T13:35:43.202Z</t>
  </si>
  <si>
    <t>https://www.instagram.com/soso_fi_e,soso_fi_e,Soso,https://scontent-lga3-1.cdninstagram.com/v/t51.2885-19/46880043_796278090736313_2686113997647773696_n.jpg?stp=dst-jpg_s150x150&amp;_nc_ht=scontent-lga3-1.cdninstagram.com&amp;_nc_cat=105&amp;_nc_ohc=jWuOXNMVzx4AX_CZbts&amp;edm=APQMUHMBAAAA&amp;ccb=7-4&amp;oh=00_AT-b6HeaMtSv5fRHQTCZqGsGW9a99Tf4UCLu_yqGX3mLOg&amp;oe=6280E25C&amp;_nc_sid=e5d0a6,4201190257,true,false,https://www.instagram.com/ma_vie_en_lu/,2022-05-09T13:35:43.202Z</t>
  </si>
  <si>
    <t>https://www.instagram.com/imamandus,imamandus,,https://scontent-lga3-1.cdninstagram.com/v/t51.2885-19/248043877_4464678970311954_6943508689898732461_n.jpg?stp=dst-jpg_s150x150&amp;_nc_ht=scontent-lga3-1.cdninstagram.com&amp;_nc_cat=106&amp;_nc_ohc=YWQtm_vyASMAX9BFrSP&amp;edm=APQMUHMBAAAA&amp;ccb=7-4&amp;oh=00_AT-5cRXBqWwDCqtDd3VDYFxv3U9rBPv4nJ8PnzdKnPbb-g&amp;oe=6280FC1C&amp;_nc_sid=e5d0a6,50278446222,true,false,https://www.instagram.com/ma_vie_en_lu/,2022-05-09T13:35:43.203Z</t>
  </si>
  <si>
    <t>https://www.instagram.com/milajibril,milajibril,Milaâ¤ï¸simo,https://scontent-lga3-1.cdninstagram.com/v/t51.2885-19/275922876_678771503549656_5551522794702797421_n.jpg?stp=dst-jpg_s150x150&amp;_nc_ht=scontent-lga3-1.cdninstagram.com&amp;_nc_cat=104&amp;_nc_ohc=vsRwGpNqPUgAX-pAe9H&amp;edm=APQMUHMBAAAA&amp;ccb=7-4&amp;oh=00_AT-wwo9VLe6m9Q0tk3bbgQUPKYYi3BTP_Eo-tSRqkrx9lg&amp;oe=627FD57B&amp;_nc_sid=e5d0a6,36251130724,true,false,https://www.instagram.com/ma_vie_en_lu/,2022-05-09T13:35:43.203Z</t>
  </si>
  <si>
    <t>https://www.instagram.com/fergalisamira,fergalisamira,Fergali DeÌlice,https://scontent-lga3-1.cdninstagram.com/v/t51.2885-19/277243092_173959198316198_4550560420872856955_n.jpg?stp=dst-jpg_s150x150&amp;_nc_ht=scontent-lga3-1.cdninstagram.com&amp;_nc_cat=102&amp;_nc_ohc=pizSKJ1OYmoAX9Uju8U&amp;edm=APQMUHMBAAAA&amp;ccb=7-4&amp;oh=00_AT-i3yYAVm_Acy520KTohqpLIN3SgVyumsvbw_Ul0eXlDg&amp;oe=6280D89A&amp;_nc_sid=e5d0a6,44952188583,false,false,https://www.instagram.com/ma_vie_en_lu/,2022-05-09T13:35:43.203Z</t>
  </si>
  <si>
    <t>https://www.instagram.com/mara.si_,mara.si_,,https://scontent-lga3-1.cdninstagram.com/v/t51.2885-19/74615202_707022199785488_9003648076996411392_n.jpg?stp=dst-jpg_s150x150&amp;_nc_ht=scontent-lga3-1.cdninstagram.com&amp;_nc_cat=108&amp;_nc_ohc=dAdTKswFO1AAX98pUZ5&amp;edm=APQMUHMBAAAA&amp;ccb=7-4&amp;oh=00_AT8uVREM5xSAoeLW7rrm_59rUWaDkVcoWpJCShYJ_XlfbQ&amp;oe=627F63D0&amp;_nc_sid=e5d0a6,2988621386,true,false,https://www.instagram.com/ma_vie_en_lu/,2022-05-09T13:35:43.203Z</t>
  </si>
  <si>
    <t>https://www.instagram.com/bibi_patisserie,bibi_patisserie,bibi_patisserieðŸŒ¹,https://scontent-lga3-1.cdninstagram.com/v/t51.2885-19/119947019_546394992826140_5602923079644353514_n.jpg?stp=dst-jpg_s150x150&amp;_nc_ht=scontent-lga3-1.cdninstagram.com&amp;_nc_cat=100&amp;_nc_ohc=dXS-DYK3d-8AX-wyDwX&amp;edm=APQMUHMBAAAA&amp;ccb=7-4&amp;oh=00_AT_lzSyYEnv3uAzu_oTV4rOJkNSYFuaMl4A1l88tWuC3uw&amp;oe=627FAB8F&amp;_nc_sid=e5d0a6,6428848,false,false,https://www.instagram.com/ma_vie_en_lu/,2022-05-09T13:35:43.203Z</t>
  </si>
  <si>
    <t>https://www.instagram.com/armellemagnin,armellemagnin,Armelle Magnin,https://scontent-lga3-1.cdninstagram.com/v/t51.2885-19/97572216_1148041865559167_6801480325563154432_n.jpg?stp=dst-jpg_s150x150&amp;_nc_ht=scontent-lga3-1.cdninstagram.com&amp;_nc_cat=111&amp;_nc_ohc=RFdX_NRMNKMAX9bzl9-&amp;edm=APQMUHMBAAAA&amp;ccb=7-4&amp;oh=00_AT9a1U6wQWmuxPKri5vjAKa_gONtI9AphSauQMhKyLCfxA&amp;oe=62801C41&amp;_nc_sid=e5d0a6,35794625737,true,false,https://www.instagram.com/ma_vie_en_lu/,2022-05-09T13:35:43.203Z</t>
  </si>
  <si>
    <t>https://www.instagram.com/yadi7.7,yadi7.7,Yadi Yadii,https://scontent-lga3-1.cdninstagram.com/v/t51.2885-19/262916978_439316497755135_4953630829998428237_n.jpg?stp=dst-jpg_s150x150&amp;_nc_ht=scontent-lga3-1.cdninstagram.com&amp;_nc_cat=103&amp;_nc_ohc=acADv-LtA1QAX-evs-A&amp;edm=APQMUHMBAAAA&amp;ccb=7-4&amp;oh=00_AT_22mmBRqUgXu9lFmf5cuhokEOvWuFkr_MOJKrUQhIp1A&amp;oe=6280E1CC&amp;_nc_sid=e5d0a6,3615066047,true,false,https://www.instagram.com/ma_vie_en_lu/,2022-05-09T13:35:43.203Z</t>
  </si>
  <si>
    <t>https://www.instagram.com/konya_aksehir_,konya_aksehir_,,https://scontent-lga3-1.cdninstagram.com/v/t51.2885-19/278883846_352862050208058_8131665562424595299_n.jpg?stp=dst-jpg_s150x150&amp;_nc_ht=scontent-lga3-1.cdninstagram.com&amp;_nc_cat=106&amp;_nc_ohc=YSlus4J92bUAX_Ry-Bb&amp;edm=APQMUHMBAAAA&amp;ccb=7-4&amp;oh=00_AT-pcszfKYBsJMbYb2VQPkI0rY-ukMl-EWlgFhuD_9h_qw&amp;oe=627FF634&amp;_nc_sid=e5d0a6,3608609459,true,false,https://www.instagram.com/ma_vie_en_lu/,2022-05-09T13:35:43.203Z</t>
  </si>
  <si>
    <t>https://www.instagram.com/maisonbesbes,maisonbesbes,Maison BesBes,https://scontent-lga3-1.cdninstagram.com/v/t51.2885-19/277907221_122918670333532_8488633222106000002_n.jpg?stp=dst-jpg_s150x150&amp;_nc_ht=scontent-lga3-1.cdninstagram.com&amp;_nc_cat=104&amp;_nc_ohc=NVrRkjs2-GkAX_wZEAi&amp;edm=APQMUHMBAAAA&amp;ccb=7-4&amp;oh=00_AT8-OVjeNtRNaRvIl_neRpiagAdlubiBfE395eghwRQ1hg&amp;oe=627F56D1&amp;_nc_sid=e5d0a6,50103813478,false,false,https://www.instagram.com/ma_vie_en_lu/,2022-05-09T13:35:43.203Z</t>
  </si>
  <si>
    <t>https://www.instagram.com/sab.franco,sab.franco,Sabine Franco,https://scontent-lga3-1.cdninstagram.com/v/t51.2885-19/19366970_1689039298058340_232212771272392704_a.jpg?stp=dst-jpg_s150x150&amp;_nc_ht=scontent-lga3-1.cdninstagram.com&amp;_nc_cat=100&amp;_nc_ohc=fZS15T3mcuIAX_chazo&amp;edm=APQMUHMBAAAA&amp;ccb=7-4&amp;oh=00_AT_luNJF-4XROxrOl8vaQLLKQnOtuFQk9YQfncjybiSJ0Q&amp;oe=62805C00&amp;_nc_sid=e5d0a6,5630045904,false,false,https://www.instagram.com/ma_vie_en_lu/,2022-05-09T13:35:43.203Z</t>
  </si>
  <si>
    <t>https://www.instagram.com/parcstejeanneenghien,parcstejeanneenghien,Parc Ste Jeanne Enghien,https://scontent-lga3-1.cdninstagram.com/v/t51.2885-19/244580132_566190884434130_4512337600376759099_n.jpg?stp=dst-jpg_s150x150&amp;_nc_ht=scontent-lga3-1.cdninstagram.com&amp;_nc_cat=102&amp;_nc_ohc=M9OrsWyik7gAX9cU1LI&amp;edm=APQMUHMBAAAA&amp;ccb=7-4&amp;oh=00_AT9qHsS5TPV8D_CG_v7yG9t416DMdeqtuTc7THB5k5yo8w&amp;oe=627F95FA&amp;_nc_sid=e5d0a6,13474723520,false,false,https://www.instagram.com/ma_vie_en_lu/,2022-05-09T13:35:43.203Z</t>
  </si>
  <si>
    <t>https://www.instagram.com/mrs_shui,mrs_shui,Ben sou,https://instagram.fykz1-1.fna.fbcdn.net/v/t51.2885-19/44884218_345707102882519_2446069589734326272_n.jpg?_nc_ht=instagram.fykz1-1.fna.fbcdn.net&amp;_nc_cat=1&amp;_nc_ohc=ND-k7sS60YgAX_JhFx3&amp;edm=AJ9x6zYBAAAA&amp;ccb=7-4&amp;ig_cache_key=YW5vbnltb3VzX3Byb2ZpbGVfcGlj.2-ccb7-4&amp;oh=00_AT_EAFHQzl4f6BRhzsZFJrr8KoPzBxQraDp_iMdfuh0JLw&amp;oe=627FB94F&amp;_nc_sid=cff2a4,3568226581,true,false,https://www.instagram.com/ma_vie_en_lu/,2022-05-09T13:35:43.203Z</t>
  </si>
  <si>
    <t>https://www.instagram.com/un_glamour_de_bougies,un_glamour_de_bougies,ð‘ð‘Žð‘›ð‘‘ð‘™ð‘–ð‘’âœ¨,https://scontent-lga3-1.cdninstagram.com/v/t51.2885-19/258965227_316806070006698_7765868201242587110_n.jpg?stp=dst-jpg_s150x150&amp;_nc_ht=scontent-lga3-1.cdninstagram.com&amp;_nc_cat=106&amp;_nc_ohc=L2b1dENaeSgAX9JcvT1&amp;edm=APQMUHMBAAAA&amp;ccb=7-4&amp;oh=00_AT_Z8lvnrVqWjH61YEXOM06-09yHgv0ELjVRIYQsZLfyZg&amp;oe=627F6FE6&amp;_nc_sid=e5d0a6,50303042816,false,false,https://www.instagram.com/ma_vie_en_lu/,2022-05-09T13:35:43.204Z</t>
  </si>
  <si>
    <t>https://www.instagram.com/sylvie_l_1969,sylvie_l_1969,Lenglet Sylvie,https://instagram.fykz1-1.fna.fbcdn.net/v/t51.2885-19/44884218_345707102882519_2446069589734326272_n.jpg?_nc_ht=instagram.fykz1-1.fna.fbcdn.net&amp;_nc_cat=1&amp;_nc_ohc=ND-k7sS60YgAX_JhFx3&amp;edm=AJ9x6zYBAAAA&amp;ccb=7-4&amp;ig_cache_key=YW5vbnltb3VzX3Byb2ZpbGVfcGlj.2-ccb7-4&amp;oh=00_AT_EAFHQzl4f6BRhzsZFJrr8KoPzBxQraDp_iMdfuh0JLw&amp;oe=627FB94F&amp;_nc_sid=cff2a4,2988002789,true,false,https://www.instagram.com/ma_vie_en_lu/,2022-05-09T13:35:43.204Z</t>
  </si>
  <si>
    <t>https://www.instagram.com/rabialoin,rabialoin,,https://scontent-lga3-1.cdninstagram.com/v/t51.2885-19/278157639_220560836951765_7482726254634072738_n.jpg?stp=dst-jpg_s150x150&amp;_nc_ht=scontent-lga3-1.cdninstagram.com&amp;_nc_cat=105&amp;_nc_ohc=ERFWZ-Nb-CEAX-ZzXBz&amp;edm=APQMUHMBAAAA&amp;ccb=7-4&amp;oh=00_AT93ALaHf0s9Du5KQbJz6OBQXuH4E0qBi9cAVhjoP4ToYQ&amp;oe=627FD025&amp;_nc_sid=e5d0a6,6996470393,true,false,https://www.instagram.com/ma_vie_en_lu/,2022-05-09T13:35:43.204Z</t>
  </si>
  <si>
    <t>https://www.instagram.com/tibout.celine,tibout.celine,CeÌline Leroux,https://scontent-lga3-1.cdninstagram.com/v/t51.2885-19/278651512_559020892482082_5951752072495653319_n.jpg?stp=dst-jpg_s150x150&amp;_nc_ht=scontent-lga3-1.cdninstagram.com&amp;_nc_cat=110&amp;_nc_ohc=sbDgAyx9m-0AX8FDQK2&amp;edm=APQMUHMBAAAA&amp;ccb=7-4&amp;oh=00_AT_WJq0F1c-CFm5EMqxsZQwT5ogaQno7LpiNmJi6rPRfMA&amp;oe=627F6DB9&amp;_nc_sid=e5d0a6,32920801550,true,false,https://www.instagram.com/ma_vie_en_lu/,2022-05-09T13:35:43.204Z</t>
  </si>
  <si>
    <t>https://www.instagram.com/mamay_san53,mamay_san53,MaeÌˆlyn Berthon,https://scontent-lga3-1.cdninstagram.com/v/t51.2885-19/121256572_3381997115223592_6518244264897595426_n.jpg?stp=dst-jpg_s150x150&amp;_nc_ht=scontent-lga3-1.cdninstagram.com&amp;_nc_cat=104&amp;_nc_ohc=6Cx-kK0UoysAX_MfRLB&amp;edm=APQMUHMBAAAA&amp;ccb=7-4&amp;oh=00_AT8bFCXM0TfzCJwb55eG7lpGdFbm0fVOewV-LBVV1exNxQ&amp;oe=627F9677&amp;_nc_sid=e5d0a6,2538495419,true,false,https://www.instagram.com/ma_vie_en_lu/,2022-05-09T13:35:43.204Z</t>
  </si>
  <si>
    <t>https://www.instagram.com/chloenahhhh,chloenahhhh,CÌ§hl Ã˜eÌ„,https://scontent-lga3-1.cdninstagram.com/v/t51.2885-19/275211670_273053895010359_1635164959519000066_n.jpg?stp=dst-jpg_s150x150&amp;_nc_ht=scontent-lga3-1.cdninstagram.com&amp;_nc_cat=103&amp;_nc_ohc=xSANfjbLep0AX-wcNw5&amp;edm=APQMUHMBAAAA&amp;ccb=7-4&amp;oh=00_AT8rg5k8J91A_kp6v_7xg4q4bVmccEexD_ZUFFOo1sO-pw&amp;oe=6280DA8D&amp;_nc_sid=e5d0a6,33992738135,true,false,https://www.instagram.com/ma_vie_en_lu/,2022-05-09T13:35:43.204Z</t>
  </si>
  <si>
    <t>https://www.instagram.com/nadia.kahlaa,nadia.kahlaa,Nadia Kahla,https://scontent-lga3-1.cdninstagram.com/v/t51.2885-19/39604614_228108821219400_7820953051639840768_n.jpg?stp=dst-jpg_s150x150&amp;_nc_ht=scontent-lga3-1.cdninstagram.com&amp;_nc_cat=100&amp;_nc_ohc=sKWUfFucwmIAX9jlp53&amp;edm=APQMUHMBAAAA&amp;ccb=7-4&amp;oh=00_AT_Bw_EraWM4IcvkJuNIm-kXxsOz0n8absWge94xkSZezw&amp;oe=627FA6E7&amp;_nc_sid=e5d0a6,8523957554,true,false,https://www.instagram.com/ma_vie_en_lu/,2022-05-09T13:35:43.204Z</t>
  </si>
  <si>
    <t>https://www.instagram.com/lilimimou21,lilimimou21,nina Ninette,https://scontent-lga3-1.cdninstagram.com/v/t51.2885-19/273835218_388924076328335_6576310981238873319_n.jpg?stp=dst-jpg_s150x150&amp;_nc_ht=scontent-lga3-1.cdninstagram.com&amp;_nc_cat=111&amp;_nc_ohc=VpbV9NulxSgAX9MXMkw&amp;edm=APQMUHMBAAAA&amp;ccb=7-4&amp;oh=00_AT8O9wHtgyEU40MiR7CpjZJ6k_65V2-R8xECv2RwjCtU0w&amp;oe=627F1A88&amp;_nc_sid=e5d0a6,48619461284,true,false,https://www.instagram.com/ma_vie_en_lu/,2022-05-09T13:35:43.204Z</t>
  </si>
  <si>
    <t>https://www.instagram.com/susana.pereira.353,susana.pereira.353,Susana Pereira,https://scontent-lga3-1.cdninstagram.com/v/t51.2885-19/19622854_199034300626747_1943305464003428352_a.jpg?stp=dst-jpg_s150x150&amp;_nc_ht=scontent-lga3-1.cdninstagram.com&amp;_nc_cat=107&amp;_nc_ohc=I7J7nE9BNHcAX90KRe6&amp;edm=APQMUHMBAAAA&amp;ccb=7-4&amp;oh=00_AT98PHdm5N6mgiGxlVMhDnPbLNw_IzgV1FeuIh_nhOEraA&amp;oe=627F28FB&amp;_nc_sid=e5d0a6,5684894737,false,false,https://www.instagram.com/ma_vie_en_lu/,2022-05-09T13:35:43.204Z</t>
  </si>
  <si>
    <t>https://www.instagram.com/claudiof04,claudiof04,ClaÌudio,https://scontent-lga3-1.cdninstagram.com/v/t51.2885-19/82964020_263172934777158_4936456858791552840_n.jpg?stp=dst-jpg_s150x150&amp;_nc_ht=scontent-lga3-1.cdninstagram.com&amp;_nc_cat=106&amp;_nc_ohc=gO01MkIX4J0AX8XWLlA&amp;edm=APQMUHMBAAAA&amp;ccb=7-4&amp;oh=00_AT_I0EvlFJqaYKju5iHWapnUu0GyeNautXZQUMwal5aoqg&amp;oe=627F1BB4&amp;_nc_sid=e5d0a6,2241515215,true,false,https://www.instagram.com/ma_vie_en_lu/,2022-05-09T13:35:43.204Z</t>
  </si>
  <si>
    <t>https://www.instagram.com/bgtno,bgtno,Noelia Gomez,https://scontent-lga3-1.cdninstagram.com/v/t51.2885-19/275025374_1275305062994324_8921430671549779374_n.jpg?stp=dst-jpg_s150x150&amp;_nc_ht=scontent-lga3-1.cdninstagram.com&amp;_nc_cat=108&amp;_nc_ohc=GtqAmP6GAC0AX-Ubb9c&amp;edm=APQMUHMBAAAA&amp;ccb=7-4&amp;oh=00_AT83JIWajyuDHuvLxlef1BWJYXlJPV8JPfySM3WStrWb1g&amp;oe=62807F60&amp;_nc_sid=e5d0a6,478886169,false,false,https://www.instagram.com/ma_vie_en_lu/,2022-05-09T13:35:43.204Z</t>
  </si>
  <si>
    <t>https://www.instagram.com/dounia.azzi,dounia.azzi,Dounia Azzi,https://scontent-lga3-1.cdninstagram.com/v/t51.2885-19/253474307_313198593950464_8623471603853890050_n.jpg?stp=dst-jpg_s150x150&amp;_nc_ht=scontent-lga3-1.cdninstagram.com&amp;_nc_cat=104&amp;_nc_ohc=_rBAi-j1918AX-pJHX7&amp;edm=APQMUHMBAAAA&amp;ccb=7-4&amp;oh=00_AT-BkVWsNmjwI6gliuEF8_ZyHwsb3kf3s0j_yOs4P5Mx6w&amp;oe=628053BA&amp;_nc_sid=e5d0a6,49891438430,false,false,https://www.instagram.com/ma_vie_en_lu/,2022-05-09T13:35:43.204Z</t>
  </si>
  <si>
    <t>https://www.instagram.com/nat_tachha,nat_tachha,Gael Goument,https://scontent-lga3-1.cdninstagram.com/v/t51.2885-19/31928320_972745792907416_715127349162541056_n.jpg?stp=dst-jpg_s150x150&amp;_nc_ht=scontent-lga3-1.cdninstagram.com&amp;_nc_cat=104&amp;_nc_ohc=ocvHLQjgLc8AX-9QoFC&amp;edm=APQMUHMBAAAA&amp;ccb=7-4&amp;oh=00_AT8noW16MahzFpxM-wcnghs-dB2B3sjnGiQV71Sj7Y8Rxw&amp;oe=62800905&amp;_nc_sid=e5d0a6,1978257909,false,false,https://www.instagram.com/ma_vie_en_lu/,2022-05-09T13:35:43.204Z</t>
  </si>
  <si>
    <t>https://www.instagram.com/chareynaud,chareynaud,Charlotte ðŸŒ·,https://scontent-lga3-1.cdninstagram.com/v/t51.2885-19/241210335_147770290785992_8649846074269872859_n.jpg?stp=dst-jpg_s150x150&amp;_nc_ht=scontent-lga3-1.cdninstagram.com&amp;_nc_cat=108&amp;_nc_ohc=t_b9ufm1uq0AX-vKUmH&amp;edm=APQMUHMBAAAA&amp;ccb=7-4&amp;oh=00_AT8mvKR9mrIhePgZJcZ3taZ8alhBMdbsifNJjJlnmGfM8g&amp;oe=627FA549&amp;_nc_sid=e5d0a6,852286191,false,false,https://www.instagram.com/ma_vie_en_lu/,2022-05-09T13:35:43.205Z</t>
  </si>
  <si>
    <t>https://www.instagram.com/carnet_de_mythica,carnet_de_mythica,MeÌlanie Brizion,https://scontent-lga3-1.cdninstagram.com/v/t51.2885-19/69715723_920046631708698_4262056597993291776_n.jpg?stp=dst-jpg_s150x150&amp;_nc_ht=scontent-lga3-1.cdninstagram.com&amp;_nc_cat=106&amp;_nc_ohc=RYzDuEscEGEAX9I6yVw&amp;edm=APQMUHMBAAAA&amp;ccb=7-4&amp;oh=00_AT9kjmrUjodRrZiNmDP4fWHAKnZwFn07tPZ09cyBX6HDgQ&amp;oe=62804ABF&amp;_nc_sid=e5d0a6,3015666551,false,false,https://www.instagram.com/ma_vie_en_lu/,2022-05-09T13:35:43.205Z</t>
  </si>
  <si>
    <t>https://www.instagram.com/flying_angel_00,flying_angel_00,flight attendant,https://scontent-lga3-1.cdninstagram.com/v/t51.2885-19/256104311_960347514519562_1691194594913342608_n.jpg?stp=dst-jpg_s150x150&amp;_nc_ht=scontent-lga3-1.cdninstagram.com&amp;_nc_cat=110&amp;_nc_ohc=8MUBRuRkum8AX8tTLjo&amp;edm=APQMUHMBAAAA&amp;ccb=7-4&amp;oh=00_AT_VoZNqvUEzkTlqRNR206FrVUgBVaBIqG8B_66TFZB8xg&amp;oe=627F4054&amp;_nc_sid=e5d0a6,10741033460,true,false,https://www.instagram.com/ma_vie_en_lu/,2022-05-09T13:35:43.205Z</t>
  </si>
  <si>
    <t>https://www.instagram.com/chainezchanez,chainezchanez,Chahi Nez,https://scontent-lga3-1.cdninstagram.com/v/t51.2885-19/236153701_2978395495753633_8146656795926470647_n.jpg?stp=dst-jpg_s150x150&amp;_nc_ht=scontent-lga3-1.cdninstagram.com&amp;_nc_cat=101&amp;_nc_ohc=H8P0ghbgO2AAX8n2rPb&amp;edm=APQMUHMBAAAA&amp;ccb=7-4&amp;oh=00_AT99UsY4_rC-l91k9Lu0SlZPY-F7Kla4GtIuClcuF_Q9hg&amp;oe=627F0B7C&amp;_nc_sid=e5d0a6,3449760792,true,false,https://www.instagram.com/ma_vie_en_lu/,2022-05-09T13:35:43.205Z</t>
  </si>
  <si>
    <t>https://www.instagram.com/cmj_family,cmj_family,Jhelissa Lr,https://scontent-lga3-1.cdninstagram.com/v/t51.2885-19/234057552_366267294991681_2776308936163808778_n.jpg?stp=dst-jpg_s150x150&amp;_nc_ht=scontent-lga3-1.cdninstagram.com&amp;_nc_cat=101&amp;_nc_ohc=Ao-G6QhMBoUAX-SbHwW&amp;edm=APQMUHMBAAAA&amp;ccb=7-4&amp;oh=00_AT-e_gQsCVC861QemzAPqbgVLr3haDwdNPAsYkRJK6NzbQ&amp;oe=627F889A&amp;_nc_sid=e5d0a6,12984158914,false,false,https://www.instagram.com/ma_vie_en_lu/,2022-05-09T13:35:43.205Z</t>
  </si>
  <si>
    <t>https://www.instagram.com/niharikaskitchen.in,niharikaskitchen.in,niharika jaiswal,https://scontent-lga3-1.cdninstagram.com/v/t51.2885-19/245179534_579264496551892_7407074183303079299_n.jpg?stp=dst-jpg_s150x150&amp;_nc_ht=scontent-lga3-1.cdninstagram.com&amp;_nc_cat=104&amp;_nc_ohc=w5VakzcF9VcAX8KTj2s&amp;edm=APQMUHMBAAAA&amp;ccb=7-4&amp;oh=00_AT_vBHzO3QwTMTmCZglumgjuq3y8DSKjjFXyS5ETW17eeA&amp;oe=6280294E&amp;_nc_sid=e5d0a6,41521305800,false,false,https://www.instagram.com/ma_vie_en_lu/,2022-05-09T13:35:43.205Z</t>
  </si>
  <si>
    <t>https://www.instagram.com/sousou_ctout,sousou_ctout,â™¡,https://scontent-lga3-1.cdninstagram.com/v/t51.2885-19/13737015_1131184053605555_1601483870_a.jpg?stp=dst-jpg_s150x150&amp;_nc_ht=scontent-lga3-1.cdninstagram.com&amp;_nc_cat=111&amp;_nc_ohc=rTV3YxjClLYAX935G0v&amp;edm=APQMUHMBAAAA&amp;ccb=7-4&amp;oh=00_AT9r8Ps5k0cq0dWQ6DnoeQ0M9w_yzFHJF78Zd4735vZuHg&amp;oe=627F5214&amp;_nc_sid=e5d0a6,1152949541,true,false,https://www.instagram.com/ma_vie_en_lu/,2022-05-09T13:35:43.205Z</t>
  </si>
  <si>
    <t>https://www.instagram.com/celineperrelle,celineperrelle,CeÌline Perrelle,https://scontent-lga3-1.cdninstagram.com/v/t51.2885-19/13183490_786498051487861_1582332036_a.jpg?stp=dst-jpg_s150x150&amp;_nc_ht=scontent-lga3-1.cdninstagram.com&amp;_nc_cat=101&amp;_nc_ohc=7VAJ_AxhZeQAX9u7JKN&amp;edm=APQMUHMBAAAA&amp;ccb=7-4&amp;oh=00_AT-fniwp8s5es6Y9v1n-IEACsv6pVOVcHVvBiLg86efN1Q&amp;oe=6280D254&amp;_nc_sid=e5d0a6,2236833493,false,false,https://www.instagram.com/ma_vie_en_lu/,2022-05-09T13:35:43.205Z</t>
  </si>
  <si>
    <t>https://www.instagram.com/fougastephane,fougastephane,SteÌphane Fouga,https://scontent-lga3-1.cdninstagram.com/v/t51.2885-19/210534631_341367030687489_7187927016283280252_n.jpg?stp=dst-jpg_s150x150&amp;_nc_ht=scontent-lga3-1.cdninstagram.com&amp;_nc_cat=109&amp;_nc_ohc=CWZwr_zrth0AX_dzhul&amp;edm=APQMUHMBAAAA&amp;ccb=7-4&amp;oh=00_AT_gcdmWRbbCPE8JvKB3IQmNyC0rrAR5VkWUsyrx442e5w&amp;oe=627F652E&amp;_nc_sid=e5d0a6,48748321371,true,false,https://www.instagram.com/ma_vie_en_lu/,2022-05-09T13:35:43.205Z</t>
  </si>
  <si>
    <t>https://www.instagram.com/princessegloubinours,princessegloubinours,M. C.,https://scontent-lga3-1.cdninstagram.com/v/t51.2885-19/18947523_638461253018259_6734221648808902656_a.jpg?stp=dst-jpg_s150x150&amp;_nc_ht=scontent-lga3-1.cdninstagram.com&amp;_nc_cat=103&amp;_nc_ohc=ZIoijqhnzZkAX8my04J&amp;edm=APQMUHMBAAAA&amp;ccb=7-4&amp;oh=00_AT9gH6zZVqHzrojpzCAZU2ZPq8Js6OfAvmQ6m9SPMNXPtg&amp;oe=6280B03F&amp;_nc_sid=e5d0a6,412164651,true,false,https://www.instagram.com/ma_vie_en_lu/,2022-05-09T13:35:43.205Z</t>
  </si>
  <si>
    <t>https://www.instagram.com/trabelsi_olf,trabelsi_olf,trabelsi olfa,https://scontent-lga3-1.cdninstagram.com/v/t51.2885-19/280439819_1701133860228113_2936836043665206497_n.jpg?stp=dst-jpg_s150x150&amp;_nc_ht=scontent-lga3-1.cdninstagram.com&amp;_nc_cat=105&amp;_nc_ohc=oTTjsXFJAZYAX9dY_z_&amp;edm=APQMUHMBAAAA&amp;ccb=7-4&amp;oh=00_AT-ClWyau0kA4L921Shc-usRYq3B81CvkC08YZyyWcR8Lg&amp;oe=627FB0FF&amp;_nc_sid=e5d0a6,4679617444,true,false,https://www.instagram.com/ma_vie_en_lu/,2022-05-09T13:35:43.205Z</t>
  </si>
  <si>
    <t>https://www.instagram.com/manger_jaime_bien,manger_jaime_bien,Manger Jâ€™aime Bien ðŸ”,https://scontent-lga3-1.cdninstagram.com/v/t51.2885-19/256743259_322718715909038_8817017283389222698_n.jpg?stp=dst-jpg_s150x150&amp;_nc_ht=scontent-lga3-1.cdninstagram.com&amp;_nc_cat=102&amp;_nc_ohc=ZI_xA84hnf8AX9yZ-G2&amp;edm=APQMUHMBAAAA&amp;ccb=7-4&amp;oh=00_AT8b53lBq7Cz1aoEnpf65VdGhxu1XV76AWJwFn4zRtbJ5Q&amp;oe=627F5690&amp;_nc_sid=e5d0a6,50087453834,false,false,https://www.instagram.com/ma_vie_en_lu/,2022-05-09T13:35:43.205Z</t>
  </si>
  <si>
    <t>https://www.instagram.com/nou.h_m,nou.h_m,Nou. H.,https://scontent-lga3-1.cdninstagram.com/v/t51.2885-19/277470370_2018797691626590_783576910373582254_n.jpg?stp=dst-jpg_s150x150&amp;_nc_ht=scontent-lga3-1.cdninstagram.com&amp;_nc_cat=106&amp;_nc_ohc=NesLqzLW714AX9Hdw6A&amp;edm=APQMUHMBAAAA&amp;ccb=7-4&amp;oh=00_AT-Z6Hb6YXtBSguU1_wGXmKNF-kAFC9X03FML_6dhpCXcA&amp;oe=627FD2C3&amp;_nc_sid=e5d0a6,40615730,true,false,https://www.instagram.com/ma_vie_en_lu/,2022-05-09T13:35:43.205Z</t>
  </si>
  <si>
    <t>https://www.instagram.com/leiaaa_hxme,leiaaa_hxme,La Petite Vie De LeiÌˆah,https://scontent-lga3-1.cdninstagram.com/v/t51.2885-19/275402046_3195828703970134_8504507294709325876_n.jpg?stp=dst-jpg_s150x150&amp;_nc_ht=scontent-lga3-1.cdninstagram.com&amp;_nc_cat=110&amp;_nc_ohc=OX3UCWfnm_wAX8dA2wX&amp;edm=APQMUHMBAAAA&amp;ccb=7-4&amp;oh=00_AT9hZOcCE_yFfQv98uXazBB6lRhxHFUiyUEaN6tRArDRmw&amp;oe=627F20C0&amp;_nc_sid=e5d0a6,48624869955,false,false,https://www.instagram.com/ma_vie_en_lu/,2022-05-09T13:35:43.205Z</t>
  </si>
  <si>
    <t>https://www.instagram.com/assouu.k,assouu.k,,https://scontent-lga3-1.cdninstagram.com/v/t51.2885-19/234319672_580478436284915_7728828173188666084_n.jpg?stp=dst-jpg_s150x150&amp;_nc_ht=scontent-lga3-1.cdninstagram.com&amp;_nc_cat=111&amp;_nc_ohc=gJroWIrtqWkAX9_Mkcy&amp;edm=APQMUHMBAAAA&amp;ccb=7-4&amp;oh=00_AT9qJAPsGbT18M3EfFBkE2zRpkF8HbE-qqUrvACjHIuAqw&amp;oe=628076D5&amp;_nc_sid=e5d0a6,5649995008,true,false,https://www.instagram.com/ma_vie_en_lu/,2022-05-09T13:35:43.206Z</t>
  </si>
  <si>
    <t>https://www.instagram.com/occbz,occbz,oceane,https://scontent-lga3-1.cdninstagram.com/v/t51.2885-19/94490171_281425109536259_1510252346863517696_n.jpg?stp=dst-jpg_s150x150&amp;_nc_ht=scontent-lga3-1.cdninstagram.com&amp;_nc_cat=111&amp;_nc_ohc=IwaelhkcIjgAX-suvTT&amp;edm=APQMUHMBAAAA&amp;ccb=7-4&amp;oh=00_AT-PdKXiunv-N5IKdIaVc_HXrWufMcNbWIb6bDEgrTMmNg&amp;oe=6280F278&amp;_nc_sid=e5d0a6,6123274558,true,false,https://www.instagram.com/ma_vie_en_lu/,2022-05-09T13:35:43.714Z</t>
  </si>
  <si>
    <t>https://www.instagram.com/corinnefauchart,corinnefauchart,Corinne Fauchart,https://scontent-lga3-1.cdninstagram.com/v/t51.2885-19/30604075_197826957610469_7586846758135660544_n.jpg?stp=dst-jpg_s150x150&amp;_nc_ht=scontent-lga3-1.cdninstagram.com&amp;_nc_cat=105&amp;_nc_ohc=3zLreZVaRqEAX-qfdfZ&amp;edm=APQMUHMBAAAA&amp;ccb=7-4&amp;oh=00_AT82tvqRjI_dQjFN-6yhd1FiN-SdrkU7yxhqeBOtLk_Dyg&amp;oe=62804A8A&amp;_nc_sid=e5d0a6,7540259953,false,false,https://www.instagram.com/ma_vie_en_lu/,2022-05-09T13:35:43.714Z</t>
  </si>
  <si>
    <t>https://www.instagram.com/favoriteff,favoriteff,Ram Ricci,https://scontent-lga3-1.cdninstagram.com/v/t51.2885-19/170742332_240667834419996_8362234606732193360_n.jpg?stp=dst-jpg_s150x150&amp;_nc_ht=scontent-lga3-1.cdninstagram.com&amp;_nc_cat=100&amp;_nc_ohc=-vnFpD7--lUAX96Hp4m&amp;edm=APQMUHMBAAAA&amp;ccb=7-4&amp;oh=00_AT9SEyiprvW_c7JtXYyPmdar2C-Vlk28a8uly7T6QJRqjw&amp;oe=6280211D&amp;_nc_sid=e5d0a6,3159148627,false,false,https://www.instagram.com/ma_vie_en_lu/,2022-05-09T13:35:43.714Z</t>
  </si>
  <si>
    <t>https://www.instagram.com/laurinebarizet,laurinebarizet,Laurine Barizet,https://scontent-lga3-1.cdninstagram.com/v/t51.2885-19/169135363_854462135135137_6657703708983192625_n.jpg?stp=dst-jpg_s150x150&amp;_nc_ht=scontent-lga3-1.cdninstagram.com&amp;_nc_cat=101&amp;_nc_ohc=TnO0MCgfeisAX9g2i_J&amp;edm=APQMUHMBAAAA&amp;ccb=7-4&amp;oh=00_AT8E5bc8uD_1Qep0zFV-pgsbnFam53lB4sqEjDp80w9jpg&amp;oe=62804617&amp;_nc_sid=e5d0a6,6781490080,true,false,https://www.instagram.com/ma_vie_en_lu/,2022-05-09T13:35:43.714Z</t>
  </si>
  <si>
    <t>https://www.instagram.com/lydiechante,lydiechante,stephe doctor,https://scontent-lga3-1.cdninstagram.com/v/t51.2885-19/27575449_2013429862315634_5383232637810769920_n.jpg?stp=dst-jpg_s150x150&amp;_nc_ht=scontent-lga3-1.cdninstagram.com&amp;_nc_cat=102&amp;_nc_ohc=ocg924bOvDUAX_HbISf&amp;edm=APQMUHMBAAAA&amp;ccb=7-4&amp;oh=00_AT_uvGFJ_zjDDggPtDpn9VU6hljYkZt0oRKd0DNrK5LMMg&amp;oe=627FB02C&amp;_nc_sid=e5d0a6,6315053399,true,false,https://www.instagram.com/ma_vie_en_lu/,2022-05-09T13:35:43.714Z</t>
  </si>
  <si>
    <t>https://www.instagram.com/cassandraavazeri,cassandraavazeri,Cassandra Avazeri ðŸ’,https://scontent-lga3-1.cdninstagram.com/v/t51.2885-19/125185958_981574482330919_3754871329013213111_n.jpg?stp=dst-jpg_s150x150&amp;_nc_ht=scontent-lga3-1.cdninstagram.com&amp;_nc_cat=107&amp;_nc_ohc=ofDxbOjFIjEAX8CmLTg&amp;edm=APQMUHMBAAAA&amp;ccb=7-4&amp;oh=00_AT-3watBLJSShQc8y-cPCIYnLMpKP6p4yT5eRPJrZ4JIJg&amp;oe=628048A4&amp;_nc_sid=e5d0a6,317477711,true,false,https://www.instagram.com/ma_vie_en_lu/,2022-05-09T13:35:43.715Z</t>
  </si>
  <si>
    <t>https://www.instagram.com/potatointhebackground,potatointhebackground,,https://scontent-lga3-1.cdninstagram.com/v/t51.2885-19/194306492_196578032326571_7373644365903904192_n.jpg?stp=dst-jpg_s150x150&amp;_nc_ht=scontent-lga3-1.cdninstagram.com&amp;_nc_cat=111&amp;_nc_ohc=J6Rh5dSpbxQAX89JkvO&amp;edm=APQMUHMBAAAA&amp;ccb=7-4&amp;oh=00_AT9DhFPEk65o4GX0wXbWuk3ta7mk4VXmweKcGS2PJI40Ig&amp;oe=62807CD9&amp;_nc_sid=e5d0a6,46178887914,true,false,https://www.instagram.com/ma_vie_en_lu/,2022-05-09T13:35:43.715Z</t>
  </si>
  <si>
    <t>https://www.instagram.com/liviofrr6,liviofrr6,Livio,https://scontent-lga3-1.cdninstagram.com/v/t51.2885-19/253996038_428135732059642_4414017463148575196_n.jpg?stp=dst-jpg_s150x150&amp;_nc_ht=scontent-lga3-1.cdninstagram.com&amp;_nc_cat=110&amp;_nc_ohc=SuSKrS1vwLIAX-E7E0v&amp;edm=APQMUHMBAAAA&amp;ccb=7-4&amp;oh=00_AT8iDzQc-VfVgBFnHwGkjxmoPQVc53eR_v9xO4rk7pXvYg&amp;oe=627F208C&amp;_nc_sid=e5d0a6,50244567037,false,false,https://www.instagram.com/ma_vie_en_lu/,2022-05-09T13:35:43.715Z</t>
  </si>
  <si>
    <t>https://www.instagram.com/quenumjuliane,quenumjuliane,Juliane Quenum,https://scontent-lga3-1.cdninstagram.com/v/t51.2885-19/120122847_807090003388296_5229325643431872549_n.jpg?stp=dst-jpg_s150x150&amp;_nc_ht=scontent-lga3-1.cdninstagram.com&amp;_nc_cat=100&amp;_nc_ohc=mR6nEUpVzLMAX8068JH&amp;edm=APQMUHMBAAAA&amp;ccb=7-4&amp;oh=00_AT9lchBjlTcNe87D9CjIpmoI8mvZMppuoPKAwrGuajPjbQ&amp;oe=62807927&amp;_nc_sid=e5d0a6,2211081285,true,false,https://www.instagram.com/ma_vie_en_lu/,2022-05-09T13:35:43.715Z</t>
  </si>
  <si>
    <t>https://www.instagram.com/fou48,fou48,Fou,https://scontent-lga3-1.cdninstagram.com/v/t51.2885-19/72978753_552270121981910_4591064561884332032_n.jpg?stp=dst-jpg_s150x150&amp;_nc_ht=scontent-lga3-1.cdninstagram.com&amp;_nc_cat=102&amp;_nc_ohc=KXuY_sm8O3cAX_gZ07I&amp;edm=APQMUHMBAAAA&amp;ccb=7-4&amp;oh=00_AT-IHyTFj2iarWen5cFkFZ1LTBUU_AHxUEbGPiCLB-tRdw&amp;oe=627F1FCF&amp;_nc_sid=e5d0a6,518224336,false,false,https://www.instagram.com/ma_vie_en_lu/,2022-05-09T13:35:43.715Z</t>
  </si>
  <si>
    <t>https://www.instagram.com/ismiamiam,ismiamiam,Isma loves food ðŸ¥“,https://scontent-lga3-1.cdninstagram.com/v/t51.2885-19/252568162_429557255447926_4100656743354757235_n.jpg?stp=dst-jpg_s150x150&amp;_nc_ht=scontent-lga3-1.cdninstagram.com&amp;_nc_cat=110&amp;_nc_ohc=N20kLhm64qgAX-sQndP&amp;edm=APQMUHMBAAAA&amp;ccb=7-4&amp;oh=00_AT9yLMqzpIQ-HhAk4TwOtJNy3REQDO44qqOd_rmzVjHXBw&amp;oe=62804353&amp;_nc_sid=e5d0a6,50098740259,false,false,https://www.instagram.com/ma_vie_en_lu/,2022-05-09T13:35:43.715Z</t>
  </si>
  <si>
    <t>https://www.instagram.com/meelnld,meelnld,MeÌlanie,https://scontent-lga3-1.cdninstagram.com/v/t51.2885-19/255166475_1058858134862523_4943529559828235441_n.jpg?stp=dst-jpg_s150x150&amp;_nc_ht=scontent-lga3-1.cdninstagram.com&amp;_nc_cat=103&amp;_nc_ohc=sDhKDuKxYK8AX9AL3ww&amp;edm=APQMUHMBAAAA&amp;ccb=7-4&amp;oh=00_AT8OLBucFO8J3hHrHb_mUXo826XmEMZIdsp-hdzEUA0MtA&amp;oe=627F675A&amp;_nc_sid=e5d0a6,254771294,true,false,https://www.instagram.com/ma_vie_en_lu/,2022-05-09T13:35:43.715Z</t>
  </si>
  <si>
    <t>https://www.instagram.com/t_as_pris_ton_passeport,t_as_pris_ton_passeport,D &amp; Y,https://scontent-lga3-1.cdninstagram.com/v/t51.2885-19/52039524_2258448964395789_6567486839375003648_n.jpg?stp=dst-jpg_s150x150&amp;_nc_ht=scontent-lga3-1.cdninstagram.com&amp;_nc_cat=109&amp;_nc_ohc=SZSxBR37Q9wAX-BbT6b&amp;edm=APQMUHMBAAAA&amp;ccb=7-4&amp;oh=00_AT8IPv_M479IAHkNSys1bp0gpRXj1rhF52gO3FVx96K_3A&amp;oe=627F268F&amp;_nc_sid=e5d0a6,10452049312,false,false,https://www.instagram.com/ma_vie_en_lu/,2022-05-09T13:35:43.715Z</t>
  </si>
  <si>
    <t>https://www.instagram.com/severine.yvon,severine.yvon,severine yvon,https://instagram.fros9-2.fna.fbcdn.net/v/t51.2885-19/44884218_345707102882519_2446069589734326272_n.jpg?efg=eyJybWQiOiJpZ19hbmRyb2lkX21vYmlsZV9uZXR3b3JrX3N0YWNrX3RpZ29uXzIzMjpjb250cm9sIn0&amp;_nc_ad=z-m&amp;_nc_ht=instagram.fros9-2.fna.fbcdn.net&amp;_nc_cat=1&amp;_nc_ohc=ND-k7sS60YgAX9G0z61&amp;edm=AD35FJ8BAAAA&amp;ccb=7-4&amp;ig_cache_key=YW5vbnltb3VzX3Byb2ZpbGVfcGlj.2-ccb7-4&amp;oh=00_AT-sq6xQReXvIPcOQ2zOHKOxjlh139EiAtLgQCcrt2QFzg&amp;oe=627FB94F&amp;_nc_sid=74408c,28957927211,false,false,https://www.instagram.com/ma_vie_en_lu/,2022-05-09T13:35:43.715Z</t>
  </si>
  <si>
    <t>https://www.instagram.com/lidia.lulu4,lidia.lulu4,Lidia Li,https://scontent-lga3-1.cdninstagram.com/v/t51.2885-19/244680372_411977613676589_4954466504018951115_n.jpg?stp=dst-jpg_s150x150&amp;_nc_ht=scontent-lga3-1.cdninstagram.com&amp;_nc_cat=105&amp;_nc_ohc=xJXo4XnW0U0AX9BFbbO&amp;edm=APQMUHMBAAAA&amp;ccb=7-4&amp;oh=00_AT8WjFRZNPWDuufA2QudK7mR05F0hvnTK5GJ8DGFwN1zsQ&amp;oe=627FA4C7&amp;_nc_sid=e5d0a6,48513059687,true,false,https://www.instagram.com/ma_vie_en_lu/,2022-05-09T13:35:43.716Z</t>
  </si>
  <si>
    <t>https://www.instagram.com/amel__b,amel__b,,https://scontent-lga3-1.cdninstagram.com/v/t51.2885-19/279966764_318252950287985_5217056045613613517_n.jpg?stp=dst-jpg_s150x150&amp;_nc_ht=scontent-lga3-1.cdninstagram.com&amp;_nc_cat=105&amp;_nc_ohc=rmLVhfq0qsUAX9S6hUd&amp;edm=APQMUHMBAAAA&amp;ccb=7-4&amp;oh=00_AT_fsE1YJ-DcCIIy7dY3jRcI4MVonF_5TuQJDNazB6FR6g&amp;oe=6280B917&amp;_nc_sid=e5d0a6,1934717308,true,false,https://www.instagram.com/ma_vie_en_lu/,2022-05-09T13:35:43.716Z</t>
  </si>
  <si>
    <t>https://www.instagram.com/lauraribeir0,lauraribeir0,Laura Ribeiro Ferreira,https://scontent-lga3-1.cdninstagram.com/v/t51.2885-19/265768830_2961905677453930_3955285909294236785_n.jpg?stp=dst-jpg_s150x150&amp;_nc_ht=scontent-lga3-1.cdninstagram.com&amp;_nc_cat=110&amp;_nc_ohc=zBCfCRWunngAX-bpmaU&amp;edm=APQMUHMBAAAA&amp;ccb=7-4&amp;oh=00_AT8V-zKy5H9CCrSH6vBGeibcvkEpFcOOqvFM71bIfvYkcQ&amp;oe=627FF59C&amp;_nc_sid=e5d0a6,289461324,false,false,https://www.instagram.com/ma_vie_en_lu/,2022-05-09T13:35:43.716Z</t>
  </si>
  <si>
    <t>https://www.instagram.com/lucie_coisne,lucie_coisne,PoussieÌ€re d'eÌtoiles âœ¨,https://scontent-lga3-1.cdninstagram.com/v/t51.2885-19/275926616_1119339908609920_1525476163226269706_n.jpg?stp=dst-jpg_s150x150&amp;_nc_ht=scontent-lga3-1.cdninstagram.com&amp;_nc_cat=104&amp;_nc_ohc=IZeKQW-8cG8AX-vu73j&amp;edm=APQMUHMBAAAA&amp;ccb=7-4&amp;oh=00_AT8VM0NvV0W0tft2bC4f0Le90R7rJuAhZO57zt2D2Xgg8A&amp;oe=627F4D74&amp;_nc_sid=e5d0a6,1900087703,true,false,https://www.instagram.com/ma_vie_en_lu/,2022-05-09T13:35:43.716Z</t>
  </si>
  <si>
    <t>https://www.instagram.com/restolanappeacarreaux,restolanappeacarreaux,La Nappe aÌ€ Carreaux,https://scontent-lga3-1.cdninstagram.com/v/t51.2885-19/249502321_2984021438517717_1532509849577281549_n.jpg?stp=dst-jpg_s150x150&amp;_nc_ht=scontent-lga3-1.cdninstagram.com&amp;_nc_cat=109&amp;_nc_ohc=62QJlVwip04AX_BRg8b&amp;edm=APQMUHMBAAAA&amp;ccb=7-4&amp;oh=00_AT8XhyGBlARP3Pd6TBaq6fqSg14Ro1uzrBylKC0nJGLB9w&amp;oe=6280F4B6&amp;_nc_sid=e5d0a6,49857382733,false,false,https://www.instagram.com/ma_vie_en_lu/,2022-05-09T13:35:43.716Z</t>
  </si>
  <si>
    <t>https://www.instagram.com/marion_bachy,marion_bachy,Marion Bachy ðŸ”—,https://scontent-lga3-1.cdninstagram.com/v/t51.2885-19/275834400_3571192299774216_1977417051788489109_n.jpg?stp=dst-jpg_s150x150&amp;_nc_ht=scontent-lga3-1.cdninstagram.com&amp;_nc_cat=100&amp;_nc_ohc=aJa9lA6flCcAX8H5TvR&amp;edm=APQMUHMBAAAA&amp;ccb=7-4&amp;oh=00_AT9gxCan1303vRo7Gvx3iZALeNtbaH4qFgMYb86qiWpnyw&amp;oe=627F84FF&amp;_nc_sid=e5d0a6,6327029254,true,false,https://www.instagram.com/ma_vie_en_lu/,2022-05-09T13:35:43.716Z</t>
  </si>
  <si>
    <t>https://www.instagram.com/indi07110,indi07110,maman aÌ€ temps plein,https://scontent-lga3-1.cdninstagram.com/v/t51.2885-19/79240115_1267182823461297_7607614935056515072_n.jpg?stp=dst-jpg_s150x150&amp;_nc_ht=scontent-lga3-1.cdninstagram.com&amp;_nc_cat=109&amp;_nc_ohc=VJwk1dNWLUgAX9fGtee&amp;edm=APQMUHMBAAAA&amp;ccb=7-4&amp;oh=00_AT-rfz1vCK0z-g7w4U9hAhqH4ONHN--dDmRE3nNBltCKLA&amp;oe=627F44F2&amp;_nc_sid=e5d0a6,1117658393,false,false,https://www.instagram.com/ma_vie_en_lu/,2022-05-09T13:35:43.716Z</t>
  </si>
  <si>
    <t>https://www.instagram.com/n_lacoste64,n_lacoste64,â–«ï¸N O E M I Eâ–«ï¸,https://scontent-lga3-1.cdninstagram.com/v/t51.2885-19/275742623_288148340099816_3077770989370891253_n.jpg?stp=dst-jpg_s150x150&amp;_nc_ht=scontent-lga3-1.cdninstagram.com&amp;_nc_cat=108&amp;_nc_ohc=P7dv_wDO3FkAX8QCcZX&amp;edm=APQMUHMBAAAA&amp;ccb=7-4&amp;oh=00_AT8hsJwH3XoN_bilwniZGvBqUs4lqIl2NAv9AeKw_qjRng&amp;oe=627FA7FA&amp;_nc_sid=e5d0a6,3595395947,true,false,https://www.instagram.com/ma_vie_en_lu/,2022-05-09T13:35:43.716Z</t>
  </si>
  <si>
    <t>https://www.instagram.com/gabelgabelou,gabelgabelou,Gabelou,https://scontent-lga3-1.cdninstagram.com/v/t51.2885-19/240942988_590104658830718_6213082451175262366_n.jpg?stp=dst-jpg_s150x150&amp;_nc_ht=scontent-lga3-1.cdninstagram.com&amp;_nc_cat=102&amp;_nc_ohc=0G85y2EqqkAAX9isCoS&amp;edm=APQMUHMBAAAA&amp;ccb=7-4&amp;oh=00_AT8a7yHfJ3VT7EQsh0f5C9f4Ce66didBFyWJwC4oK2x-Mw&amp;oe=627FD38E&amp;_nc_sid=e5d0a6,2998904672,true,false,https://www.instagram.com/ma_vie_en_lu/,2022-05-09T13:35:43.716Z</t>
  </si>
  <si>
    <t>https://www.instagram.com/fougacecile,fougacecile,Fouga,https://scontent-lga3-1.cdninstagram.com/v/t51.2885-19/209256303_341669120793982_3166320047949452140_n.jpg?stp=dst-jpg_s150x150&amp;_nc_ht=scontent-lga3-1.cdninstagram.com&amp;_nc_cat=110&amp;_nc_ohc=daR5AqF-UOkAX_tXaQo&amp;edm=APQMUHMBAAAA&amp;ccb=7-4&amp;oh=00_AT-llfJUEbuXa1VT9XDOVI3DSXDa29-YvFrUl1TBB6gSPQ&amp;oe=627FFAF5&amp;_nc_sid=e5d0a6,48404234759,true,false,https://www.instagram.com/ma_vie_en_lu/,2022-05-09T13:35:43.716Z</t>
  </si>
  <si>
    <t>https://www.instagram.com/yaninama31,yaninama31,Marion Sery,https://scontent-lga3-1.cdninstagram.com/v/t51.2885-19/46714572_548620225611642_6304651720081276928_n.jpg?stp=dst-jpg_s150x150&amp;_nc_ht=scontent-lga3-1.cdninstagram.com&amp;_nc_cat=106&amp;_nc_ohc=hkNDUfCvKB0AX8mabtm&amp;edm=APQMUHMBAAAA&amp;ccb=7-4&amp;oh=00_AT_q4vdc1umKHaTo8lv6rDCPK5MQvlBSDt3pPfEGeTanhA&amp;oe=627F8EC5&amp;_nc_sid=e5d0a6,9708523924,false,false,https://www.instagram.com/ma_vie_en_lu/,2022-05-09T13:35:43.717Z</t>
  </si>
  <si>
    <t>https://www.instagram.com/annaky2012,annaky2012,Annabelle Hendry,https://scontent-lga3-1.cdninstagram.com/v/t51.2885-19/18382683_240028099735733_7166703488053805056_a.jpg?stp=dst-jpg_s150x150&amp;_nc_ht=scontent-lga3-1.cdninstagram.com&amp;_nc_cat=105&amp;_nc_ohc=bwFTHGlk8hIAX9M54KH&amp;edm=APQMUHMBAAAA&amp;ccb=7-4&amp;oh=00_AT9CGJSyTw2gSUaBoeuMlsyHngL98mLFJYhM0dBNpJ9YHw&amp;oe=627F84C0&amp;_nc_sid=e5d0a6,5457314645,true,false,https://www.instagram.com/ma_vie_en_lu/,2022-05-09T13:35:43.717Z</t>
  </si>
  <si>
    <t>https://www.instagram.com/assaneyahyacisse25,assaneyahyacisse25,assane,https://scontent-lga3-1.cdninstagram.com/v/t51.2885-19/271212495_336732521395997_6561502590118401026_n.jpg?stp=dst-jpg_s150x150&amp;_nc_ht=scontent-lga3-1.cdninstagram.com&amp;_nc_cat=105&amp;_nc_ohc=iTL5pKXs_vUAX-Mr9jN&amp;edm=APQMUHMBAAAA&amp;ccb=7-4&amp;oh=00_AT9HenV0WhuXxUR5aQY5iVoRxSgKA3dskhvXmaZ6gOBj1w&amp;oe=6280E462&amp;_nc_sid=e5d0a6,49827048911,false,false,https://www.instagram.com/ma_vie_en_lu/,2022-05-09T13:35:43.717Z</t>
  </si>
  <si>
    <t>https://www.instagram.com/bentoryu77,bentoryu77,,https://scontent-lga3-1.cdninstagram.com/v/t51.2885-19/253515673_293277695909097_7389722757811035704_n.jpg?stp=dst-jpg_s150x150&amp;_nc_ht=scontent-lga3-1.cdninstagram.com&amp;_nc_cat=109&amp;_nc_ohc=K9MtHgb7yrgAX_k3b0O&amp;edm=APQMUHMBAAAA&amp;ccb=7-4&amp;oh=00_AT8HnLAs1c_KckCFpQg7jtNM8SdGiImupwnucUMceOqdOg&amp;oe=6280F7D5&amp;_nc_sid=e5d0a6,50266076424,false,false,https://www.instagram.com/ma_vie_en_lu/,2022-05-09T13:35:43.717Z</t>
  </si>
  <si>
    <t>https://www.instagram.com/christine.hola,christine.hola,Christine Malenfant,https://scontent-lga3-1.cdninstagram.com/v/t51.2885-19/260993440_568739677548518_8964675933625965859_n.jpg?stp=dst-jpg_s150x150&amp;_nc_ht=scontent-lga3-1.cdninstagram.com&amp;_nc_cat=102&amp;_nc_ohc=gnvVCbsEB6EAX8TUZ4c&amp;edm=APQMUHMBAAAA&amp;ccb=7-4&amp;oh=00_AT8Grete_ISX9uKfdoT7dIVBuVtwdbOYc0giiPEXG0TQdw&amp;oe=627FE489&amp;_nc_sid=e5d0a6,2067295855,true,false,https://www.instagram.com/ma_vie_en_lu/,2022-05-09T13:35:43.717Z</t>
  </si>
  <si>
    <t>https://www.instagram.com/asmaacher,asmaacher,Asmaa Cherkaoui,https://scontent-lga3-1.cdninstagram.com/v/t51.2885-19/42773285_356508358424572_3279274007999807488_n.jpg?stp=dst-jpg_s150x150&amp;_nc_ht=scontent-lga3-1.cdninstagram.com&amp;_nc_cat=104&amp;_nc_ohc=bDfqaiI7JtwAX9hJFzL&amp;edm=APQMUHMBAAAA&amp;ccb=7-4&amp;oh=00_AT9YoG21tUgNmp3poBIky2vBtSR9-QKQbWPlZR-IC7fSHA&amp;oe=627FA4E5&amp;_nc_sid=e5d0a6,1398878461,true,false,https://www.instagram.com/ma_vie_en_lu/,2022-05-09T13:35:43.717Z</t>
  </si>
  <si>
    <t>https://www.instagram.com/ikr68,ikr68,,https://instagram.fros9-2.fna.fbcdn.net/v/t51.2885-19/44884218_345707102882519_2446069589734326272_n.jpg?efg=eyJybWQiOiJpZ19hbmRyb2lkX21vYmlsZV9uZXR3b3JrX3N0YWNrX3RpZ29uXzIzMjpjb250cm9sIn0&amp;_nc_ad=z-m&amp;_nc_ht=instagram.fros9-2.fna.fbcdn.net&amp;_nc_cat=1&amp;_nc_ohc=ND-k7sS60YgAX9G0z61&amp;edm=AD35FJ8BAAAA&amp;ccb=7-4&amp;ig_cache_key=YW5vbnltb3VzX3Byb2ZpbGVfcGlj.2-ccb7-4&amp;oh=00_AT-sq6xQReXvIPcOQ2zOHKOxjlh139EiAtLgQCcrt2QFzg&amp;oe=627FB94F&amp;_nc_sid=74408c,6029274104,true,false,https://www.instagram.com/ma_vie_en_lu/,2022-05-09T13:35:43.717Z</t>
  </si>
  <si>
    <t>https://www.instagram.com/mimi_212014,mimi_212014,Amal Ddh,https://scontent-lga3-1.cdninstagram.com/v/t51.2885-19/274616244_1610511569293763_9179294716730166919_n.jpg?stp=dst-jpg_s150x150&amp;_nc_ht=scontent-lga3-1.cdninstagram.com&amp;_nc_cat=111&amp;_nc_ohc=Qc0DzJa-MNsAX_lDNiW&amp;edm=APQMUHMBAAAA&amp;ccb=7-4&amp;oh=00_AT9cOavDfi23Qe7Sxk3aTt0RuLYHbyZMNdkKGejSu8MLDg&amp;oe=6280587E&amp;_nc_sid=e5d0a6,23813583868,false,false,https://www.instagram.com/ma_vie_en_lu/,2022-05-09T13:35:43.717Z</t>
  </si>
  <si>
    <t>https://www.instagram.com/mwsllhjby,mwsllhjby,Ø§Ù… ÙˆØµØ§Ù„ Ø§Ù„Ø­Ø¬Ø§Ø¨ÙŠ,https://instagram.fros9-2.fna.fbcdn.net/v/t51.2885-19/44884218_345707102882519_2446069589734326272_n.jpg?efg=eyJybWQiOiJpZ19hbmRyb2lkX21vYmlsZV9uZXR3b3JrX3N0YWNrX3RpZ29uXzIzMjpjb250cm9sIn0&amp;_nc_ad=z-m&amp;_nc_ht=instagram.fros9-2.fna.fbcdn.net&amp;_nc_cat=1&amp;_nc_ohc=ND-k7sS60YgAX9G0z61&amp;edm=AD35FJ8BAAAA&amp;ccb=7-4&amp;ig_cache_key=YW5vbnltb3VzX3Byb2ZpbGVfcGlj.2-ccb7-4&amp;oh=00_AT-sq6xQReXvIPcOQ2zOHKOxjlh139EiAtLgQCcrt2QFzg&amp;oe=627FB94F&amp;_nc_sid=74408c,49215703670,false,false,https://www.instagram.com/ma_vie_en_lu/,2022-05-09T13:35:43.717Z</t>
  </si>
  <si>
    <t>https://www.instagram.com/cece49710,cece49710,Moreau Celine,https://scontent-lga3-1.cdninstagram.com/v/t51.2885-19/81970025_1099353123740916_8360894495889293312_n.jpg?stp=dst-jpg_s150x150&amp;_nc_ht=scontent-lga3-1.cdninstagram.com&amp;_nc_cat=100&amp;_nc_ohc=XNLOqERVk7MAX8CcSTL&amp;edm=APQMUHMBAAAA&amp;ccb=7-4&amp;oh=00_AT8Dt070w-JRnyA5GHsRob1LQH3bejbt-ZHRWp9I5PksbQ&amp;oe=62800E7E&amp;_nc_sid=e5d0a6,5408914356,true,false,https://www.instagram.com/ma_vie_en_lu/,2022-05-09T13:35:43.718Z</t>
  </si>
  <si>
    <t>https://www.instagram.com/sansmesure,sansmesure,,https://scontent-lga3-1.cdninstagram.com/v/t51.2885-19/15056663_760861900721404_4364886181008113664_a.jpg?stp=dst-jpg_s150x150&amp;_nc_ht=scontent-lga3-1.cdninstagram.com&amp;_nc_cat=104&amp;_nc_ohc=KcERUap7kOIAX_hyM5v&amp;edm=APQMUHMBAAAA&amp;ccb=7-4&amp;oh=00_AT93JB7XN6hUg-JSzvauFJKnlXEQbPyJVhtbKZ1AK3vuTA&amp;oe=627FCD6F&amp;_nc_sid=e5d0a6,4152882365,false,false,https://www.instagram.com/ma_vie_en_lu/,2022-05-09T13:35:43.718Z</t>
  </si>
  <si>
    <t>https://www.instagram.com/mojo_mina,mojo_mina,mina,https://scontent-lga3-1.cdninstagram.com/v/t51.2885-19/154328948_187740059808720_6661993697897285843_n.jpg?stp=dst-jpg_s150x150&amp;_nc_ht=scontent-lga3-1.cdninstagram.com&amp;_nc_cat=100&amp;_nc_ohc=UHftnOnCOIoAX9whIg1&amp;edm=APQMUHMBAAAA&amp;ccb=7-4&amp;oh=00_AT9ds3I7KQ79WhFxvOQ5W49sZxuY4w6yQ4xCFX8BBKAHUQ&amp;oe=6280E330&amp;_nc_sid=e5d0a6,9255153694,true,false,https://www.instagram.com/ma_vie_en_lu/,2022-05-09T13:35:43.718Z</t>
  </si>
  <si>
    <t>https://www.instagram.com/stephaniejessel,stephaniejessel,Stephanie Jessel,https://scontent-lga3-1.cdninstagram.com/v/t51.2885-19/59474369_314079552821207_1446229021728702464_n.jpg?stp=dst-jpg_s150x150&amp;_nc_ht=scontent-lga3-1.cdninstagram.com&amp;_nc_cat=111&amp;_nc_ohc=DRhR8dDQJCkAX9CFTgO&amp;edm=APQMUHMBAAAA&amp;ccb=7-4&amp;oh=00_AT-ZQxTbPW-r7sK_5AUsSoipEQTEgf9OJulx8VT6tZnnvQ&amp;oe=627FDE88&amp;_nc_sid=e5d0a6,13378477624,true,false,https://www.instagram.com/ma_vie_en_lu/,2022-05-09T13:35:43.718Z</t>
  </si>
  <si>
    <t>https://www.instagram.com/stephspb,stephspb,Stephanie Berg,https://scontent-lga3-1.cdninstagram.com/v/t51.2885-19/37783453_226516574869115_2771131986213863424_n.jpg?stp=dst-jpg_s150x150&amp;_nc_ht=scontent-lga3-1.cdninstagram.com&amp;_nc_cat=111&amp;_nc_ohc=cYxMtRAd6TMAX9vYalr&amp;edm=APQMUHMBAAAA&amp;ccb=7-4&amp;oh=00_AT-4z84-UySV84r5C6ZKO2ckZqbFe0inpoeClkZZxqgavg&amp;oe=62805B74&amp;_nc_sid=e5d0a6,176114849,true,false,https://www.instagram.com/ma_vie_en_lu/,2022-05-09T13:35:43.718Z</t>
  </si>
  <si>
    <t>https://www.instagram.com/bb972971,bb972971,,https://scontent-lga3-1.cdninstagram.com/v/t51.2885-19/177347090_466487137741214_6565894991876933130_n.jpg?stp=dst-jpg_s150x150&amp;_nc_ht=scontent-lga3-1.cdninstagram.com&amp;_nc_cat=102&amp;_nc_ohc=v9XhtknxLxEAX9_J9iW&amp;edm=APQMUHMBAAAA&amp;ccb=7-4&amp;oh=00_AT8OorNaAiwsATGRn3am6A24Z2VWio3UYouhz47KLCwPbw&amp;oe=62804E13&amp;_nc_sid=e5d0a6,1671314029,true,false,https://www.instagram.com/ma_vie_en_lu/,2022-05-09T13:35:43.718Z</t>
  </si>
  <si>
    <t>https://www.instagram.com/mitra_den,mitra_den,M_V,https://scontent-lga3-1.cdninstagram.com/v/t51.2885-19/274254829_484526019999824_7262263908702034493_n.jpg?stp=dst-jpg_s150x150&amp;_nc_ht=scontent-lga3-1.cdninstagram.com&amp;_nc_cat=108&amp;_nc_ohc=-G5ZW6TAZdoAX9JQobU&amp;edm=APQMUHMBAAAA&amp;ccb=7-4&amp;oh=00_AT_R2n1qa1AP9Ac_kj5_RDQEhbuapfKEbw_zAK1kzcmNCA&amp;oe=627FA66B&amp;_nc_sid=e5d0a6,2541774109,true,false,https://www.instagram.com/ma_vie_en_lu/,2022-05-09T13:35:43.718Z</t>
  </si>
  <si>
    <t>https://www.instagram.com/nannie_anik,nannie_anik,Annick Honnert,https://scontent-lga3-1.cdninstagram.com/v/t51.2885-19/250146039_3128504827382729_6514338083286020850_n.jpg?stp=dst-jpg_s150x150&amp;_nc_ht=scontent-lga3-1.cdninstagram.com&amp;_nc_cat=105&amp;_nc_ohc=6IyE6R5yrVoAX-jG6FQ&amp;edm=APQMUHMBAAAA&amp;ccb=7-4&amp;oh=00_AT9Xht1XPl6RUAQ-B-1USIb5OHSzH386hhKyECdlC-C6rw&amp;oe=627FEA35&amp;_nc_sid=e5d0a6,8294687280,false,false,https://www.instagram.com/ma_vie_en_lu/,2022-05-09T13:35:43.718Z</t>
  </si>
  <si>
    <t>https://www.instagram.com/mouline.kamelia,mouline.kamelia,Kamelia Mouline,https://scontent-lga3-1.cdninstagram.com/v/t51.2885-19/122086035_2755154468136642_688340271151890981_n.jpg?stp=dst-jpg_s150x150&amp;_nc_ht=scontent-lga3-1.cdninstagram.com&amp;_nc_cat=106&amp;_nc_ohc=o-rQFmbZETIAX_48s3N&amp;edm=APQMUHMBAAAA&amp;ccb=7-4&amp;oh=00_AT-8H5aaCXRAfBVSdXPG81OPBK9cUvLtMihBL1-NsF_63A&amp;oe=627F5A5B&amp;_nc_sid=e5d0a6,464524560,true,false,https://www.instagram.com/ma_vie_en_lu/,2022-05-09T13:35:43.718Z</t>
  </si>
  <si>
    <t>https://www.instagram.com/infinite._.dolcezze,infinite._.dolcezze,Infinite Dolcezze,https://scontent-lga3-1.cdninstagram.com/v/t51.2885-19/253440977_196422709305434_1702427090455676668_n.jpg?stp=dst-jpg_s150x150&amp;_nc_ht=scontent-lga3-1.cdninstagram.com&amp;_nc_cat=102&amp;_nc_ohc=9n0W-Pm_gZMAX8-Q-Ai&amp;edm=APQMUHMBAAAA&amp;ccb=7-4&amp;oh=00_AT9aiTTaV-hZt1dSfEwQpCqajg5Mx00R7aHbLIJVp3PRsg&amp;oe=627FA44D&amp;_nc_sid=e5d0a6,50444378691,false,false,https://www.instagram.com/ma_vie_en_lu/,2022-05-09T13:35:43.719Z</t>
  </si>
  <si>
    <t>https://www.instagram.com/gihena,gihena,,https://scontent-lga3-1.cdninstagram.com/v/t51.2885-19/255887613_424290035876334_4547417298257652555_n.jpg?stp=dst-jpg_s150x150&amp;_nc_ht=scontent-lga3-1.cdninstagram.com&amp;_nc_cat=106&amp;_nc_ohc=Ls72byj2tVkAX-muYtQ&amp;edm=APQMUHMBAAAA&amp;ccb=7-4&amp;oh=00_AT9IEPA_qF9VT47Y6m04wR68L2MqZ4meKm80eS-4tz7z1w&amp;oe=627F866E&amp;_nc_sid=e5d0a6,1215045723,true,false,https://www.instagram.com/ma_vie_en_lu/,2022-05-09T13:35:43.719Z</t>
  </si>
  <si>
    <t>https://www.instagram.com/pandicooks,pandicooks,PandiCook's,https://scontent-lga3-1.cdninstagram.com/v/t51.2885-19/242486593_176290214608758_6130019441477413494_n.jpg?stp=dst-jpg_s150x150&amp;_nc_ht=scontent-lga3-1.cdninstagram.com&amp;_nc_cat=106&amp;_nc_ohc=KZNawwWydmsAX-zkUMl&amp;edm=APQMUHMBAAAA&amp;ccb=7-4&amp;oh=00_AT8GbpkzBGVXW89I0yZmztZUsElq71uABlLXPGW04FBLgg&amp;oe=6280E9F4&amp;_nc_sid=e5d0a6,49519774607,false,false,https://www.instagram.com/ma_vie_en_lu/,2022-05-09T13:35:43.719Z</t>
  </si>
  <si>
    <t>https://www.instagram.com/lespassionsdema,lespassionsdema,ma,https://scontent-lga3-1.cdninstagram.com/v/t51.2885-19/94020851_246567859829204_7594803477109276672_n.jpg?stp=dst-jpg_s150x150&amp;_nc_ht=scontent-lga3-1.cdninstagram.com&amp;_nc_cat=108&amp;_nc_ohc=HpDDiB7Mg0wAX_Aht4F&amp;edm=APQMUHMBAAAA&amp;ccb=7-4&amp;oh=00_AT_8YxByYlPnBffAOJiUlLmv2GQnjbXMThvhHD7fONn2gw&amp;oe=6280570D&amp;_nc_sid=e5d0a6,26825648889,false,false,https://www.instagram.com/ma_vie_en_lu/,2022-05-09T13:35:43.719Z</t>
  </si>
  <si>
    <t>https://www.instagram.com/ariane_lb,ariane_lb,Ariane Lemoine,https://scontent-lga3-1.cdninstagram.com/v/t51.2885-19/279463059_551659616613451_6601075532027399424_n.jpg?stp=dst-jpg_s150x150&amp;_nc_ht=scontent-lga3-1.cdninstagram.com&amp;_nc_cat=107&amp;_nc_ohc=rA4X8YBmgusAX_RXGrE&amp;edm=APQMUHMBAAAA&amp;ccb=7-4&amp;oh=00_AT_wEgqoyzM_ubi7hYANd85s3aL0sE0UKQ-RpH5r-gvO8A&amp;oe=627F29DE&amp;_nc_sid=e5d0a6,4114524611,true,false,https://www.instagram.com/ma_vie_en_lu/,2022-05-09T13:35:43.719Z</t>
  </si>
  <si>
    <t>https://www.instagram.com/hanajoher,hanajoher,Hana Joer Mehdi,https://scontent-lga3-1.cdninstagram.com/v/t51.2885-19/234844480_1203262806822138_8109970714517451105_n.jpg?stp=dst-jpg_s150x150&amp;_nc_ht=scontent-lga3-1.cdninstagram.com&amp;_nc_cat=106&amp;_nc_ohc=t5zcMU-xgIoAX-RSpZO&amp;edm=APQMUHMBAAAA&amp;ccb=7-4&amp;oh=00_AT-VKvFr1o25G87YNwmyDz0xyMOiCvPpHw3GRNMl1GWrEQ&amp;oe=627FD21F&amp;_nc_sid=e5d0a6,526983701,true,false,https://www.instagram.com/ma_vie_en_lu/,2022-05-09T13:35:43.719Z</t>
  </si>
  <si>
    <t>https://www.instagram.com/hacerduran7810,hacerduran7810,Mhkmle,https://scontent-lga3-1.cdninstagram.com/v/t51.2885-19/272184757_457550245961300_7434552406073729246_n.jpg?stp=dst-jpg_s150x150&amp;_nc_ht=scontent-lga3-1.cdninstagram.com&amp;_nc_cat=108&amp;_nc_ohc=QPYOfBcAIA0AX-yZBsd&amp;edm=APQMUHMBAAAA&amp;ccb=7-4&amp;oh=00_AT_vuy3gxZ1ukd1dYqjvxXgCPH6v9EC55ESF4cEkpc9cFg&amp;oe=627F6509&amp;_nc_sid=e5d0a6,1229754497,true,false,https://www.instagram.com/ma_vie_en_lu/,2022-05-09T13:35:43.719Z</t>
  </si>
  <si>
    <t>https://www.instagram.com/joy.rgn,joy.rgn,ð•.ð• .ð•ª,https://scontent-lga3-1.cdninstagram.com/v/t51.2885-19/265494254_204988581728928_1233756236240827761_n.jpg?stp=dst-jpg_s150x150&amp;_nc_ht=scontent-lga3-1.cdninstagram.com&amp;_nc_cat=100&amp;_nc_ohc=GXRsdp8uyNEAX-vEQv_&amp;edm=APQMUHMBAAAA&amp;ccb=7-4&amp;oh=00_AT90mTj_50ro9rsdSuMAKqInWPkkyXw1GdJEAIvGA4iZXA&amp;oe=62808583&amp;_nc_sid=e5d0a6,6243127934,true,false,https://www.instagram.com/ma_vie_en_lu/,2022-05-09T13:35:43.719Z</t>
  </si>
  <si>
    <t>https://www.instagram.com/carlo_sjgs,carlo_sjgs,carlosjgs,https://scontent-lga3-1.cdninstagram.com/v/t51.2885-19/130302970_386017179370291_5866361812385741804_n.jpg?stp=dst-jpg_s150x150&amp;_nc_ht=scontent-lga3-1.cdninstagram.com&amp;_nc_cat=107&amp;_nc_ohc=SruHdhSGeucAX9kl0Ga&amp;edm=APQMUHMBAAAA&amp;ccb=7-4&amp;oh=00_AT_XPeVENciii1S_A7fVMWpLA2mOtE7gpa1WpgKXcAzljQ&amp;oe=62809280&amp;_nc_sid=e5d0a6,45131186902,false,false,https://www.instagram.com/ma_vie_en_lu/,2022-05-09T13:35:43.719Z</t>
  </si>
  <si>
    <t>https://www.instagram.com/chadha_loulizi,chadha_loulizi,Ø´Ø°Ù‰,https://scontent-lga3-1.cdninstagram.com/v/t51.2885-19/21147218_111695309525604_1651054873908609024_a.jpg?stp=dst-jpg_s150x150&amp;_nc_ht=scontent-lga3-1.cdninstagram.com&amp;_nc_cat=100&amp;_nc_ohc=djE77U0R0mkAX_kD98q&amp;edm=APQMUHMBAAAA&amp;ccb=7-4&amp;oh=00_AT8-c9dbGLLNUr27l8bDkSxxBJCTQfR2yRJGmr0x1iyECA&amp;oe=6280535D&amp;_nc_sid=e5d0a6,1528339171,true,false,https://www.instagram.com/ma_vie_en_lu/,2022-05-09T13:35:43.719Z</t>
  </si>
  <si>
    <t>https://www.instagram.com/justine_germaine_ink,justine_germaine_ink,Justine lemay,https://scontent-lga3-1.cdninstagram.com/v/t51.2885-19/248874518_929668147661715_6806799938526147002_n.jpg?stp=dst-jpg_s150x150&amp;_nc_ht=scontent-lga3-1.cdninstagram.com&amp;_nc_cat=103&amp;_nc_ohc=jts-CUZHSOgAX_bOmxf&amp;edm=APQMUHMBAAAA&amp;ccb=7-4&amp;oh=00_AT_Yu9i6h2-vCx_JV2yn8WBoSvFG0DT8NR7nNb1L3IuztA&amp;oe=627FB0DE&amp;_nc_sid=e5d0a6,304853139,false,false,https://www.instagram.com/ma_vie_en_lu/,2022-05-09T13:35:43.720Z</t>
  </si>
  <si>
    <t>https://www.instagram.com/sachamaxb,sachamaxb,Sacha Bozec,https://scontent-lga3-1.cdninstagram.com/v/t51.2885-19/11849252_1609680979281290_618176305_a.jpg?_nc_ht=scontent-lga3-1.cdninstagram.com&amp;_nc_cat=102&amp;_nc_ohc=r6e4R9SsrE0AX-U28Jh&amp;edm=APQMUHMBAAAA&amp;ccb=7-4&amp;oh=00_AT8_l02JjSbhaPu2W9hktQEYoVQhTc21vPVKc55QwfoxHw&amp;oe=628039A6&amp;_nc_sid=e5d0a6,28084866,true,false,https://www.instagram.com/ma_vie_en_lu/,2022-05-09T13:35:43.720Z</t>
  </si>
  <si>
    <t>https://www.instagram.com/osez_le_wax,osez_le_wax,cindy store ðŸ‡§ðŸ‡¯,https://scontent-lga3-1.cdninstagram.com/v/t51.2885-19/274351638_1133367920824171_4477068913009243232_n.jpg?stp=dst-jpg_s150x150&amp;_nc_ht=scontent-lga3-1.cdninstagram.com&amp;_nc_cat=107&amp;_nc_ohc=sQkEQULrCuUAX-7oV9v&amp;edm=APQMUHMBAAAA&amp;ccb=7-4&amp;oh=00_AT-dV-C4xNexxtA5jpjxTJYja1jPBbMdCc2xyeiK-izwVg&amp;oe=62802B2E&amp;_nc_sid=e5d0a6,50043762759,false,false,https://www.instagram.com/ma_vie_en_lu/,2022-05-09T13:35:43.720Z</t>
  </si>
  <si>
    <t>https://www.instagram.com/lcanah,lcanah,lcanah,https://instagram.fros9-2.fna.fbcdn.net/v/t51.2885-19/44884218_345707102882519_2446069589734326272_n.jpg?efg=eyJybWQiOiJpZ19hbmRyb2lkX21vYmlsZV9uZXR3b3JrX3N0YWNrX3RpZ29uXzIzMjpjb250cm9sIn0&amp;_nc_ad=z-m&amp;_nc_ht=instagram.fros9-2.fna.fbcdn.net&amp;_nc_cat=1&amp;_nc_ohc=ND-k7sS60YgAX9G0z61&amp;edm=AD35FJ8BAAAA&amp;ccb=7-4&amp;ig_cache_key=YW5vbnltb3VzX3Byb2ZpbGVfcGlj.2-ccb7-4&amp;oh=00_AT-sq6xQReXvIPcOQ2zOHKOxjlh139EiAtLgQCcrt2QFzg&amp;oe=627FB94F&amp;_nc_sid=74408c,4108803380,false,false,https://www.instagram.com/ma_vie_en_lu/,2022-05-09T13:35:43.720Z</t>
  </si>
  <si>
    <t>https://www.instagram.com/melwissam,melwissam,melissa,https://scontent-lga3-1.cdninstagram.com/v/t51.2885-19/236052235_970369793810190_2947573884275969468_n.jpg?stp=dst-jpg_s150x150&amp;_nc_ht=scontent-lga3-1.cdninstagram.com&amp;_nc_cat=106&amp;_nc_ohc=-xvUOOmNrBoAX-CqlIH&amp;edm=APQMUHMBAAAA&amp;ccb=7-4&amp;oh=00_AT8wRNUzmkZMpfOiQqBgzwYfwYqRAZyB6-354O7DUnCijw&amp;oe=627FC975&amp;_nc_sid=e5d0a6,1629174323,false,false,https://www.instagram.com/ma_vie_en_lu/,2022-05-09T13:35:43.720Z</t>
  </si>
  <si>
    <t>https://www.instagram.com/dalmabeka,dalmabeka,Dalma,https://instagram.fros9-2.fna.fbcdn.net/v/t51.2885-19/44884218_345707102882519_2446069589734326272_n.jpg?efg=eyJybWQiOiJpZ19hbmRyb2lkX21vYmlsZV9uZXR3b3JrX3N0YWNrX3RpZ29uXzIzMjpjb250cm9sIn0&amp;_nc_ad=z-m&amp;_nc_ht=instagram.fros9-2.fna.fbcdn.net&amp;_nc_cat=1&amp;_nc_ohc=ND-k7sS60YgAX9G0z61&amp;edm=AD35FJ8BAAAA&amp;ccb=7-4&amp;ig_cache_key=YW5vbnltb3VzX3Byb2ZpbGVfcGlj.2-ccb7-4&amp;oh=00_AT-sq6xQReXvIPcOQ2zOHKOxjlh139EiAtLgQCcrt2QFzg&amp;oe=627FB94F&amp;_nc_sid=74408c,4124734123,true,false,https://www.instagram.com/ma_vie_en_lu/,2022-05-09T13:35:43.720Z</t>
  </si>
  <si>
    <t>https://www.instagram.com/coste_alain84,coste_alain84,Alain Coste,https://scontent-lga3-1.cdninstagram.com/v/t51.2885-19/278942358_860835205313147_982995554423678434_n.jpg?stp=dst-jpg_s150x150&amp;_nc_ht=scontent-lga3-1.cdninstagram.com&amp;_nc_cat=111&amp;_nc_ohc=QQ-eVpufL3kAX9vJ5w0&amp;edm=APQMUHMBAAAA&amp;ccb=7-4&amp;oh=00_AT_H1PhXU7CKblktgCOJeIQE3MURP7tQ559ki1LMppL9zQ&amp;oe=62804FB1&amp;_nc_sid=e5d0a6,862149395,false,false,https://www.instagram.com/ma_vie_en_lu/,2022-05-09T13:35:43.720Z</t>
  </si>
  <si>
    <t>https://www.instagram.com/maeva_benams,maeva_benams,ðŸ‡¨ðŸ‡² ðŸ‡«ðŸ‡·,https://scontent-lga3-1.cdninstagram.com/v/t51.2885-19/279075500_127203656574275_6332116118713072818_n.jpg?stp=dst-jpg_s150x150&amp;_nc_ht=scontent-lga3-1.cdninstagram.com&amp;_nc_cat=111&amp;_nc_ohc=XoRJPdWxowcAX_xPsDO&amp;edm=APQMUHMBAAAA&amp;ccb=7-4&amp;oh=00_AT-CPIjT8hK11ZLaF8fStTvlmOU02yC2VyXYsqpwpdP8gg&amp;oe=627FE79F&amp;_nc_sid=e5d0a6,1639720684,true,false,https://www.instagram.com/ma_vie_en_lu/,2022-05-09T13:35:43.720Z</t>
  </si>
  <si>
    <t>https://www.instagram.com/cook_by_emy,cook_by_emy,CookbyemyðŸªðŸ“,https://scontent-lga3-1.cdninstagram.com/v/t51.2885-19/272978936_119053017323703_1610587473875342046_n.jpg?stp=dst-jpg_s150x150&amp;_nc_ht=scontent-lga3-1.cdninstagram.com&amp;_nc_cat=103&amp;_nc_ohc=Rq3NrefGnkYAX-pp_pt&amp;edm=APQMUHMBAAAA&amp;ccb=7-4&amp;oh=00_AT84G3eWbBaJ1r3TYPT85J_i2qketXvdLKO-sIxrr4GI3g&amp;oe=627F42C5&amp;_nc_sid=e5d0a6,25002461955,false,false,https://www.instagram.com/ma_vie_en_lu/,2022-05-09T13:35:43.720Z</t>
  </si>
  <si>
    <t>https://www.instagram.com/dorethane_speed_muscle,dorethane_speed_muscle,Dorethane Emilie Agathina,https://scontent-lga3-1.cdninstagram.com/v/t51.2885-19/270020374_1574782259540542_506758012000035953_n.jpg?stp=dst-jpg_s150x150&amp;_nc_ht=scontent-lga3-1.cdninstagram.com&amp;_nc_cat=110&amp;_nc_ohc=MI5J1FbbFaoAX8YBbyO&amp;edm=APQMUHMBAAAA&amp;ccb=7-4&amp;oh=00_AT9p0JCOI-LU8mfkSHz0HIE_3W5gZcj5isDs2xA_9is3sA&amp;oe=627F4751&amp;_nc_sid=e5d0a6,2817646563,false,false,https://www.instagram.com/ma_vie_en_lu/,2022-05-09T13:35:43.721Z</t>
  </si>
  <si>
    <t>https://www.instagram.com/asil.elbouka,asil.elbouka,Asil,https://scontent-lga3-1.cdninstagram.com/v/t51.2885-19/242679499_1031987320918447_318720533445206242_n.jpg?stp=dst-jpg_s150x150&amp;_nc_ht=scontent-lga3-1.cdninstagram.com&amp;_nc_cat=107&amp;_nc_ohc=z4bc7lIB4noAX-cG3_r&amp;edm=APQMUHMBAAAA&amp;ccb=7-4&amp;oh=00_AT-Fr5u_rP5Md_M0utSJX0ZNSIfaA7V5_AAFxqXVngiqQg&amp;oe=627FBE84&amp;_nc_sid=e5d0a6,37519829642,false,false,https://www.instagram.com/ma_vie_en_lu/,2022-05-09T13:35:43.721Z</t>
  </si>
  <si>
    <t>https://www.instagram.com/nawab5675,nawab5675,Nawab Imdad Ali Awan,https://scontent-lga3-1.cdninstagram.com/v/t51.2885-19/261093938_916565345647863_5853972558944649327_n.jpg?stp=dst-jpg_s150x150&amp;_nc_ht=scontent-lga3-1.cdninstagram.com&amp;_nc_cat=103&amp;_nc_ohc=gC5p5gzBqXAAX_DL0Rx&amp;edm=APQMUHMBAAAA&amp;ccb=7-4&amp;oh=00_AT9hGGXOhaIFfUAd4yJhz-4H2sgBEMUVid4ehBhT4ZPwNw&amp;oe=627FB921&amp;_nc_sid=e5d0a6,7044773501,true,false,https://www.instagram.com/ma_vie_en_lu/,2022-05-09T13:35:43.721Z</t>
  </si>
  <si>
    <t>https://www.instagram.com/christine.leclercq7,christine.leclercq7,Christine Leclercq,https://scontent-lga3-1.cdninstagram.com/v/t51.2885-19/277216202_5217748228255508_3469326325652213255_n.jpg?stp=dst-jpg_s150x150&amp;_nc_ht=scontent-lga3-1.cdninstagram.com&amp;_nc_cat=108&amp;_nc_ohc=RpIxbEiivoMAX-85pr-&amp;edm=APQMUHMBAAAA&amp;ccb=7-4&amp;oh=00_AT_A0ffveJGOUO3FX8fYPyDK97RBYEKgjxjrIV7aV4RzDg&amp;oe=6280D552&amp;_nc_sid=e5d0a6,8536728335,true,false,https://www.instagram.com/ma_vie_en_lu/,2022-05-09T13:35:43.721Z</t>
  </si>
  <si>
    <t>https://www.instagram.com/66nat22,66nat22,Nat',https://scontent-lga3-1.cdninstagram.com/v/t51.2885-19/36147737_424738134674405_71356685439991808_n.jpg?stp=dst-jpg_s150x150&amp;_nc_ht=scontent-lga3-1.cdninstagram.com&amp;_nc_cat=105&amp;_nc_ohc=sQbmjbECMUMAX-PPfv1&amp;edm=APQMUHMBAAAA&amp;ccb=7-4&amp;oh=00_AT_81n1ZBu5xGXSpOXXvI0zb8klZqfHQWzaVayHuNZobDA&amp;oe=627FD01E&amp;_nc_sid=e5d0a6,8174092720,false,false,https://www.instagram.com/ma_vie_en_lu/,2022-05-09T13:35:43.721Z</t>
  </si>
  <si>
    <t>https://www.instagram.com/m.pag,m.pag,Mar Pag,https://scontent-lga3-1.cdninstagram.com/v/t51.2885-19/241972140_439606704130099_328535936947635049_n.jpg?stp=dst-jpg_s150x150&amp;_nc_ht=scontent-lga3-1.cdninstagram.com&amp;_nc_cat=107&amp;_nc_ohc=NqYpMga5zewAX9WVwNR&amp;edm=APQMUHMBAAAA&amp;ccb=7-4&amp;oh=00_AT_avXrLgIwd-lpkcVcNEHOgK_dYv84ZLWc0QU14ZZFsdw&amp;oe=6280CB27&amp;_nc_sid=e5d0a6,1419682541,true,false,https://www.instagram.com/ma_vie_en_lu/,2022-05-09T13:35:43.721Z</t>
  </si>
  <si>
    <t>https://www.instagram.com/clso.mes.ptits.loups,clso.mes.ptits.loups,Clso.AK Mum life,https://scontent-lga3-1.cdninstagram.com/v/t51.2885-19/117988648_166705081593422_3935745424409604139_n.jpg?stp=dst-jpg_s150x150&amp;_nc_ht=scontent-lga3-1.cdninstagram.com&amp;_nc_cat=102&amp;_nc_ohc=kxrp4GPV3E4AX_Jdmu7&amp;edm=APQMUHMBAAAA&amp;ccb=7-4&amp;oh=00_AT-ckiOKhjVKqJFBHwoM_k7iRfqdGxev2KDOqB7atGBZuA&amp;oe=6280E022&amp;_nc_sid=e5d0a6,5417326847,false,false,https://www.instagram.com/ma_vie_en_lu/,2022-05-09T13:35:43.721Z</t>
  </si>
  <si>
    <t>https://www.instagram.com/irineyoyo,irineyoyo,Farid Yo Yo,https://scontent-lga3-1.cdninstagram.com/v/t51.2885-19/13636267_1744685662453805_1424138193_a.jpg?stp=dst-jpg_s150x150&amp;_nc_ht=scontent-lga3-1.cdninstagram.com&amp;_nc_cat=105&amp;_nc_ohc=7A1nmVew7_4AX9exGol&amp;edm=APQMUHMBAAAA&amp;ccb=7-4&amp;oh=00_AT_TTWjIcwDfcr_wtND_8cqPRsurZM3DXvrAUQPIvB1yPw&amp;oe=627F35A9&amp;_nc_sid=e5d0a6,3305499761,false,false,https://www.instagram.com/ma_vie_en_lu/,2022-05-09T13:35:43.722Z</t>
  </si>
  <si>
    <t>https://www.instagram.com/alexandraetleplaisirdecuisiner,alexandraetleplaisirdecuisiner,Alexandra Mastromarino,https://scontent-lga3-1.cdninstagram.com/v/t51.2885-19/263497815_262085322484780_4852701021247509288_n.jpg?stp=dst-jpg_s150x150&amp;_nc_ht=scontent-lga3-1.cdninstagram.com&amp;_nc_cat=104&amp;_nc_ohc=g9W5-WVoKEIAX-DamDh&amp;edm=APQMUHMBAAAA&amp;ccb=7-4&amp;oh=00_AT_GQNBVIcXvb987wL3OVJCiGT9Ms7GMju1ICXFyPawkVg&amp;oe=62803835&amp;_nc_sid=e5d0a6,1915151949,false,false,https://www.instagram.com/ma_vie_en_lu/,2022-05-09T13:35:43.722Z</t>
  </si>
  <si>
    <t>https://www.instagram.com/juliettdpy,juliettdpy,JuðŸ¦•,https://scontent-lga3-1.cdninstagram.com/v/t51.2885-19/279542846_691728042029418_1989139482819108952_n.jpg?stp=dst-jpg_s150x150&amp;_nc_ht=scontent-lga3-1.cdninstagram.com&amp;_nc_cat=106&amp;_nc_ohc=w9l9j7WV3DEAX-bRNcq&amp;edm=APQMUHMBAAAA&amp;ccb=7-4&amp;oh=00_AT_FA4x75X-6pK0hJ_OSfiaJexWUqpWmD55hIn3Ie4HvLQ&amp;oe=627F13E0&amp;_nc_sid=e5d0a6,9685142454,true,false,https://www.instagram.com/ma_vie_en_lu/,2022-05-09T13:35:43.722Z</t>
  </si>
  <si>
    <t>https://www.instagram.com/mimisicute,mimisicute,,https://scontent-lga3-1.cdninstagram.com/v/t51.2885-19/272480918_429230125651779_3976158213322027129_n.jpg?stp=dst-jpg_s150x150&amp;_nc_ht=scontent-lga3-1.cdninstagram.com&amp;_nc_cat=103&amp;_nc_ohc=OCZUM2Q3dNMAX_KsfZl&amp;edm=APQMUHMBAAAA&amp;ccb=7-4&amp;oh=00_AT_UfUl_08dQ32NW5wBGAIfdZVedLaCsB32njM17ktCwtA&amp;oe=6280A032&amp;_nc_sid=e5d0a6,315721269,true,false,https://www.instagram.com/ma_vie_en_lu/,2022-05-09T13:35:43.722Z</t>
  </si>
  <si>
    <t>https://www.instagram.com/yayaya678999,yayaya678999,,https://scontent-lga3-1.cdninstagram.com/v/t51.2885-19/279887344_748507836310636_5286600563801354524_n.jpg?stp=dst-jpg_s150x150&amp;_nc_ht=scontent-lga3-1.cdninstagram.com&amp;_nc_cat=104&amp;_nc_ohc=19IzT3zW0MgAX_50MO8&amp;edm=APQMUHMBAAAA&amp;ccb=7-4&amp;oh=00_AT9Re-iXSHr7hpPR8NT9I84JUNXILOJAmrfMU1oKv9w-0A&amp;oe=627F62A5&amp;_nc_sid=e5d0a6,48340861144,false,false,https://www.instagram.com/ma_vie_en_lu/,2022-05-09T13:35:43.722Z</t>
  </si>
  <si>
    <t>https://www.instagram.com/flame_table_,flame_table_,FLAME TABLE,https://scontent-lga3-1.cdninstagram.com/v/t51.2885-19/66474039_377418999795118_679421735547699200_n.jpg?stp=dst-jpg_s150x150&amp;_nc_ht=scontent-lga3-1.cdninstagram.com&amp;_nc_cat=110&amp;_nc_ohc=4b0ylQ9Ybz8AX8h4eSO&amp;edm=APQMUHMBAAAA&amp;ccb=7-4&amp;oh=00_AT_87jkpaXJ5CTuwV92PJmx6gD93oEv445xWbEJ5vFHKhg&amp;oe=627F4A02&amp;_nc_sid=e5d0a6,353255490,false,false,https://www.instagram.com/ma_vie_en_lu/,2022-05-09T13:35:43.722Z</t>
  </si>
  <si>
    <t>https://www.instagram.com/1271.samira,1271.samira,samira,https://instagram.fros9-2.fna.fbcdn.net/v/t51.2885-19/44884218_345707102882519_2446069589734326272_n.jpg?efg=eyJybWQiOiJpZ19hbmRyb2lkX21vYmlsZV9uZXR3b3JrX3N0YWNrX3RpZ29uXzIzMjpjb250cm9sIn0&amp;_nc_ad=z-m&amp;_nc_ht=instagram.fros9-2.fna.fbcdn.net&amp;_nc_cat=1&amp;_nc_ohc=ND-k7sS60YgAX9G0z61&amp;edm=AD35FJ8BAAAA&amp;ccb=7-4&amp;ig_cache_key=YW5vbnltb3VzX3Byb2ZpbGVfcGlj.2-ccb7-4&amp;oh=00_AT-sq6xQReXvIPcOQ2zOHKOxjlh139EiAtLgQCcrt2QFzg&amp;oe=627FB94F&amp;_nc_sid=74408c,32821740107,false,false,https://www.instagram.com/ma_vie_en_lu/,2022-05-09T13:35:43.722Z</t>
  </si>
  <si>
    <t>https://www.instagram.com/lisathermomix64,lisathermomix64,La cuisine de Lisa ðŸ˜‹ðŸ˜‹,https://scontent-lga3-1.cdninstagram.com/v/t51.2885-19/278280764_551936762906131_2683144921822442606_n.jpg?stp=dst-jpg_s150x150&amp;_nc_ht=scontent-lga3-1.cdninstagram.com&amp;_nc_cat=107&amp;_nc_ohc=ndZR21tLjaAAX82zBY6&amp;edm=APQMUHMBAAAA&amp;ccb=7-4&amp;oh=00_AT_1fxrW5E4F4NVDJt9dLqQgEd-iBWZpmiTVk-_Wzvdx1Q&amp;oe=627F37E1&amp;_nc_sid=e5d0a6,47846254236,false,false,https://www.instagram.com/ma_vie_en_lu/,2022-05-09T13:35:43.722Z</t>
  </si>
  <si>
    <t>https://www.instagram.com/new_manue,new_manue,ðŸ¦š manue ðŸ¦š good vibesðŸ¦š,https://scontent-lga3-1.cdninstagram.com/v/t51.2885-19/229144877_878710639520970_6964493806522657014_n.jpg?stp=dst-jpg_s150x150&amp;_nc_ht=scontent-lga3-1.cdninstagram.com&amp;_nc_cat=106&amp;_nc_ohc=pghIsCK8D80AX8tVOiO&amp;edm=APQMUHMBAAAA&amp;ccb=7-4&amp;oh=00_AT9fGE4Teah67tYSw9GMGcRcMlIC1uMCwY-4s6VK_IpKHA&amp;oe=627F7926&amp;_nc_sid=e5d0a6,48436735751,false,false,https://www.instagram.com/ma_vie_en_lu/,2022-05-09T13:35:43.723Z</t>
  </si>
  <si>
    <t>https://www.instagram.com/10kgs.a.pulveriser,10kgs.a.pulveriser,10kgs.a.pulveriser,https://scontent-lga3-1.cdninstagram.com/v/t51.2885-19/279692376_168252065602998_2668467902036660840_n.jpg?stp=dst-jpg_s150x150&amp;_nc_ht=scontent-lga3-1.cdninstagram.com&amp;_nc_cat=106&amp;_nc_ohc=0qOs3nLktfgAX-WpvFD&amp;edm=APQMUHMBAAAA&amp;ccb=7-4&amp;oh=00_AT9KbcXfob1j_zVYjzVWmZ9k1-hP8yK0H57ysKxB8_aktw&amp;oe=6280976B&amp;_nc_sid=e5d0a6,49032856097,false,false,https://www.instagram.com/ma_vie_en_lu/,2022-05-09T13:35:43.723Z</t>
  </si>
  <si>
    <t>https://www.instagram.com/ravzaaa.2961,ravzaaa.2961,N.O.U.R.R.ALT,https://scontent-lga3-1.cdninstagram.com/v/t51.2885-19/272916094_271989841714947_543468916268006105_n.jpg?stp=dst-jpg_s150x150&amp;_nc_ht=scontent-lga3-1.cdninstagram.com&amp;_nc_cat=103&amp;_nc_ohc=7iaShj89myUAX-qs92s&amp;edm=APQMUHMBAAAA&amp;ccb=7-4&amp;oh=00_AT8zPTpQpWAlHA8Eegwr6YpwqNZxhAsq7qz2t4-7t7Ft-w&amp;oe=6280AF5D&amp;_nc_sid=e5d0a6,18151577438,true,false,https://www.instagram.com/ma_vie_en_lu/,2022-05-09T13:35:43.723Z</t>
  </si>
  <si>
    <t>https://www.instagram.com/mlle.citron,mlle.citron,"Sarah.â˜®</t>
  </si>
  <si>
    <t>ðŸ‡µðŸ‡¹",https://scontent-lga3-1.cdninstagram.com/v/t51.2885-19/18949774_2012343855660328_7842084797542301696_a.jpg?stp=dst-jpg_s150x150&amp;_nc_ht=scontent-lga3-1.cdninstagram.com&amp;_nc_cat=104&amp;_nc_ohc=zbu13F6kQ8EAX-j4s58&amp;edm=APQMUHMBAAAA&amp;ccb=7-4&amp;oh=00_AT8VwRTDmCeeQpyvmGpUz4-i0EQE_MqrQ9qbAv6K2mZ4sA&amp;oe=6280FFB1&amp;_nc_sid=e5d0a6,1469504497,false,false,https://www.instagram.com/ma_vie_en_lu/,2022-05-09T13:35:43.723Z</t>
  </si>
  <si>
    <t>https://www.instagram.com/mayagan92,mayagan92,Maya Gan,https://scontent-lga3-1.cdninstagram.com/v/t51.2885-19/242285100_561034541884515_1013923179222020715_n.jpg?stp=dst-jpg_s150x150&amp;_nc_ht=scontent-lga3-1.cdninstagram.com&amp;_nc_cat=103&amp;_nc_ohc=sv1_aErAlFsAX9ebV-4&amp;edm=APQMUHMBAAAA&amp;ccb=7-4&amp;oh=00_AT8IBz7YqHWSRLtQY0w8D4sd3jicwAkVKL-oO1IBNG7gyQ&amp;oe=628041FD&amp;_nc_sid=e5d0a6,45038329321,true,false,https://www.instagram.com/ma_vie_en_lu/,2022-05-09T13:35:43.723Z</t>
  </si>
  <si>
    <t>https://www.instagram.com/maariecld,maariecld,Marie,https://scontent-lga3-1.cdninstagram.com/v/t51.2885-19/247350991_4160788740699645_9078359953214668917_n.jpg?stp=dst-jpg_s150x150&amp;_nc_ht=scontent-lga3-1.cdninstagram.com&amp;_nc_cat=109&amp;_nc_ohc=XPFXlJtgg-AAX-A7bs_&amp;edm=APQMUHMBAAAA&amp;ccb=7-4&amp;oh=00_AT-XYa5hIi-7pEyNzQH37pQjEB8r-cZQJGPjeq6nTvDmBg&amp;oe=627F0E96&amp;_nc_sid=e5d0a6,1002172998,true,false,https://www.instagram.com/ma_vie_en_lu/,2022-05-09T13:35:43.723Z</t>
  </si>
  <si>
    <t>https://www.instagram.com/islem.ncib,islem.ncib,Islem | Ø§Ø³Ù„Ø§Ù…,https://scontent-lga3-1.cdninstagram.com/v/t51.2885-19/277319525_551311546206425_4439068822992824530_n.jpg?stp=dst-jpg_s150x150&amp;_nc_ht=scontent-lga3-1.cdninstagram.com&amp;_nc_cat=105&amp;_nc_ohc=HUXfxUI-TNUAX_gdILK&amp;edm=APQMUHMBAAAA&amp;ccb=7-4&amp;oh=00_AT8CbJP2-7n-cR41uqRKeFditsPItzjo63-LsGH3vHBkbg&amp;oe=627F6B90&amp;_nc_sid=e5d0a6,3523926444,true,false,https://www.instagram.com/ma_vie_en_lu/,2022-05-09T13:35:43.724Z</t>
  </si>
  <si>
    <t>https://www.instagram.com/maynadierkarine,maynadierkarine,Karine Maynadier,https://scontent-lga3-1.cdninstagram.com/v/t51.2885-19/273389108_266820918913316_3266291483823474002_n.jpg?stp=dst-jpg_s150x150&amp;_nc_ht=scontent-lga3-1.cdninstagram.com&amp;_nc_cat=108&amp;_nc_ohc=aoe0MHnAbM0AX-lcWyw&amp;edm=APQMUHMBAAAA&amp;ccb=7-4&amp;oh=00_AT8avQugoTvuXJg1OYcXyP9UxQdX_sFu-QDo9-2hgm1cVA&amp;oe=6280B009&amp;_nc_sid=e5d0a6,13537117067,true,false,https://www.instagram.com/ma_vie_en_lu/,2022-05-09T13:35:43.724Z</t>
  </si>
  <si>
    <t>https://www.instagram.com/mwayumacelia,mwayumacelia,Celia Mwayuma,https://scontent-lga3-1.cdninstagram.com/v/t51.2885-19/44707353_2143157932384402_9139755294253907968_n.jpg?stp=dst-jpg_s150x150&amp;_nc_ht=scontent-lga3-1.cdninstagram.com&amp;_nc_cat=110&amp;_nc_ohc=L9-n3UaAQP0AX9ggkwW&amp;edm=APQMUHMBAAAA&amp;ccb=7-4&amp;oh=00_AT-PObxBcSk2FhRPqVd3OLtM1v24G2ktN99Aacsh-28dmw&amp;oe=62807735&amp;_nc_sid=e5d0a6,4037419079,true,false,https://www.instagram.com/ma_vie_en_lu/,2022-05-09T13:35:43.724Z</t>
  </si>
  <si>
    <t>https://www.instagram.com/nora_awam,nora_awam,Nora Awam,https://scontent-lga3-1.cdninstagram.com/v/t51.2885-19/44578110_2187656364885723_208151599976022016_n.jpg?stp=dst-jpg_s150x150&amp;_nc_ht=scontent-lga3-1.cdninstagram.com&amp;_nc_cat=103&amp;_nc_ohc=C8QF6H33HOUAX8nGSEg&amp;edm=APQMUHMBAAAA&amp;ccb=7-4&amp;oh=00_AT-vBdOPj0qc87e0k85FmmGcAUUuLM0Rszjd5nlRG_sa5g&amp;oe=627F73E2&amp;_nc_sid=e5d0a6,352808068,true,false,https://www.instagram.com/ma_vie_en_lu/,2022-05-09T13:35:43.724Z</t>
  </si>
  <si>
    <t>https://www.instagram.com/tefmonmon,tefmonmon,Tef Monmon,https://scontent-lga3-1.cdninstagram.com/v/t51.2885-19/156429243_1098591960640802_92445517825384275_n.jpg?stp=dst-jpg_s150x150&amp;_nc_ht=scontent-lga3-1.cdninstagram.com&amp;_nc_cat=102&amp;_nc_ohc=FP8UNtKJv6EAX9Rm0wU&amp;edm=APQMUHMBAAAA&amp;ccb=7-4&amp;oh=00_AT_ZK-p0aKj0Bpa7M54ixYkYMobwkdV6-ZQSXIcIkfFXHg&amp;oe=627F4496&amp;_nc_sid=e5d0a6,4908996216,true,false,https://www.instagram.com/ma_vie_en_lu/,2022-05-09T13:35:43.724Z</t>
  </si>
  <si>
    <t>https://www.instagram.com/anne_pimprenelle_pompon,anne_pimprenelle_pompon,,https://scontent-lga3-1.cdninstagram.com/v/t51.2885-19/279485426_167958022273748_2634644330901690612_n.jpg?stp=dst-jpg_s150x150&amp;_nc_ht=scontent-lga3-1.cdninstagram.com&amp;_nc_cat=108&amp;_nc_ohc=tef1Ac3fpfwAX_UoF6m&amp;edm=APQMUHMBAAAA&amp;ccb=7-4&amp;oh=00_AT-V9yu6EQ-F7hUmxeJlrIf6EiESSBaketL70nKdEojlhA&amp;oe=627FCC0F&amp;_nc_sid=e5d0a6,3260458695,true,false,https://www.instagram.com/ma_vie_en_lu/,2022-05-09T13:35:43.724Z</t>
  </si>
  <si>
    <t>https://www.instagram.com/mdlc205,mdlc205,Mdlc,https://scontent-lga3-1.cdninstagram.com/v/t51.2885-19/96513110_2968612599841148_6387142936437456896_n.jpg?stp=dst-jpg_s150x150&amp;_nc_ht=scontent-lga3-1.cdninstagram.com&amp;_nc_cat=108&amp;_nc_ohc=RZmQlHtJT-MAX_X-cDu&amp;edm=APQMUHMBAAAA&amp;ccb=7-4&amp;oh=00_AT8zaik7dtvJIVxgjXNCyHm8QFRox6FZwBJnhLezFBPu8Q&amp;oe=6280E83F&amp;_nc_sid=e5d0a6,16830611250,true,false,https://www.instagram.com/ma_vie_en_lu/,2022-05-09T13:35:43.724Z</t>
  </si>
  <si>
    <t>https://www.instagram.com/good_food_sg,good_food_sg,good _food SG,https://scontent-lga3-1.cdninstagram.com/v/t51.2885-19/173193630_308940390795361_5972979602891064867_n.jpg?stp=dst-jpg_s150x150&amp;_nc_ht=scontent-lga3-1.cdninstagram.com&amp;_nc_cat=101&amp;_nc_ohc=SzJvxCrYPSEAX_qJ7j8&amp;edm=APQMUHMBAAAA&amp;ccb=7-4&amp;oh=00_AT9WIUkCjWY5g0JW9jPTKlG8izzcD6nz6FeBxKMDJCWQ4w&amp;oe=6280D0EE&amp;_nc_sid=e5d0a6,9435043451,false,false,https://www.instagram.com/ma_vie_en_lu/,2022-05-09T13:35:43.724Z</t>
  </si>
  <si>
    <t>https://www.instagram.com/anne.fradier,anne.fradier,ð—”ð‘›ð‘›ð‘’ ð—™ð‘Ÿð‘Žð‘‘ð‘–ð‘’ð‘Ÿ âœ,https://scontent-lga3-1.cdninstagram.com/v/t51.2885-19/82311530_467379433947978_2144498392326209536_n.jpg?stp=dst-jpg_s150x150&amp;_nc_ht=scontent-lga3-1.cdninstagram.com&amp;_nc_cat=106&amp;_nc_ohc=_gIrfKL0fXMAX_P63a5&amp;edm=APQMUHMBAAAA&amp;ccb=7-4&amp;oh=00_AT_7EZ1AwbqRy2n28yF89ygexVTeYwUwONIXwaOpSjtdwg&amp;oe=628024D1&amp;_nc_sid=e5d0a6,7438298893,false,false,https://www.instagram.com/ma_vie_en_lu/,2022-05-09T13:35:43.724Z</t>
  </si>
  <si>
    <t>https://www.instagram.com/francesca.hmd,francesca.hmd,,https://scontent-lga3-1.cdninstagram.com/v/t51.2885-19/275278238_534930091222631_8092984716771494835_n.jpg?stp=dst-jpg_s150x150&amp;_nc_ht=scontent-lga3-1.cdninstagram.com&amp;_nc_cat=111&amp;_nc_ohc=N-UiwRL584AAX_pkrj8&amp;edm=APQMUHMBAAAA&amp;ccb=7-4&amp;oh=00_AT_Z4HE03dzZhby46G3AJctZLkXR34oaSkUuogTe0eBDAA&amp;oe=627F21BC&amp;_nc_sid=e5d0a6,1443650951,true,false,https://www.instagram.com/ma_vie_en_lu/,2022-05-09T13:35:43.725Z</t>
  </si>
  <si>
    <t>https://www.instagram.com/pierrepedr0,pierrepedr0,Pierpierpierre,https://scontent-lga3-1.cdninstagram.com/v/t51.2885-19/208829823_852376748702180_6011373688297223250_n.jpg?stp=dst-jpg_s150x150&amp;_nc_ht=scontent-lga3-1.cdninstagram.com&amp;_nc_cat=108&amp;_nc_ohc=ThxJBAOYlnoAX9qRE1M&amp;edm=APQMUHMBAAAA&amp;ccb=7-4&amp;oh=00_AT_4-N0rHX2yNrOJx4IZRpZtYXnlIAWY1eHch7Rvx9uZxA&amp;oe=627FE36C&amp;_nc_sid=e5d0a6,8300474280,false,false,https://www.instagram.com/ma_vie_en_lu/,2022-05-09T13:35:43.725Z</t>
  </si>
  <si>
    <t>https://www.instagram.com/nawila_whoknits,nawila_whoknits,Nawila Whoknits,https://scontent-lga3-1.cdninstagram.com/v/t51.2885-19/248568892_408135147482551_5399880325063670752_n.jpg?stp=dst-jpg_s150x150&amp;_nc_ht=scontent-lga3-1.cdninstagram.com&amp;_nc_cat=107&amp;_nc_ohc=CP20KrvON38AX9L7Wq4&amp;edm=APQMUHMBAAAA&amp;ccb=7-4&amp;oh=00_AT93DE0zGeXgGrAq2d6NF6IHKavragTd1isZ_cNfUUx9WA&amp;oe=627F8C80&amp;_nc_sid=e5d0a6,7125000232,true,false,https://www.instagram.com/ma_vie_en_lu/,2022-05-09T13:35:43.725Z</t>
  </si>
  <si>
    <t>https://www.instagram.com/lindouche05,lindouche05,Lindouche,https://instagram.fscl18-1.fna.fbcdn.net/v/t51.2885-19/44884218_345707102882519_2446069589734326272_n.jpg?efg=eyJybWQiOiJpZ19hbmRyb2lkX21vYmlsZV9uZXR3b3JrX3N0YWNrX29wZXJhdGlvbl9ub3RfcGVybWl0dGVkX2hhbmRsaW5nXzI6Ym90aCJ9&amp;_nc_ht=instagram.fscl18-1.fna.fbcdn.net&amp;_nc_cat=1&amp;_nc_ohc=ND-k7sS60YgAX82i3Cc&amp;edm=AEaYFD0BAAAA&amp;ccb=7-4&amp;ig_cache_key=YW5vbnltb3VzX3Byb2ZpbGVfcGlj.2-ccb7-4&amp;oh=00_AT_5DSF8qZsflH95P2iQnCsnZah8-nhkNkxOqc0bXLTp3g&amp;oe=627FB94F&amp;_nc_sid=751ab8,33427342055,false,false,https://www.instagram.com/ma_vie_en_lu/,2022-05-09T13:35:44.202Z</t>
  </si>
  <si>
    <t>https://www.instagram.com/anniciaqueen01,anniciaqueen01,Annicia Aba,https://scontent-lga3-1.cdninstagram.com/v/t51.2885-19/279766494_694522765305599_4459611984186446812_n.jpg?stp=dst-jpg_s150x150&amp;_nc_ht=scontent-lga3-1.cdninstagram.com&amp;_nc_cat=111&amp;_nc_ohc=E9UzthhU8T8AX_UYUld&amp;edm=APQMUHMBAAAA&amp;ccb=7-4&amp;oh=00_AT-tiq7JYrNTAxAggALjHXaMZE60rRtMEJdCF3FJjGtNmg&amp;oe=62801B85&amp;_nc_sid=e5d0a6,25107571439,false,false,https://www.instagram.com/ma_vie_en_lu/,2022-05-09T13:35:44.202Z</t>
  </si>
  <si>
    <t>https://www.instagram.com/stef_wtdk,stef_wtdk,,https://scontent-lga3-1.cdninstagram.com/v/t51.2885-19/272450335_334375811716863_4107093868123938189_n.jpg?stp=dst-jpg_s150x150&amp;_nc_ht=scontent-lga3-1.cdninstagram.com&amp;_nc_cat=103&amp;_nc_ohc=Bes44t2lUPAAX9ltV_y&amp;edm=APQMUHMBAAAA&amp;ccb=7-4&amp;oh=00_AT-tyRWXVUMTcCacbVndIM5DdaerZZ3T1aAmLPBK3vaAOA&amp;oe=627F7C79&amp;_nc_sid=e5d0a6,38943647483,false,false,https://www.instagram.com/ma_vie_en_lu/,2022-05-09T13:35:44.202Z</t>
  </si>
  <si>
    <t>https://www.instagram.com/sandra_paris77,sandra_paris77,Sandra,https://scontent-lga3-1.cdninstagram.com/v/t51.2885-19/20633645_823294651159169_4156464178481070080_a.jpg?stp=dst-jpg_s150x150&amp;_nc_ht=scontent-lga3-1.cdninstagram.com&amp;_nc_cat=105&amp;_nc_ohc=RfVD8oyafmoAX8b5mBo&amp;edm=APQMUHMBAAAA&amp;ccb=7-4&amp;oh=00_AT8QIUSSP6SJfvnQ_peacLt6Lc-4N4fgJco1ku6o47MC9A&amp;oe=627F4D4F&amp;_nc_sid=e5d0a6,5836793210,true,false,https://www.instagram.com/ma_vie_en_lu/,2022-05-09T13:35:44.202Z</t>
  </si>
  <si>
    <t>https://www.instagram.com/camdeps,camdeps,Camille de Pous,https://scontent-lga3-1.cdninstagram.com/v/t51.2885-19/74645241_2520366901412389_6709799790453981184_n.jpg?stp=dst-jpg_s150x150&amp;_nc_ht=scontent-lga3-1.cdninstagram.com&amp;_nc_cat=101&amp;_nc_ohc=kwRMTGvvvuwAX_6kfIF&amp;edm=APQMUHMBAAAA&amp;ccb=7-4&amp;oh=00_AT_LG3Rjxpe79g2HUKxvRyoxUjIZYylzWrvKhn1GZSKeVQ&amp;oe=627F3031&amp;_nc_sid=e5d0a6,8285494723,true,false,https://www.instagram.com/ma_vie_en_lu/,2022-05-09T13:35:44.202Z</t>
  </si>
  <si>
    <t>https://www.instagram.com/samsueelen,samsueelen,Sandrine Rault,https://scontent-lga3-1.cdninstagram.com/v/t51.2885-19/280135476_722651335719423_1801533937843319340_n.jpg?stp=dst-jpg_s150x150&amp;_nc_ht=scontent-lga3-1.cdninstagram.com&amp;_nc_cat=103&amp;_nc_ohc=NV2XdHNBs18AX8UHngH&amp;edm=APQMUHMBAAAA&amp;ccb=7-4&amp;oh=00_AT8D3AJpOFw6qOk7wEYhwBQaBLkP7GVYRlcEBvj03A2ZZg&amp;oe=627FCAC3&amp;_nc_sid=e5d0a6,280538972,true,false,https://www.instagram.com/ma_vie_en_lu/,2022-05-09T13:35:44.202Z</t>
  </si>
  <si>
    <t>https://www.instagram.com/nat.charl,nat.charl,Nathalie Charles,https://scontent-lga3-1.cdninstagram.com/v/t51.2885-19/108971351_712992265928806_3818083920409042698_n.jpg?stp=dst-jpg_s150x150&amp;_nc_ht=scontent-lga3-1.cdninstagram.com&amp;_nc_cat=110&amp;_nc_ohc=86CsFgGBoRkAX_2FrKB&amp;edm=APQMUHMBAAAA&amp;ccb=7-4&amp;oh=00_AT83f_sYOp9uwZPN29qiL9fRkVtBgXJzzRV2a0dB9KxMqw&amp;oe=627F2B6D&amp;_nc_sid=e5d0a6,8277774082,true,false,https://www.instagram.com/ma_vie_en_lu/,2022-05-09T13:35:44.202Z</t>
  </si>
  <si>
    <t>https://www.instagram.com/gruissoise,gruissoise,Framboise,https://instagram.fscl18-1.fna.fbcdn.net/v/t51.2885-19/44884218_345707102882519_2446069589734326272_n.jpg?efg=eyJybWQiOiJpZ19hbmRyb2lkX21vYmlsZV9uZXR3b3JrX3N0YWNrX29wZXJhdGlvbl9ub3RfcGVybWl0dGVkX2hhbmRsaW5nXzI6Ym90aCJ9&amp;_nc_ht=instagram.fscl18-1.fna.fbcdn.net&amp;_nc_cat=1&amp;_nc_ohc=ND-k7sS60YgAX82i3Cc&amp;edm=AEaYFD0BAAAA&amp;ccb=7-4&amp;ig_cache_key=YW5vbnltb3VzX3Byb2ZpbGVfcGlj.2-ccb7-4&amp;oh=00_AT_5DSF8qZsflH95P2iQnCsnZah8-nhkNkxOqc0bXLTp3g&amp;oe=627FB94F&amp;_nc_sid=751ab8,8137354892,false,false,https://www.instagram.com/ma_vie_en_lu/,2022-05-09T13:35:44.202Z</t>
  </si>
  <si>
    <t>https://www.instagram.com/lola_simon,lola_simon,,https://scontent-lga3-1.cdninstagram.com/v/t51.2885-19/206758639_530579608284828_4929310869889220953_n.jpg?stp=dst-jpg_s150x150&amp;_nc_ht=scontent-lga3-1.cdninstagram.com&amp;_nc_cat=100&amp;_nc_ohc=1xNJOLpyLp0AX9wTuG9&amp;edm=APQMUHMBAAAA&amp;ccb=7-4&amp;oh=00_AT_kaVIxtYpCUikUuYapcRaMDTgCpBNUoTPLalLexFEAWQ&amp;oe=627F254E&amp;_nc_sid=e5d0a6,54335302,false,false,https://www.instagram.com/ma_vie_en_lu/,2022-05-09T13:35:44.203Z</t>
  </si>
  <si>
    <t>https://www.instagram.com/fitfait_bienfait,fitfait_bienfait,"Fit Fait, Bien Fait ðŸ¥¥ðŸŒ´",https://scontent-lga3-1.cdninstagram.com/v/t51.2885-19/217407386_337554911287828_3691504834572127975_n.jpg?stp=dst-jpg_s150x150&amp;_nc_ht=scontent-lga3-1.cdninstagram.com&amp;_nc_cat=104&amp;_nc_ohc=rXVetL0RtWEAX9SrI6Y&amp;edm=APQMUHMBAAAA&amp;ccb=7-4&amp;oh=00_AT9slFHSrhsp_fA9gRV8xAniIpvswIEhDV4Q1HZZ9LuW7Q&amp;oe=627FB443&amp;_nc_sid=e5d0a6,46633235366,false,false,https://www.instagram.com/ma_vie_en_lu/,2022-05-09T13:35:44.203Z</t>
  </si>
  <si>
    <t>https://www.instagram.com/jaballah_safaa,jaballah_safaa,Jaballah safa,https://scontent-lga3-1.cdninstagram.com/v/t51.2885-19/244988827_890732601560044_1893261043073752526_n.jpg?stp=dst-jpg_s150x150&amp;_nc_ht=scontent-lga3-1.cdninstagram.com&amp;_nc_cat=104&amp;_nc_ohc=6hl5GxLOVbUAX_Unx8B&amp;edm=APQMUHMBAAAA&amp;ccb=7-4&amp;oh=00_AT_v3DDcB48IUNblYn_aPIEw8d0W0FjCwDiBK2bLPcI7bQ&amp;oe=627F33FB&amp;_nc_sid=e5d0a6,1363923960,true,false,https://www.instagram.com/ma_vie_en_lu/,2022-05-09T13:35:44.203Z</t>
  </si>
  <si>
    <t>https://www.instagram.com/verooahs,verooahs,VeÌro Ahs,https://scontent-lga3-1.cdninstagram.com/v/t51.2885-19/279723279_536918651130376_6347375200701812257_n.jpg?stp=dst-jpg_s150x150&amp;_nc_ht=scontent-lga3-1.cdninstagram.com&amp;_nc_cat=104&amp;_nc_ohc=acMRTpGNdYQAX8vz2bM&amp;edm=APQMUHMBAAAA&amp;ccb=7-4&amp;oh=00_AT8xvpM8I52nIOXP8ZH-eAe91vaE1r5wRdZh58TS5hOB7A&amp;oe=6280D814&amp;_nc_sid=e5d0a6,30060455380,true,false,https://www.instagram.com/ma_vie_en_lu/,2022-05-09T13:35:44.203Z</t>
  </si>
  <si>
    <t>https://www.instagram.com/fyfybadji,fyfybadji,fyfyBadji,https://scontent-lga3-1.cdninstagram.com/v/t51.2885-19/177913633_1197120987417342_7132908210610180135_n.jpg?stp=dst-jpg_s150x150&amp;_nc_ht=scontent-lga3-1.cdninstagram.com&amp;_nc_cat=106&amp;_nc_ohc=Sp2Yce9_HtsAX-CdGMd&amp;edm=APQMUHMBAAAA&amp;ccb=7-4&amp;oh=00_AT_KkMlKQXSFgP1VEuzftCsZYarvtVNbnsrNCDT78o_rCA&amp;oe=627F0B2E&amp;_nc_sid=e5d0a6,9034669936,false,false,https://www.instagram.com/ma_vie_en_lu/,2022-05-09T13:35:44.203Z</t>
  </si>
  <si>
    <t>https://www.instagram.com/objectif_taille40,objectif_taille40,ðŸŒ·Elise ðŸŒ·,https://scontent-lga3-1.cdninstagram.com/v/t51.2885-19/241330612_830480367670341_22053221015032472_n.jpg?stp=dst-jpg_s150x150&amp;_nc_ht=scontent-lga3-1.cdninstagram.com&amp;_nc_cat=109&amp;_nc_ohc=Cc9bbl8fc_cAX81phLL&amp;edm=APQMUHMBAAAA&amp;ccb=7-4&amp;oh=00_AT_TfBAxExyu8NZkSSq6jm1d5-8m_olAptj9WuNPUdfIFg&amp;oe=627F9C1D&amp;_nc_sid=e5d0a6,49333457776,false,false,https://www.instagram.com/ma_vie_en_lu/,2022-05-09T13:35:44.203Z</t>
  </si>
  <si>
    <t>https://www.instagram.com/aridje48,aridje48,Yasmine MDjarir,https://scontent-lga3-1.cdninstagram.com/v/t51.2885-19/190579348_271464681376957_7669433849069642291_n.jpg?stp=dst-jpg_s150x150&amp;_nc_ht=scontent-lga3-1.cdninstagram.com&amp;_nc_cat=101&amp;_nc_ohc=ZG08qzsYBDEAX89LuN_&amp;edm=APQMUHMBAAAA&amp;ccb=7-4&amp;oh=00_AT-3cdkUhV3LJskWkMQH2N71RVJNy1cqhgB_pbInMf1P2g&amp;oe=627FC4CE&amp;_nc_sid=e5d0a6,19700653093,false,false,https://www.instagram.com/ma_vie_en_lu/,2022-05-09T13:35:44.203Z</t>
  </si>
  <si>
    <t>https://www.instagram.com/louati9228,louati9228,louati nadia,https://scontent-lga3-1.cdninstagram.com/v/t51.2885-19/76799333_413136596232712_2360399934370349056_n.jpg?stp=dst-jpg_s150x150&amp;_nc_ht=scontent-lga3-1.cdninstagram.com&amp;_nc_cat=104&amp;_nc_ohc=YQIlAU_cZu8AX_sIV1j&amp;edm=APQMUHMBAAAA&amp;ccb=7-4&amp;oh=00_AT8xjGDEVh9w-Gg1XHbyl_T2LVeOxQlmHpcK0Sqmh0_w5A&amp;oe=627FE58F&amp;_nc_sid=e5d0a6,25610351176,false,false,https://www.instagram.com/ma_vie_en_lu/,2022-05-09T13:35:44.203Z</t>
  </si>
  <si>
    <t>https://www.instagram.com/dom34666,dom34666,Dom,https://scontent-lga3-1.cdninstagram.com/v/t51.2885-19/71170428_758559747930131_3465229603537158144_n.jpg?stp=dst-jpg_s150x150&amp;_nc_ht=scontent-lga3-1.cdninstagram.com&amp;_nc_cat=111&amp;_nc_ohc=vLMFdOnHVKEAX-tqYjS&amp;edm=APQMUHMBAAAA&amp;ccb=7-4&amp;oh=00_AT9Af8H-LLrwck5Eu-OLKAAkhCSOMZrcXuO5rSHkjXybnA&amp;oe=6280EA17&amp;_nc_sid=e5d0a6,21387907170,true,false,https://www.instagram.com/ma_vie_en_lu/,2022-05-09T13:35:44.203Z</t>
  </si>
  <si>
    <t>https://www.instagram.com/yasssssouuuu,yasssssouuuu,Yassou,https://instagram.fscl18-1.fna.fbcdn.net/v/t51.2885-19/44884218_345707102882519_2446069589734326272_n.jpg?efg=eyJybWQiOiJpZ19hbmRyb2lkX21vYmlsZV9uZXR3b3JrX3N0YWNrX29wZXJhdGlvbl9ub3RfcGVybWl0dGVkX2hhbmRsaW5nXzI6Ym90aCJ9&amp;_nc_ht=instagram.fscl18-1.fna.fbcdn.net&amp;_nc_cat=1&amp;_nc_ohc=ND-k7sS60YgAX82i3Cc&amp;edm=AEaYFD0BAAAA&amp;ccb=7-4&amp;ig_cache_key=YW5vbnltb3VzX3Byb2ZpbGVfcGlj.2-ccb7-4&amp;oh=00_AT_5DSF8qZsflH95P2iQnCsnZah8-nhkNkxOqc0bXLTp3g&amp;oe=627FB94F&amp;_nc_sid=751ab8,49786116035,true,false,https://www.instagram.com/ma_vie_en_lu/,2022-05-09T13:35:44.203Z</t>
  </si>
  <si>
    <t>https://www.instagram.com/mels.vgt,mels.vgt,ð‘´ð’†ð’ð’Šð’”',https://scontent-lga3-1.cdninstagram.com/v/t51.2885-19/271901611_950815125860872_4438863404466177659_n.jpg?stp=dst-jpg_s150x150&amp;_nc_ht=scontent-lga3-1.cdninstagram.com&amp;_nc_cat=104&amp;_nc_ohc=SQ9JOvZENoMAX9F9aPR&amp;edm=APQMUHMBAAAA&amp;ccb=7-4&amp;oh=00_AT9QV_wgcqD5k5DcdQP6xqVnXcPVKbjEX0Pnyu_p70KjRw&amp;oe=627F4CCD&amp;_nc_sid=e5d0a6,48611791625,true,false,https://www.instagram.com/ma_vie_en_lu/,2022-05-09T13:35:44.203Z</t>
  </si>
  <si>
    <t>https://www.instagram.com/sabrina_sabrinoush,sabrina_sabrinoush,Sof&amp;ðŸ’Sabâ™¥ï¸Nahilâ™¥ï¸Jessimâ™¥ï¸Inaya,https://scontent-lga3-1.cdninstagram.com/v/t51.2885-19/240543949_609305007095530_4659121577018605591_n.jpg?stp=dst-jpg_s150x150&amp;_nc_ht=scontent-lga3-1.cdninstagram.com&amp;_nc_cat=110&amp;_nc_ohc=e9amE3QXXF4AX_SQklS&amp;edm=APQMUHMBAAAA&amp;ccb=7-4&amp;oh=00_AT-J0os_Iz6NDMENgEb_0dUfZU1IZkW6zHeWIUQjus3UbQ&amp;oe=627F4762&amp;_nc_sid=e5d0a6,48367213316,true,false,https://www.instagram.com/ma_vie_en_lu/,2022-05-09T13:35:44.203Z</t>
  </si>
  <si>
    <t>https://www.instagram.com/celineehrhart,celineehrhart,CeÌline Ehrhart,https://scontent-lga3-1.cdninstagram.com/v/t51.2885-19/237279315_352582446420200_2998835737268301390_n.jpg?stp=dst-jpg_s150x150&amp;_nc_ht=scontent-lga3-1.cdninstagram.com&amp;_nc_cat=108&amp;_nc_ohc=A58LbfVP4YUAX9pxoKJ&amp;edm=APQMUHMBAAAA&amp;ccb=7-4&amp;oh=00_AT9Vs1GrfpGwvF9IK2pRRoxnkh3hK88v-jBqm1qvei02TQ&amp;oe=6280184A&amp;_nc_sid=e5d0a6,48978343322,false,false,https://www.instagram.com/ma_vie_en_lu/,2022-05-09T13:35:44.203Z</t>
  </si>
  <si>
    <t>https://www.instagram.com/ceren9165,ceren9165,Ceren Colak,https://scontent-lga3-1.cdninstagram.com/v/t51.2885-19/253368850_1911147805730130_809607410406186213_n.jpg?stp=dst-jpg_s150x150&amp;_nc_ht=scontent-lga3-1.cdninstagram.com&amp;_nc_cat=106&amp;_nc_ohc=KVOtDC8yGL4AX97XRG1&amp;edm=APQMUHMBAAAA&amp;ccb=7-4&amp;oh=00_AT9IKsiWsdjfP_jPbcDPbnBRN059iHjdUNhC1RE7ijb1cQ&amp;oe=6280199D&amp;_nc_sid=e5d0a6,3524829535,true,false,https://www.instagram.com/ma_vie_en_lu/,2022-05-09T13:35:44.204Z</t>
  </si>
  <si>
    <t>https://www.instagram.com/awhka.61718,awhka.61718,,https://scontent-lga3-1.cdninstagram.com/v/t51.2885-19/187482274_3881342501963695_1073687585755498932_n.jpg?stp=dst-jpg_s150x150&amp;_nc_ht=scontent-lga3-1.cdninstagram.com&amp;_nc_cat=107&amp;_nc_ohc=qaSmeFyXWCoAX87jtsM&amp;edm=APQMUHMBAAAA&amp;ccb=7-4&amp;oh=00_AT-SZYib1hFBmXoC3TxZ6QMuILznJn9Ta5z52IBjsEKpiA&amp;oe=627F255F&amp;_nc_sid=e5d0a6,47724120696,true,false,https://www.instagram.com/ma_vie_en_lu/,2022-05-09T13:35:44.204Z</t>
  </si>
  <si>
    <t>https://www.instagram.com/cocoandcie,cocoandcie,BERTHEAU,https://scontent-lga3-1.cdninstagram.com/v/t51.2885-19/154820702_337105641033448_4497752123300802126_n.jpg?stp=dst-jpg_s150x150&amp;_nc_ht=scontent-lga3-1.cdninstagram.com&amp;_nc_cat=104&amp;_nc_ohc=oUEiNR37eKUAX9Gyjs5&amp;edm=APQMUHMBAAAA&amp;ccb=7-4&amp;oh=00_AT97TevmI5LCIRuF4U7_ssWCy6UpMl4lGGV0fgkYsBACKw&amp;oe=627F48B6&amp;_nc_sid=e5d0a6,6897692666,true,false,https://www.instagram.com/ma_vie_en_lu/,2022-05-09T13:35:44.204Z</t>
  </si>
  <si>
    <t>https://www.instagram.com/de_lart_en_epices,de_lart_en_epices,De l'art en Epices,https://scontent-lga3-1.cdninstagram.com/v/t51.2885-19/241848417_565283271473465_9026149160247991949_n.jpg?stp=dst-jpg_s150x150&amp;_nc_ht=scontent-lga3-1.cdninstagram.com&amp;_nc_cat=105&amp;_nc_ohc=lS9ihJDtb7AAX89UV9_&amp;edm=APQMUHMBAAAA&amp;ccb=7-4&amp;oh=00_AT9mvLJdBE6DipQKYR9TiPU2boQ60sdjJRY3jP2EP_hQXA&amp;oe=627F46E4&amp;_nc_sid=e5d0a6,49345571395,false,false,https://www.instagram.com/ma_vie_en_lu/,2022-05-09T13:35:44.204Z</t>
  </si>
  <si>
    <t>https://www.instagram.com/muriellegravina,muriellegravina,Murielle Gravina,https://scontent-lga3-1.cdninstagram.com/v/t51.2885-19/28753374_575027916191187_2263805630257037312_n.jpg?stp=dst-jpg_s150x150&amp;_nc_ht=scontent-lga3-1.cdninstagram.com&amp;_nc_cat=103&amp;_nc_ohc=04k6vjw8BaYAX9Cxu76&amp;edm=APQMUHMBAAAA&amp;ccb=7-4&amp;oh=00_AT_3CvsTs2EeWDp3SGz1Byqqf-S6a92yee2O4izwLsNo3A&amp;oe=627F56C8&amp;_nc_sid=e5d0a6,7306693863,true,false,https://www.instagram.com/ma_vie_en_lu/,2022-05-09T13:35:44.204Z</t>
  </si>
  <si>
    <t>https://www.instagram.com/elodie_gs_,elodie_gs_,âž¿ eÌlodie âž¿,https://scontent-lga3-1.cdninstagram.com/v/t51.2885-19/134843644_410056963582613_7149240137205371656_n.jpg?stp=dst-jpg_s150x150&amp;_nc_ht=scontent-lga3-1.cdninstagram.com&amp;_nc_cat=105&amp;_nc_ohc=cV_9xvyh3AMAX88qEj0&amp;edm=APQMUHMBAAAA&amp;ccb=7-4&amp;oh=00_AT_-__HixSEQpNKF74mp1YLKJXCuUgo9S0Qcs_0204wXxg&amp;oe=627FDCFC&amp;_nc_sid=e5d0a6,308147100,true,false,https://www.instagram.com/ma_vie_en_lu/,2022-05-09T13:35:44.204Z</t>
  </si>
  <si>
    <t>https://www.instagram.com/math6937,math6937,Mathieu Laplace,https://scontent-lga3-1.cdninstagram.com/v/t51.2885-19/278628479_1003460016943039_8660939465857293407_n.jpg?stp=dst-jpg_s150x150&amp;_nc_ht=scontent-lga3-1.cdninstagram.com&amp;_nc_cat=107&amp;_nc_ohc=icAjLwTU4eYAX8J4zdt&amp;edm=APQMUHMBAAAA&amp;ccb=7-4&amp;oh=00_AT_Ox0G-h1sRvUxb5F72nq7255KAg9KHbjenz77EidRTuw&amp;oe=627F4F45&amp;_nc_sid=e5d0a6,13502052951,false,false,https://www.instagram.com/ma_vie_en_lu/,2022-05-09T13:35:44.204Z</t>
  </si>
  <si>
    <t>https://www.instagram.com/nathalie.careme_,nathalie.careme_,Nathalie CareÌ‚me,https://scontent-lga3-1.cdninstagram.com/v/t51.2885-19/250797074_609306503445697_9148759076579788998_n.jpg?stp=dst-jpg_s150x150&amp;_nc_ht=scontent-lga3-1.cdninstagram.com&amp;_nc_cat=101&amp;_nc_ohc=Bwk6tJGakpUAX-isVTK&amp;edm=APQMUHMBAAAA&amp;ccb=7-4&amp;oh=00_AT-Ah0gBXA2HzCZR1BE_71rxt9UXasTtgCPqtFiTRpNmPw&amp;oe=627F260B&amp;_nc_sid=e5d0a6,50419540097,true,false,https://www.instagram.com/ma_vie_en_lu/,2022-05-09T13:35:44.204Z</t>
  </si>
  <si>
    <t>https://www.instagram.com/malmes15,malmes15,malou15,https://scontent-lga3-1.cdninstagram.com/v/t51.2885-19/247424783_602165237496767_8598107116553667363_n.jpg?stp=dst-jpg_s150x150&amp;_nc_ht=scontent-lga3-1.cdninstagram.com&amp;_nc_cat=111&amp;_nc_ohc=c8JPjQ5TTpMAX8cJtWX&amp;edm=APQMUHMBAAAA&amp;ccb=7-4&amp;oh=00_AT960FHeTfhUOt1XmyleRtTMWsFuw_75q5JeKzy4eS0bXQ&amp;oe=627F93E1&amp;_nc_sid=e5d0a6,26526681522,true,false,https://www.instagram.com/ma_vie_en_lu/,2022-05-09T13:35:44.204Z</t>
  </si>
  <si>
    <t>https://www.instagram.com/meryl_vanbeen_,meryl_vanbeen_,ðŸ‘¶ðŸ½ðŸ’™03.12.18ðŸ»ðŸŒ,https://scontent-lga3-1.cdninstagram.com/v/t51.2885-19/271342811_578601550045905_381438037413078184_n.jpg?stp=dst-jpg_s150x150&amp;_nc_ht=scontent-lga3-1.cdninstagram.com&amp;_nc_cat=109&amp;_nc_ohc=puFWKcG8WlgAX9Y6iVe&amp;edm=APQMUHMBAAAA&amp;ccb=7-4&amp;oh=00_AT8hfkObh4iJqGQ0OJNX9NIyFyL37jCkPRiYK5Gq9iI6Tw&amp;oe=628077B6&amp;_nc_sid=e5d0a6,1916907470,true,false,https://www.instagram.com/ma_vie_en_lu/,2022-05-09T13:35:44.204Z</t>
  </si>
  <si>
    <t>https://www.instagram.com/lauredemanger,lauredemanger,Laure de manger,https://scontent-lga3-1.cdninstagram.com/v/t51.2885-19/165553837_4058206320885622_4911752800242594452_n.jpg?stp=dst-jpg_s150x150&amp;_nc_ht=scontent-lga3-1.cdninstagram.com&amp;_nc_cat=110&amp;_nc_ohc=acELvT8w2ogAX-DWBTX&amp;edm=APQMUHMBAAAA&amp;ccb=7-4&amp;oh=00_AT_TaAJaZnCAZoUT7qJgQoBFI5O3jHyu-h_VPfa3PuBC8Q&amp;oe=6280F76A&amp;_nc_sid=e5d0a6,46753329425,false,false,https://www.instagram.com/ma_vie_en_lu/,2022-05-09T13:35:44.204Z</t>
  </si>
  <si>
    <t>https://www.instagram.com/emilie.girona.7,emilie.girona.7,Emilie Girona,https://scontent-lga3-1.cdninstagram.com/v/t51.2885-19/116791527_219814529336565_8778711146539730918_n.jpg?stp=dst-jpg_s150x150&amp;_nc_ht=scontent-lga3-1.cdninstagram.com&amp;_nc_cat=109&amp;_nc_ohc=xr1vsIZtDK8AX-S1aR6&amp;edm=APQMUHMBAAAA&amp;ccb=7-4&amp;oh=00_AT_qjEeQOcenF7eiYN9-Q0X6NPZM7O90Wa5YyU8bljdXUQ&amp;oe=6280EADF&amp;_nc_sid=e5d0a6,36746888101,true,false,https://www.instagram.com/ma_vie_en_lu/,2022-05-09T13:35:44.204Z</t>
  </si>
  <si>
    <t>https://www.instagram.com/eugenie_poupette,eugenie_poupette,Eugenie Marini,https://scontent-lga3-1.cdninstagram.com/v/t51.2885-19/116268661_3218695668176914_8707874640032272818_n.jpg?stp=dst-jpg_s150x150&amp;_nc_ht=scontent-lga3-1.cdninstagram.com&amp;_nc_cat=110&amp;_nc_ohc=oDubvGi0HhwAX-AkLfc&amp;edm=APQMUHMBAAAA&amp;ccb=7-4&amp;oh=00_AT9T8OKkqaYvVAZkt9m6tN7Mhdr6lv_VcxIyTcGPvl8q-w&amp;oe=627F61EB&amp;_nc_sid=e5d0a6,17854988227,true,false,https://www.instagram.com/ma_vie_en_lu/,2022-05-09T13:35:44.204Z</t>
  </si>
  <si>
    <t>https://www.instagram.com/rihabo_rika,rihabo_rika,rika,https://scontent-lga3-1.cdninstagram.com/v/t51.2885-19/189319786_520077102349227_4646805663586285627_n.jpg?stp=dst-jpg_s150x150&amp;_nc_ht=scontent-lga3-1.cdninstagram.com&amp;_nc_cat=103&amp;_nc_ohc=Xc1c8R7sUIEAX_KcN9A&amp;edm=APQMUHMBAAAA&amp;ccb=7-4&amp;oh=00_AT-E7H28veINbGSTR0h9BKOqVNj-V9eEp-tnpuSpIJkEWw&amp;oe=627F4EA9&amp;_nc_sid=e5d0a6,45653979649,true,false,https://www.instagram.com/ma_vie_en_lu/,2022-05-09T13:35:44.205Z</t>
  </si>
  <si>
    <t>https://www.instagram.com/laetishu,laetishu,LaetishuðŸ’«ðŸ’Ž,https://scontent-lga3-1.cdninstagram.com/v/t51.2885-19/220558496_578720580174740_358707422470659183_n.jpg?stp=dst-jpg_s150x150&amp;_nc_ht=scontent-lga3-1.cdninstagram.com&amp;_nc_cat=108&amp;_nc_ohc=_O06EP40nkQAX_7rfs9&amp;edm=APQMUHMBAAAA&amp;ccb=7-4&amp;oh=00_AT_VQSHejoxRlrn-VJdlIvqUCmK359yYZg2gWhLOgiC27g&amp;oe=627F2CED&amp;_nc_sid=e5d0a6,367441883,true,false,https://www.instagram.com/ma_vie_en_lu/,2022-05-09T13:35:44.205Z</t>
  </si>
  <si>
    <t>https://www.instagram.com/mamadou_toure_9,mamadou_toure_9,MODESTE M'BAMI,https://scontent-lga3-1.cdninstagram.com/v/t51.2885-19/269960820_361240072472814_4514694569348111897_n.jpg?stp=dst-jpg_s150x150&amp;_nc_ht=scontent-lga3-1.cdninstagram.com&amp;_nc_cat=106&amp;_nc_ohc=8R_HYPO3w8AAX-vOdwt&amp;edm=APQMUHMBAAAA&amp;ccb=7-4&amp;oh=00_AT8zVLujUY1DNDQceekXGwuG2gSTPd0dfAuPmWQ67umKtg&amp;oe=62800FCF&amp;_nc_sid=e5d0a6,2350787902,true,false,https://www.instagram.com/ma_vie_en_lu/,2022-05-09T13:35:44.205Z</t>
  </si>
  <si>
    <t>https://www.instagram.com/meryem_ahabziz,meryem_ahabziz,Meryem,https://scontent-lga3-1.cdninstagram.com/v/t51.2885-19/270492385_4640117466080781_8353710277780448058_n.jpg?stp=dst-jpg_s150x150&amp;_nc_ht=scontent-lga3-1.cdninstagram.com&amp;_nc_cat=109&amp;_nc_ohc=XQ19SABZQ44AX8tHS8N&amp;edm=APQMUHMBAAAA&amp;ccb=7-4&amp;oh=00_AT9WoK3LGjdL9-33NQzwFjNGRiM3wCawi8IwpndjT8elsw&amp;oe=627F50C0&amp;_nc_sid=e5d0a6,36847632435,true,false,https://www.instagram.com/ma_vie_en_lu/,2022-05-09T13:35:44.205Z</t>
  </si>
  <si>
    <t>https://www.instagram.com/kibonsplans,kibonsplans,kibonsplans,https://scontent-lga3-1.cdninstagram.com/v/t51.2885-19/240384593_536490944073778_586027133683710413_n.jpg?stp=dst-jpg_s150x150&amp;_nc_ht=scontent-lga3-1.cdninstagram.com&amp;_nc_cat=110&amp;_nc_ohc=axxF4S_KMnsAX_sdvYP&amp;edm=APQMUHMBAAAA&amp;ccb=7-4&amp;oh=00_AT-Fd7KuwwPB5FMaq5aTsM9-6kj64WngfrpPnScixTfG8g&amp;oe=627F45CF&amp;_nc_sid=e5d0a6,6013863337,false,false,https://www.instagram.com/ma_vie_en_lu/,2022-05-09T13:35:44.205Z</t>
  </si>
  <si>
    <t>https://www.instagram.com/lyly5788_,lyly5788_,ðŸŒºðŸ¨,https://scontent-lga3-1.cdninstagram.com/v/t51.2885-19/90811418_240280897360882_1587721080003362816_n.jpg?stp=dst-jpg_s150x150&amp;_nc_ht=scontent-lga3-1.cdninstagram.com&amp;_nc_cat=110&amp;_nc_ohc=toRrDHPYb6wAX8irtqg&amp;edm=APQMUHMBAAAA&amp;ccb=7-4&amp;oh=00_AT8jj-0lE7M9QK7VxgXrQ579iheZVhYNe82Ied_1hAZdpw&amp;oe=627F890E&amp;_nc_sid=e5d0a6,10845083564,true,false,https://www.instagram.com/ma_vie_en_lu/,2022-05-09T13:35:44.205Z</t>
  </si>
  <si>
    <t>https://www.instagram.com/samyray30,samyray30,Samyray,https://scontent-lga3-1.cdninstagram.com/v/t51.2885-19/37330723_268169663960709_2795984531004325888_n.jpg?stp=dst-jpg_s150x150&amp;_nc_ht=scontent-lga3-1.cdninstagram.com&amp;_nc_cat=109&amp;_nc_ohc=swHjhC0bgfYAX971Pjs&amp;edm=APQMUHMBAAAA&amp;ccb=7-4&amp;oh=00_AT_nfnVymBDinhve2Dz6vWqQM39f42-FUzo4LeiDMpEx2g&amp;oe=62807678&amp;_nc_sid=e5d0a6,8281749847,false,false,https://www.instagram.com/ma_vie_en_lu/,2022-05-09T13:35:44.205Z</t>
  </si>
  <si>
    <t>https://www.instagram.com/kotteafr,kotteafr,KOTTEA  â˜•ï¸,https://scontent-lga3-1.cdninstagram.com/v/t51.2885-19/175940896_945397866276516_7516753444512450145_n.jpg?_nc_ht=scontent-lga3-1.cdninstagram.com&amp;_nc_cat=100&amp;_nc_ohc=4v5QRgNQgwwAX_EHyLl&amp;edm=APQMUHMBAAAA&amp;ccb=7-4&amp;oh=00_AT_HGv5VYxxJkSJVctpmT2E3KUkbEBN9_1d0XylyxNYUrg&amp;oe=627F84DE&amp;_nc_sid=e5d0a6,46942538081,false,false,https://www.instagram.com/ma_vie_en_lu/,2022-05-09T13:35:44.205Z</t>
  </si>
  <si>
    <t>https://www.instagram.com/enatounsiariima,enatounsiariima,ENA TOUNSIA photography,https://scontent-lga3-1.cdninstagram.com/v/t51.2885-19/168428517_2877771742470640_7337426705662071345_n.jpg?stp=dst-jpg_s150x150&amp;_nc_ht=scontent-lga3-1.cdninstagram.com&amp;_nc_cat=104&amp;_nc_ohc=p99UC4zlZJEAX_4EGra&amp;edm=APQMUHMBAAAA&amp;ccb=7-4&amp;oh=00_AT_jOU27QvMCU96HqTUueXAZrJ-EvkxG47ZUK6D3bGSegw&amp;oe=627F1897&amp;_nc_sid=e5d0a6,47134893707,false,false,https://www.instagram.com/ma_vie_en_lu/,2022-05-09T13:35:44.205Z</t>
  </si>
  <si>
    <t>https://www.instagram.com/juu.mdn,juu.mdn,Ju',https://scontent-lga3-1.cdninstagram.com/v/t51.2885-19/277624160_351350066926688_3040908799766469423_n.jpg?stp=dst-jpg_s150x150&amp;_nc_ht=scontent-lga3-1.cdninstagram.com&amp;_nc_cat=108&amp;_nc_ohc=ZVQGbYsix0QAX_tIg1E&amp;edm=APQMUHMBAAAA&amp;ccb=7-4&amp;oh=00_AT8u73wHsz76a1tXhgCw6DxLvsY5UFboddpor3oL9GkoAg&amp;oe=6280BD5D&amp;_nc_sid=e5d0a6,1156228698,true,false,https://www.instagram.com/ma_vie_en_lu/,2022-05-09T13:35:44.205Z</t>
  </si>
  <si>
    <t>https://www.instagram.com/maxine_salles,maxine_salles,Maxine Salles,https://scontent-lga3-1.cdninstagram.com/v/t51.2885-19/90203283_570051716929220_3388809301979037696_n.jpg?stp=dst-jpg_s150x150&amp;_nc_ht=scontent-lga3-1.cdninstagram.com&amp;_nc_cat=108&amp;_nc_ohc=MwuIsPiMbSoAX_D9yRw&amp;edm=APQMUHMBAAAA&amp;ccb=7-4&amp;oh=00_AT-Es_lDfRczf5jAF5jend-7Wd9q5T4c3DGgjtZvTgtgZw&amp;oe=627FA1B0&amp;_nc_sid=e5d0a6,1487348928,true,false,https://www.instagram.com/ma_vie_en_lu/,2022-05-09T13:35:44.205Z</t>
  </si>
  <si>
    <t>https://www.instagram.com/bisounours.85,bisounours.85,El Lam,https://instagram.fscl18-1.fna.fbcdn.net/v/t51.2885-19/44884218_345707102882519_2446069589734326272_n.jpg?efg=eyJybWQiOiJpZ19hbmRyb2lkX21vYmlsZV9uZXR3b3JrX3N0YWNrX29wZXJhdGlvbl9ub3RfcGVybWl0dGVkX2hhbmRsaW5nXzI6Ym90aCJ9&amp;_nc_ht=instagram.fscl18-1.fna.fbcdn.net&amp;_nc_cat=1&amp;_nc_ohc=ND-k7sS60YgAX82i3Cc&amp;edm=AEaYFD0BAAAA&amp;ccb=7-4&amp;ig_cache_key=YW5vbnltb3VzX3Byb2ZpbGVfcGlj.2-ccb7-4&amp;oh=00_AT_5DSF8qZsflH95P2iQnCsnZah8-nhkNkxOqc0bXLTp3g&amp;oe=627FB94F&amp;_nc_sid=751ab8,8085725884,false,false,https://www.instagram.com/ma_vie_en_lu/,2022-05-09T13:35:44.206Z</t>
  </si>
  <si>
    <t>https://www.instagram.com/__amo_el_cafe,__amo_el_cafe,,https://instagram.fscl18-1.fna.fbcdn.net/v/t51.2885-19/44884218_345707102882519_2446069589734326272_n.jpg?efg=eyJybWQiOiJpZ19hbmRyb2lkX21vYmlsZV9uZXR3b3JrX3N0YWNrX29wZXJhdGlvbl9ub3RfcGVybWl0dGVkX2hhbmRsaW5nXzI6Ym90aCJ9&amp;_nc_ht=instagram.fscl18-1.fna.fbcdn.net&amp;_nc_cat=1&amp;_nc_ohc=ND-k7sS60YgAX82i3Cc&amp;edm=AEaYFD0BAAAA&amp;ccb=7-4&amp;ig_cache_key=YW5vbnltb3VzX3Byb2ZpbGVfcGlj.2-ccb7-4&amp;oh=00_AT_5DSF8qZsflH95P2iQnCsnZah8-nhkNkxOqc0bXLTp3g&amp;oe=627FB94F&amp;_nc_sid=751ab8,34654707901,true,false,https://www.instagram.com/ma_vie_en_lu/,2022-05-09T13:35:44.206Z</t>
  </si>
  <si>
    <t>https://www.instagram.com/raspeingeas,raspeingeas,Raspiengeaselsa,https://scontent-lga3-1.cdninstagram.com/v/t51.2885-19/87646538_602547327259291_2874426688417038336_n.jpg?stp=dst-jpg_s150x150&amp;_nc_ht=scontent-lga3-1.cdninstagram.com&amp;_nc_cat=107&amp;_nc_ohc=Qi904sHs0_sAX9Qai5r&amp;edm=APQMUHMBAAAA&amp;ccb=7-4&amp;oh=00_AT_BqUKIQoQL4UQ0C05_hu-8_MIIB0_2xjggAk9J5k1fNQ&amp;oe=6280F216&amp;_nc_sid=e5d0a6,30993042433,false,false,https://www.instagram.com/ma_vie_en_lu/,2022-05-09T13:35:44.206Z</t>
  </si>
  <si>
    <t>https://www.instagram.com/luusherrie,luusherrie,Sherrie Luu,https://scontent-lga3-1.cdninstagram.com/v/t51.2885-19/266566460_610430160204275_8684447160148616541_n.jpg?stp=dst-jpg_s150x150&amp;_nc_ht=scontent-lga3-1.cdninstagram.com&amp;_nc_cat=111&amp;_nc_ohc=87cD1ZwHvZ8AX-BuBnX&amp;edm=APQMUHMBAAAA&amp;ccb=7-4&amp;oh=00_AT_CmxRX0qNwPO7jQA0nvvGmwJQbCr0gCn3dexLQp17b2Q&amp;oe=627F8A6D&amp;_nc_sid=e5d0a6,15299489635,false,false,https://www.instagram.com/ma_vie_en_lu/,2022-05-09T13:35:44.206Z</t>
  </si>
  <si>
    <t>https://www.instagram.com/sariakarasoa,sariakarasoa,sariaka rasoa,https://instagram.fscl18-1.fna.fbcdn.net/v/t51.2885-19/44884218_345707102882519_2446069589734326272_n.jpg?efg=eyJybWQiOiJpZ19hbmRyb2lkX21vYmlsZV9uZXR3b3JrX3N0YWNrX29wZXJhdGlvbl9ub3RfcGVybWl0dGVkX2hhbmRsaW5nXzI6Ym90aCJ9&amp;_nc_ht=instagram.fscl18-1.fna.fbcdn.net&amp;_nc_cat=1&amp;_nc_ohc=ND-k7sS60YgAX82i3Cc&amp;edm=AEaYFD0BAAAA&amp;ccb=7-4&amp;ig_cache_key=YW5vbnltb3VzX3Byb2ZpbGVfcGlj.2-ccb7-4&amp;oh=00_AT_5DSF8qZsflH95P2iQnCsnZah8-nhkNkxOqc0bXLTp3g&amp;oe=627FB94F&amp;_nc_sid=751ab8,49033522380,false,false,https://www.instagram.com/ma_vie_en_lu/,2022-05-09T13:35:44.206Z</t>
  </si>
  <si>
    <t>https://www.instagram.com/auda34,auda34,Aude Barral,https://scontent-lga3-1.cdninstagram.com/v/t51.2885-19/273206267_634782981137517_7176237831271631079_n.jpg?stp=dst-jpg_s150x150&amp;_nc_ht=scontent-lga3-1.cdninstagram.com&amp;_nc_cat=109&amp;_nc_ohc=GUA9wFErUxsAX_nPzv9&amp;edm=APQMUHMBAAAA&amp;ccb=7-4&amp;oh=00_AT9X9pI5VkvSvh3Sggrgc5vP3qWJilio1cAKaxtDcoULIg&amp;oe=6280C113&amp;_nc_sid=e5d0a6,17382119617,true,false,https://www.instagram.com/ma_vie_en_lu/,2022-05-09T13:35:44.206Z</t>
  </si>
  <si>
    <t>https://www.instagram.com/isabelle_mam,isabelle_mam,Isabelle_mam,https://scontent-lga3-1.cdninstagram.com/v/t51.2885-19/88397672_486917112216714_720225161810280448_n.jpg?stp=dst-jpg_s150x150&amp;_nc_ht=scontent-lga3-1.cdninstagram.com&amp;_nc_cat=106&amp;_nc_ohc=RwEUI2SDJe8AX9Kdg4z&amp;edm=APQMUHMBAAAA&amp;ccb=7-4&amp;oh=00_AT-vCltEUPDXQ7AyRFpKQ-Bo0z_dxQeBy8xKz3NE9VjgPg&amp;oe=627F44E4&amp;_nc_sid=e5d0a6,1758134173,true,false,https://www.instagram.com/ma_vie_en_lu/,2022-05-09T13:35:44.206Z</t>
  </si>
  <si>
    <t>https://www.instagram.com/gourmande_etalors,gourmande_etalors,gourmand,https://scontent-lga3-1.cdninstagram.com/v/t51.2885-19/100925905_242663803628842_5993560989654581248_n.jpg?stp=dst-jpg_s150x150&amp;_nc_ht=scontent-lga3-1.cdninstagram.com&amp;_nc_cat=110&amp;_nc_ohc=gpR9AsahJ2EAX_etENq&amp;edm=APQMUHMBAAAA&amp;ccb=7-4&amp;oh=00_AT8f_ADlJto-_z_HnGkMIhRJaxQwZ40thh8r6HeZ7dPH_A&amp;oe=627F21BE&amp;_nc_sid=e5d0a6,36283102820,false,false,https://www.instagram.com/ma_vie_en_lu/,2022-05-09T13:35:44.206Z</t>
  </si>
  <si>
    <t>https://www.instagram.com/nisrinanakhli,nisrinanakhli,Nisrina,https://scontent-lga3-1.cdninstagram.com/v/t51.2885-19/75225517_538005870371520_6139010143032967168_n.jpg?stp=dst-jpg_s150x150&amp;_nc_ht=scontent-lga3-1.cdninstagram.com&amp;_nc_cat=100&amp;_nc_ohc=S73mDd4LNAYAX8fyZyQ&amp;edm=APQMUHMBAAAA&amp;ccb=7-4&amp;oh=00_AT8DKmEGdPVrDrmSFKCyc5JHgjf4S2-UV0FgrfuJEQkGkw&amp;oe=6280F535&amp;_nc_sid=e5d0a6,2365717609,true,false,https://www.instagram.com/ma_vie_en_lu/,2022-05-09T13:35:44.206Z</t>
  </si>
  <si>
    <t>https://www.instagram.com/i.am.nais,i.am.nais,I.am.nais,https://scontent-lga3-1.cdninstagram.com/v/t51.2885-19/279091332_2836029483356338_1767329027890841354_n.jpg?stp=dst-jpg_s150x150&amp;_nc_ht=scontent-lga3-1.cdninstagram.com&amp;_nc_cat=110&amp;_nc_ohc=YUfgcDEiyAYAX_2Fxpc&amp;edm=APQMUHMBAAAA&amp;ccb=7-4&amp;oh=00_AT9dLvXkjrLhIaySLbsAFjgxVrKBaxsiEeQIxKWFNkIgzQ&amp;oe=627FB738&amp;_nc_sid=e5d0a6,4160128165,false,false,https://www.instagram.com/ma_vie_en_lu/,2022-05-09T13:35:44.207Z</t>
  </si>
  <si>
    <t>https://www.instagram.com/_lixiry_,_lixiry_,ðŸŒšRomane R.ðŸŒ›,https://scontent-lga3-1.cdninstagram.com/v/t51.2885-19/148751136_2897466467202361_760301316852401401_n.jpg?stp=dst-jpg_s150x150&amp;_nc_ht=scontent-lga3-1.cdninstagram.com&amp;_nc_cat=101&amp;_nc_ohc=btmvfsZe4hkAX-NedwR&amp;edm=APQMUHMBAAAA&amp;ccb=7-4&amp;oh=00_AT8ExxQynCbu5pvy78JjgAWDTLyWskDaJ0ObT2X9PnNhsw&amp;oe=62804D0C&amp;_nc_sid=e5d0a6,2094483325,true,false,https://www.instagram.com/ma_vie_en_lu/,2022-05-09T13:35:44.207Z</t>
  </si>
  <si>
    <t>https://www.instagram.com/sounsounaelamrani,sounsounaelamrani,El Amrani Sounsouna,https://instagram.fscl18-1.fna.fbcdn.net/v/t51.2885-19/44884218_345707102882519_2446069589734326272_n.jpg?efg=eyJybWQiOiJpZ19hbmRyb2lkX21vYmlsZV9uZXR3b3JrX3N0YWNrX29wZXJhdGlvbl9ub3RfcGVybWl0dGVkX2hhbmRsaW5nXzI6Ym90aCJ9&amp;_nc_ht=instagram.fscl18-1.fna.fbcdn.net&amp;_nc_cat=1&amp;_nc_ohc=ND-k7sS60YgAX82i3Cc&amp;edm=AEaYFD0BAAAA&amp;ccb=7-4&amp;ig_cache_key=YW5vbnltb3VzX3Byb2ZpbGVfcGlj.2-ccb7-4&amp;oh=00_AT_5DSF8qZsflH95P2iQnCsnZah8-nhkNkxOqc0bXLTp3g&amp;oe=627FB94F&amp;_nc_sid=751ab8,6166911660,true,false,https://www.instagram.com/ma_vie_en_lu/,2022-05-09T13:35:44.207Z</t>
  </si>
  <si>
    <t>https://www.instagram.com/lauracuyp,lauracuyp,Laura Cuypers - Lindemans,https://instagram.fscl18-1.fna.fbcdn.net/v/t51.2885-19/44884218_345707102882519_2446069589734326272_n.jpg?efg=eyJybWQiOiJpZ19hbmRyb2lkX21vYmlsZV9uZXR3b3JrX3N0YWNrX29wZXJhdGlvbl9ub3RfcGVybWl0dGVkX2hhbmRsaW5nXzI6Ym90aCJ9&amp;_nc_ht=instagram.fscl18-1.fna.fbcdn.net&amp;_nc_cat=1&amp;_nc_ohc=ND-k7sS60YgAX82i3Cc&amp;edm=AEaYFD0BAAAA&amp;ccb=7-4&amp;ig_cache_key=YW5vbnltb3VzX3Byb2ZpbGVfcGlj.2-ccb7-4&amp;oh=00_AT_5DSF8qZsflH95P2iQnCsnZah8-nhkNkxOqc0bXLTp3g&amp;oe=627FB94F&amp;_nc_sid=751ab8,268978186,true,false,https://www.instagram.com/ma_vie_en_lu/,2022-05-09T13:35:44.207Z</t>
  </si>
  <si>
    <t>https://www.instagram.com/francesca.corrado.16568,francesca.corrado.16568,Francesca Corrado,https://scontent-lga3-1.cdninstagram.com/v/t51.2885-19/24327246_374300369663843_7337959927387783168_n.jpg?stp=dst-jpg_s150x150&amp;_nc_ht=scontent-lga3-1.cdninstagram.com&amp;_nc_cat=111&amp;_nc_ohc=oPrjh1zbwugAX_2gbCG&amp;edm=APQMUHMBAAAA&amp;ccb=7-4&amp;oh=00_AT8n4PlMT9WhHlk7Jj7riVLdy2huXIeh-p_reuJdro8bxQ&amp;oe=6280CB5E&amp;_nc_sid=e5d0a6,6694903646,false,false,https://www.instagram.com/ma_vie_en_lu/,2022-05-09T13:35:44.207Z</t>
  </si>
  <si>
    <t>https://www.instagram.com/m.chgt,m.chgt,m.chgt,https://scontent-lga3-1.cdninstagram.com/v/t51.2885-19/274128214_631005924792347_3008720489839657810_n.jpg?stp=dst-jpg_s150x150&amp;_nc_ht=scontent-lga3-1.cdninstagram.com&amp;_nc_cat=111&amp;_nc_ohc=Q9QCwy5g-uoAX-tqpTn&amp;edm=APQMUHMBAAAA&amp;ccb=7-4&amp;oh=00_AT-efeTnnQDmAAKNoajwKMqc8Z1TGFdozIjQxeZs5bVX4Q&amp;oe=6280D521&amp;_nc_sid=e5d0a6,2719320017,true,false,https://www.instagram.com/ma_vie_en_lu/,2022-05-09T13:35:44.207Z</t>
  </si>
  <si>
    <t>https://www.instagram.com/amelieo78,amelieo78,,https://scontent-lga3-1.cdninstagram.com/v/t51.2885-19/186820859_2564566437183910_8520940385469916862_n.jpg?stp=dst-jpg_s150x150&amp;_nc_ht=scontent-lga3-1.cdninstagram.com&amp;_nc_cat=110&amp;_nc_ohc=M77g6mfC_VsAX_DM-qy&amp;edm=APQMUHMBAAAA&amp;ccb=7-4&amp;oh=00_AT_XUL1K9aXhuyUxTMLmxJO_2CanaI3HaYwwiz2vYq3uYw&amp;oe=627F08AA&amp;_nc_sid=e5d0a6,245279826,true,false,https://www.instagram.com/ma_vie_en_lu/,2022-05-09T13:35:44.207Z</t>
  </si>
  <si>
    <t>https://www.instagram.com/guycoquel,guycoquel,Guy Coquel,https://scontent-lga3-1.cdninstagram.com/v/t51.2885-19/251672052_577318876836307_2755366041234444926_n.jpg?stp=dst-jpg_s150x150&amp;_nc_ht=scontent-lga3-1.cdninstagram.com&amp;_nc_cat=107&amp;_nc_ohc=OuIixwwjt78AX8qkjeC&amp;edm=APQMUHMBAAAA&amp;ccb=7-4&amp;oh=00_AT9KU_1-x-PmL2AZYvX-D2oMkoQ0_p-ZSz8KR9vu8ChTvg&amp;oe=627FA8D6&amp;_nc_sid=e5d0a6,4730676879,true,false,https://www.instagram.com/ma_vie_en_lu/,2022-05-09T13:35:44.207Z</t>
  </si>
  <si>
    <t>https://www.instagram.com/iincioana,iincioana,Iinc Ioana,https://scontent-lga3-1.cdninstagram.com/v/t51.2885-19/139506434_682287892445774_8537588762443524768_n.jpg?stp=dst-jpg_s150x150&amp;_nc_ht=scontent-lga3-1.cdninstagram.com&amp;_nc_cat=102&amp;_nc_ohc=c9COM_k79doAX8OQUsx&amp;edm=APQMUHMBAAAA&amp;ccb=7-4&amp;oh=00_AT8fP3ACa5QdEMR6Xd63RjqtI9jo4vt7C57EFvRUG2Pvsw&amp;oe=6280FB7E&amp;_nc_sid=e5d0a6,5557321013,false,false,https://www.instagram.com/ma_vie_en_lu/,2022-05-09T13:35:44.207Z</t>
  </si>
  <si>
    <t>https://www.instagram.com/sarah_nina02,sarah_nina02,sarahnina,https://scontent-lga3-1.cdninstagram.com/v/t51.2885-19/11850260_995897180450341_607959877_a.jpg?_nc_ht=scontent-lga3-1.cdninstagram.com&amp;_nc_cat=101&amp;_nc_ohc=_BNodpj2e5MAX9o1X7W&amp;edm=APQMUHMBAAAA&amp;ccb=7-4&amp;oh=00_AT_ust2r6VCvz-IXH2Wtl4QTxdhidWGHC9zchN2XwJMG7w&amp;oe=6280022F&amp;_nc_sid=e5d0a6,357215216,true,false,https://www.instagram.com/ma_vie_en_lu/,2022-05-09T13:35:44.208Z</t>
  </si>
  <si>
    <t>https://www.instagram.com/mlletartempion,mlletartempion,MlleTartempionCouture,https://scontent-lga3-1.cdninstagram.com/v/t51.2885-19/124035446_2669655796619250_8463096130684084187_n.jpg?stp=dst-jpg_s150x150&amp;_nc_ht=scontent-lga3-1.cdninstagram.com&amp;_nc_cat=106&amp;_nc_ohc=pz-HW9-AbawAX8fIlAF&amp;edm=APQMUHMBAAAA&amp;ccb=7-4&amp;oh=00_AT_Tuby_SV5jnQRwBlwiup_6VAkhd7byA9yI26-Q6A4hOQ&amp;oe=6280FE10&amp;_nc_sid=e5d0a6,36045293457,false,false,https://www.instagram.com/ma_vie_en_lu/,2022-05-09T13:35:44.208Z</t>
  </si>
  <si>
    <t>https://www.instagram.com/le_quotidien_du_coin,le_quotidien_du_coin,Natacha,https://scontent-lga3-1.cdninstagram.com/v/t51.2885-19/124241930_211880983622753_36333504285206384_n.jpg?stp=dst-jpg_s150x150&amp;_nc_ht=scontent-lga3-1.cdninstagram.com&amp;_nc_cat=105&amp;_nc_ohc=u9jeQRElN1AAX8yG2DC&amp;edm=APQMUHMBAAAA&amp;ccb=7-4&amp;oh=00_AT-5K8fJYnLLTJidglrEg-MEUZ0PeSQeC0hJY6eJVGs75w&amp;oe=627F62F6&amp;_nc_sid=e5d0a6,2248898580,false,false,https://www.instagram.com/ma_vie_en_lu/,2022-05-09T13:35:44.208Z</t>
  </si>
  <si>
    <t>https://www.instagram.com/leona.caprice,leona.caprice,LeÌona Caprice,https://scontent-lga3-1.cdninstagram.com/v/t51.2885-19/107322988_376742516633533_6074390799216402957_n.jpg?stp=dst-jpg_s150x150&amp;_nc_ht=scontent-lga3-1.cdninstagram.com&amp;_nc_cat=101&amp;_nc_ohc=Q0mA3g5nzdEAX-AWMYm&amp;edm=APQMUHMBAAAA&amp;ccb=7-4&amp;oh=00_AT_POF07wRBLzgooTzglrQbfBCiKPV9otmFr5R1j2MxuCg&amp;oe=6280B9E0&amp;_nc_sid=e5d0a6,1685641123,true,false,https://www.instagram.com/ma_vie_en_lu/,2022-05-09T13:35:44.208Z</t>
  </si>
  <si>
    <t>https://www.instagram.com/lenaa.mnd,lenaa.mnd,HeÌleÌna,https://scontent-lga3-1.cdninstagram.com/v/t51.2885-19/84471939_2573803102907303_64780682487922688_n.jpg?stp=dst-jpg_s150x150&amp;_nc_ht=scontent-lga3-1.cdninstagram.com&amp;_nc_cat=111&amp;_nc_ohc=DDvum6ZR7CMAX8FBYMO&amp;edm=APQMUHMBAAAA&amp;ccb=7-4&amp;oh=00_AT-8wuf3aLEmatFu4AX6LGIa2x4y5Z5fXpKC5Ts4Q2tiLQ&amp;oe=6280BC65&amp;_nc_sid=e5d0a6,3597038779,true,false,https://www.instagram.com/ma_vie_en_lu/,2022-05-09T13:35:44.208Z</t>
  </si>
  <si>
    <t>https://www.instagram.com/carma19823,carma19823,Carma Magalhaes,https://scontent-lga3-1.cdninstagram.com/v/t51.2885-19/49446329_447210952479322_1017912845494386688_n.jpg?stp=dst-jpg_s150x150&amp;_nc_ht=scontent-lga3-1.cdninstagram.com&amp;_nc_cat=110&amp;_nc_ohc=xK0wmwZzqBkAX_lXLOX&amp;edm=APQMUHMBAAAA&amp;ccb=7-4&amp;oh=00_AT90hfgdsiMqMuruucbGC626TiwVSOG3IM9UXArYDsv1DA&amp;oe=62802F1F&amp;_nc_sid=e5d0a6,9913531009,true,false,https://www.instagram.com/ma_vie_en_lu/,2022-05-09T13:35:44.208Z</t>
  </si>
  <si>
    <t>https://www.instagram.com/womom_love,womom_love,Carinouch,https://scontent-lga3-1.cdninstagram.com/v/t51.2885-19/22637402_834205486740511_2254472979855441920_n.jpg?stp=dst-jpg_s150x150&amp;_nc_ht=scontent-lga3-1.cdninstagram.com&amp;_nc_cat=107&amp;_nc_ohc=mfFLncH-1-IAX-nBn8-&amp;edm=APQMUHMBAAAA&amp;ccb=7-4&amp;oh=00_AT-v10ViExf0BUdaLEgWX16FYCS6Otc6nCQH5sYu1Laiwg&amp;oe=627FC56E&amp;_nc_sid=e5d0a6,2680593324,true,false,https://www.instagram.com/ma_vie_en_lu/,2022-05-09T13:35:44.208Z</t>
  </si>
  <si>
    <t>https://www.instagram.com/line_k_67,line_k_67,Pauline K.ðŸŒ¸,https://scontent-lga3-1.cdninstagram.com/v/t51.2885-19/274530714_1098286480744554_2958347529806323084_n.jpg?stp=dst-jpg_s150x150&amp;_nc_ht=scontent-lga3-1.cdninstagram.com&amp;_nc_cat=106&amp;_nc_ohc=gnnEgu7Yz88AX8CHA7d&amp;edm=APQMUHMBAAAA&amp;ccb=7-4&amp;oh=00_AT9o6sTuMgmi3uK1bXd00C77J4MMICYJjtLsLRFAYiVWOw&amp;oe=62807858&amp;_nc_sid=e5d0a6,2086358528,true,false,https://www.instagram.com/ma_vie_en_lu/,2022-05-09T13:35:44.208Z</t>
  </si>
  <si>
    <t>https://www.instagram.com/raviele23,raviele23,Karim Mana,https://scontent-lga3-1.cdninstagram.com/v/t51.2885-19/256061430_582648569489019_6887701246867158734_n.jpg?stp=dst-jpg_s150x150&amp;_nc_ht=scontent-lga3-1.cdninstagram.com&amp;_nc_cat=103&amp;_nc_ohc=gZ4t1-Ih2vgAX8p_R_0&amp;edm=APQMUHMBAAAA&amp;ccb=7-4&amp;oh=00_AT-ARYH__3t3JXZNPNdotAiVn8t_iLbPjDrEmbV5W9eMdg&amp;oe=62805A46&amp;_nc_sid=e5d0a6,4114309572,true,false,https://www.instagram.com/ma_vie_en_lu/,2022-05-09T13:35:44.208Z</t>
  </si>
  <si>
    <t>https://www.instagram.com/ngie_up,ngie_up,Ngie_up,https://scontent-lga3-1.cdninstagram.com/v/t51.2885-19/244269808_228131986039938_4891010920238976402_n.jpg?stp=dst-jpg_s150x150&amp;_nc_ht=scontent-lga3-1.cdninstagram.com&amp;_nc_cat=106&amp;_nc_ohc=tQp3k1sZ3v8AX-k-XRT&amp;edm=APQMUHMBAAAA&amp;ccb=7-4&amp;oh=00_AT9Hm8MOEu8mAuzAj-zV-kr_8T3Gsu_4f3oNC-B5OiUQ4w&amp;oe=627F2681&amp;_nc_sid=e5d0a6,49941300721,true,false,https://www.instagram.com/ma_vie_en_lu/,2022-05-09T13:35:44.208Z</t>
  </si>
  <si>
    <t>https://www.instagram.com/agnesszyszka,agnesszyszka,Agnieszka Szyszka,https://scontent-lga3-1.cdninstagram.com/v/t51.2885-19/225807209_221317239876938_4119631603435465003_n.jpg?stp=dst-jpg_s150x150&amp;_nc_ht=scontent-lga3-1.cdninstagram.com&amp;_nc_cat=102&amp;_nc_ohc=ceWbVNKGRacAX--mG3W&amp;edm=APQMUHMBAAAA&amp;ccb=7-4&amp;oh=00_AT_gL7KlpJHQbE3qKXLWje1gWPFZhgyW31vzdmzyTYAlWA&amp;oe=6280D157&amp;_nc_sid=e5d0a6,4281586491,true,false,https://www.instagram.com/ma_vie_en_lu/,2022-05-09T13:35:44.208Z</t>
  </si>
  <si>
    <t>https://www.instagram.com/louise.pascale,louise.pascale,Louise Pascale,https://instagram.fscl18-1.fna.fbcdn.net/v/t51.2885-19/44884218_345707102882519_2446069589734326272_n.jpg?efg=eyJybWQiOiJpZ19hbmRyb2lkX21vYmlsZV9uZXR3b3JrX3N0YWNrX29wZXJhdGlvbl9ub3RfcGVybWl0dGVkX2hhbmRsaW5nXzI6Ym90aCJ9&amp;_nc_ht=instagram.fscl18-1.fna.fbcdn.net&amp;_nc_cat=1&amp;_nc_ohc=ND-k7sS60YgAX82i3Cc&amp;edm=AEaYFD0BAAAA&amp;ccb=7-4&amp;ig_cache_key=YW5vbnltb3VzX3Byb2ZpbGVfcGlj.2-ccb7-4&amp;oh=00_AT_5DSF8qZsflH95P2iQnCsnZah8-nhkNkxOqc0bXLTp3g&amp;oe=627FB94F&amp;_nc_sid=751ab8,7051851015,true,false,https://www.instagram.com/ma_vie_en_lu/,2022-05-09T13:35:44.209Z</t>
  </si>
  <si>
    <t>https://www.instagram.com/home_cooking_by_ms,home_cooking_by_ms,,https://scontent-lga3-1.cdninstagram.com/v/t51.2885-19/246490836_1344289012655740_3446250613329142611_n.jpg?stp=dst-jpg_s150x150&amp;_nc_ht=scontent-lga3-1.cdninstagram.com&amp;_nc_cat=104&amp;_nc_ohc=XNTvR9JhSVEAX_6wcds&amp;edm=APQMUHMBAAAA&amp;ccb=7-4&amp;oh=00_AT8YqsqoL9aGoNGMkPsPzwYW-xAwaoXdDXDWvq-CJOoKtA&amp;oe=6280F2FF&amp;_nc_sid=e5d0a6,40219198189,false,false,https://www.instagram.com/ma_vie_en_lu/,2022-05-09T13:35:44.209Z</t>
  </si>
  <si>
    <t>https://www.instagram.com/melina_patrick_,melina_patrick_,â¤ðŸ‘¨â€ðŸ‘©â€ðŸ‘§â€ðŸ‘¦ðŸ’’,https://scontent-lga3-1.cdninstagram.com/v/t51.2885-19/263746193_440731714298003_713572782515237915_n.jpg?stp=dst-jpg_s150x150&amp;_nc_ht=scontent-lga3-1.cdninstagram.com&amp;_nc_cat=111&amp;_nc_ohc=OXKDbmpeGfgAX8HJYYb&amp;edm=APQMUHMBAAAA&amp;ccb=7-4&amp;oh=00_AT98fABm3F_MeX12rLt_3dw8yP5JNPScqHyvMr_xd3C0TQ&amp;oe=627FD181&amp;_nc_sid=e5d0a6,379938487,true,false,https://www.instagram.com/ma_vie_en_lu/,2022-05-09T13:35:44.209Z</t>
  </si>
  <si>
    <t>https://www.instagram.com/elisagrou,elisagrou,Grou,https://instagram.fscl18-1.fna.fbcdn.net/v/t51.2885-19/44884218_345707102882519_2446069589734326272_n.jpg?efg=eyJybWQiOiJpZ19hbmRyb2lkX21vYmlsZV9uZXR3b3JrX3N0YWNrX29wZXJhdGlvbl9ub3RfcGVybWl0dGVkX2hhbmRsaW5nXzI6Ym90aCJ9&amp;_nc_ht=instagram.fscl18-1.fna.fbcdn.net&amp;_nc_cat=1&amp;_nc_ohc=ND-k7sS60YgAX82i3Cc&amp;edm=AEaYFD0BAAAA&amp;ccb=7-4&amp;ig_cache_key=YW5vbnltb3VzX3Byb2ZpbGVfcGlj.2-ccb7-4&amp;oh=00_AT_5DSF8qZsflH95P2iQnCsnZah8-nhkNkxOqc0bXLTp3g&amp;oe=627FB94F&amp;_nc_sid=751ab8,12564577847,false,false,https://www.instagram.com/ma_vie_en_lu/,2022-05-09T13:35:44.209Z</t>
  </si>
  <si>
    <t>https://www.instagram.com/nathadie,nathadie,Nathalie Calvayrac,https://scontent-lga3-1.cdninstagram.com/v/t51.2885-19/279221663_359072246257576_2543942613926815746_n.jpg?stp=dst-jpg_s150x150&amp;_nc_ht=scontent-lga3-1.cdninstagram.com&amp;_nc_cat=104&amp;_nc_ohc=LwVQkbmr7GcAX8WyjNE&amp;edm=APQMUHMBAAAA&amp;ccb=7-4&amp;oh=00_AT_M5CxJd4vGZo0vkvno6yTowOEeGg4gIdIKLCqZZSojYg&amp;oe=6280DEAC&amp;_nc_sid=e5d0a6,1432723507,true,false,https://www.instagram.com/ma_vie_en_lu/,2022-05-09T13:35:44.209Z</t>
  </si>
  <si>
    <t>https://www.instagram.com/luigui_.777,luigui_.777,,https://scontent-lga3-1.cdninstagram.com/v/t51.2885-19/243860983_560182378582241_778032469388774878_n.jpg?stp=dst-jpg_s150x150&amp;_nc_ht=scontent-lga3-1.cdninstagram.com&amp;_nc_cat=105&amp;_nc_ohc=37FosNdfq8sAX_rLagL&amp;edm=APQMUHMBAAAA&amp;ccb=7-4&amp;oh=00_AT-oa9Z8Ub_aFeHQxz3yfo1DS8d_neVBRxnRm1mX1ESxXw&amp;oe=6280DFD3&amp;_nc_sid=e5d0a6,49757685726,false,false,https://www.instagram.com/ma_vie_en_lu/,2022-05-09T13:35:44.209Z</t>
  </si>
  <si>
    <t>https://www.instagram.com/sarra.13014,sarra.13014,,https://instagram.fscl18-1.fna.fbcdn.net/v/t51.2885-19/44884218_345707102882519_2446069589734326272_n.jpg?efg=eyJybWQiOiJpZ19hbmRyb2lkX21vYmlsZV9uZXR3b3JrX3N0YWNrX29wZXJhdGlvbl9ub3RfcGVybWl0dGVkX2hhbmRsaW5nXzI6Ym90aCJ9&amp;_nc_ht=instagram.fscl18-1.fna.fbcdn.net&amp;_nc_cat=1&amp;_nc_ohc=ND-k7sS60YgAX82i3Cc&amp;edm=AEaYFD0BAAAA&amp;ccb=7-4&amp;ig_cache_key=YW5vbnltb3VzX3Byb2ZpbGVfcGlj.2-ccb7-4&amp;oh=00_AT_5DSF8qZsflH95P2iQnCsnZah8-nhkNkxOqc0bXLTp3g&amp;oe=627FB94F&amp;_nc_sid=751ab8,45247645137,true,false,https://www.instagram.com/ma_vie_en_lu/,2022-05-09T13:35:44.209Z</t>
  </si>
  <si>
    <t>https://www.instagram.com/titi.momo.31,titi.momo.31,Titi,https://instagram.fscl18-1.fna.fbcdn.net/v/t51.2885-19/44884218_345707102882519_2446069589734326272_n.jpg?efg=eyJybWQiOiJpZ19hbmRyb2lkX21vYmlsZV9uZXR3b3JrX3N0YWNrX29wZXJhdGlvbl9ub3RfcGVybWl0dGVkX2hhbmRsaW5nXzI6Ym90aCJ9&amp;_nc_ht=instagram.fscl18-1.fna.fbcdn.net&amp;_nc_cat=1&amp;_nc_ohc=ND-k7sS60YgAX82i3Cc&amp;edm=AEaYFD0BAAAA&amp;ccb=7-4&amp;ig_cache_key=YW5vbnltb3VzX3Byb2ZpbGVfcGlj.2-ccb7-4&amp;oh=00_AT_5DSF8qZsflH95P2iQnCsnZah8-nhkNkxOqc0bXLTp3g&amp;oe=627FB94F&amp;_nc_sid=751ab8,6697319156,true,false,https://www.instagram.com/ma_vie_en_lu/,2022-05-09T13:35:44.209Z</t>
  </si>
  <si>
    <t>https://www.instagram.com/zu.tisch.kinners,zu.tisch.kinners,ZuTischKinners,https://scontent-lga3-1.cdninstagram.com/v/t51.2885-19/249336748_932132307411753_3629444007747197833_n.jpg?stp=dst-jpg_s150x150&amp;_nc_ht=scontent-lga3-1.cdninstagram.com&amp;_nc_cat=109&amp;_nc_ohc=-rjsD8v7CiIAX9vlVXT&amp;edm=APQMUHMBAAAA&amp;ccb=7-4&amp;oh=00_AT9vUDTkWn95d4UECsCqIwWn1meHfH2V27Ym4GdmqSZ1pQ&amp;oe=6280A258&amp;_nc_sid=e5d0a6,2365700732,false,false,https://www.instagram.com/ma_vie_en_lu/,2022-05-09T13:35:44.209Z</t>
  </si>
  <si>
    <t>https://www.instagram.com/emmaguetta_,emmaguetta_,Emma Guetta,https://scontent-lga3-1.cdninstagram.com/v/t51.2885-19/211500674_533205744532984_7182626325324815420_n.jpg?stp=dst-jpg_s150x150&amp;_nc_ht=scontent-lga3-1.cdninstagram.com&amp;_nc_cat=104&amp;_nc_ohc=VMjsiTWDqPcAX8g1Byu&amp;edm=APQMUHMBAAAA&amp;ccb=7-4&amp;oh=00_AT8nTzvsR4chjeJVkPRn1wwnRMNScvtBL0VwokHGSWBGZA&amp;oe=627F4A99&amp;_nc_sid=e5d0a6,451741091,true,false,https://www.instagram.com/ma_vie_en_lu/,2022-05-09T13:35:44.209Z</t>
  </si>
  <si>
    <t>https://www.instagram.com/swana_leitner,swana_leitner,Swana Leitner,https://scontent-lga3-1.cdninstagram.com/v/t51.2885-19/278103681_538814017584011_7158343476956240844_n.jpg?stp=dst-jpg_s150x150&amp;_nc_ht=scontent-lga3-1.cdninstagram.com&amp;_nc_cat=111&amp;_nc_ohc=p8_ZJeILB6oAX9Tg_4i&amp;edm=APQMUHMBAAAA&amp;ccb=7-4&amp;oh=00_AT-Xl74j4dAMVbXZ5I3GdZmfGi8LVjbUci76C9KrX60OlA&amp;oe=62800E84&amp;_nc_sid=e5d0a6,336751875,true,false,https://www.instagram.com/ma_vie_en_lu/,2022-05-09T13:35:44.209Z</t>
  </si>
  <si>
    <t>https://www.instagram.com/audrey.lili___mzellepixels,audrey.lili___mzellepixels,Aud,https://scontent-lga3-1.cdninstagram.com/v/t51.2885-19/177321239_726755511352899_2963757995369393895_n.jpg?stp=dst-jpg_s150x150&amp;_nc_ht=scontent-lga3-1.cdninstagram.com&amp;_nc_cat=103&amp;_nc_ohc=H4Qu1fGAgXQAX9vi-fY&amp;edm=APQMUHMBAAAA&amp;ccb=7-4&amp;oh=00_AT-_XuD9mT51xUi8Hoqq0_OowNwAm0yokiQd3Ond4rqfVw&amp;oe=627F4934&amp;_nc_sid=e5d0a6,144422318,true,false,https://www.instagram.com/ma_vie_en_lu/,2022-05-09T13:35:44.209Z</t>
  </si>
  <si>
    <t>https://www.instagram.com/medcecile,medcecile,,https://scontent-lga3-1.cdninstagram.com/v/t51.2885-19/279596186_667930874271886_5607274710778329161_n.jpg?stp=dst-jpg_s150x150&amp;_nc_ht=scontent-lga3-1.cdninstagram.com&amp;_nc_cat=110&amp;_nc_ohc=G1JpkzKcSo8AX892UhS&amp;edm=APQMUHMBAAAA&amp;ccb=7-4&amp;oh=00_AT9OcyuT-lCSEZBKaLq504c7EJvpZLYibUQyL3WyiHVgqQ&amp;oe=62803657&amp;_nc_sid=e5d0a6,1449465300,true,false,https://www.instagram.com/ma_vie_en_lu/,2022-05-09T13:35:44.210Z</t>
  </si>
  <si>
    <t>https://www.instagram.com/yvana.bridou,yvana.bridou,S.Yvana Bridou ðŸ‹ðŸŠ,https://scontent-lga3-1.cdninstagram.com/v/t51.2885-19/254390766_1590847771276691_5802472169056050444_n.jpg?stp=dst-jpg_s150x150&amp;_nc_ht=scontent-lga3-1.cdninstagram.com&amp;_nc_cat=111&amp;_nc_ohc=dzLOv93nuKoAX8Xgc_p&amp;edm=APQMUHMBAAAA&amp;ccb=7-4&amp;oh=00_AT_YiSsOSwFeu6cPVR8Mt8JxWAEBXpYyVAud7QDJ7kJM8w&amp;oe=62803777&amp;_nc_sid=e5d0a6,9255064378,true,false,https://www.instagram.com/ma_vie_en_lu/,2022-05-09T13:35:44.210Z</t>
  </si>
  <si>
    <t>https://www.instagram.com/ellle.e,ellle.e,ellle,https://scontent-lga3-1.cdninstagram.com/v/t51.2885-19/15877099_347063765692391_1342889029095391232_a.jpg?stp=dst-jpg_s150x150&amp;_nc_ht=scontent-lga3-1.cdninstagram.com&amp;_nc_cat=111&amp;_nc_ohc=SThYKJFBKmAAX9w9Ho_&amp;edm=APQMUHMBAAAA&amp;ccb=7-4&amp;oh=00_AT-M_zkeVmxVZ7MUDT60L_L4lAYoOAk10NDTqe5DNbGfGQ&amp;oe=627F1113&amp;_nc_sid=e5d0a6,4313805111,false,false,https://www.instagram.com/ma_vie_en_lu/,2022-05-09T13:35:44.210Z</t>
  </si>
  <si>
    <t>https://www.instagram.com/_.mana_mana._,_.mana_mana._,Mana,https://scontent-lga3-1.cdninstagram.com/v/t51.2885-19/1941078_655582927888184_925585005_a.jpg?_nc_ht=scontent-lga3-1.cdninstagram.com&amp;_nc_cat=108&amp;_nc_ohc=4RWYqSJXdrEAX_tDA6x&amp;edm=APQMUHMBAAAA&amp;ccb=7-4&amp;oh=00_AT8y02yJN0uC5pQNqDszOlg8OsB9Bcd34kOAy_XqBhdzSA&amp;oe=62805E70&amp;_nc_sid=e5d0a6,210832792,true,false,https://www.instagram.com/ma_vie_en_lu/,2022-05-09T13:35:44.210Z</t>
  </si>
  <si>
    <t>https://www.instagram.com/sitbon54321,sitbon54321,SITBON,https://instagram.fscl18-1.fna.fbcdn.net/v/t51.2885-19/44884218_345707102882519_2446069589734326272_n.jpg?efg=eyJybWQiOiJpZ19hbmRyb2lkX21vYmlsZV9uZXR3b3JrX3N0YWNrX29wZXJhdGlvbl9ub3RfcGVybWl0dGVkX2hhbmRsaW5nXzI6Ym90aCJ9&amp;_nc_ht=instagram.fscl18-1.fna.fbcdn.net&amp;_nc_cat=1&amp;_nc_ohc=ND-k7sS60YgAX82i3Cc&amp;edm=AEaYFD0BAAAA&amp;ccb=7-4&amp;ig_cache_key=YW5vbnltb3VzX3Byb2ZpbGVfcGlj.2-ccb7-4&amp;oh=00_AT_5DSF8qZsflH95P2iQnCsnZah8-nhkNkxOqc0bXLTp3g&amp;oe=627FB94F&amp;_nc_sid=751ab8,35693214638,true,false,https://www.instagram.com/ma_vie_en_lu/,2022-05-09T13:35:44.210Z</t>
  </si>
  <si>
    <t>https://www.instagram.com/saeranchoi76,saeranchoi76,saeran choi,https://scontent-lga3-1.cdninstagram.com/v/t51.2885-19/223071902_866347667617055_6419006074565844621_n.jpg?stp=dst-jpg_s150x150&amp;_nc_ht=scontent-lga3-1.cdninstagram.com&amp;_nc_cat=111&amp;_nc_ohc=VFIcTscMVSsAX-peenq&amp;edm=APQMUHMBAAAA&amp;ccb=7-4&amp;oh=00_AT95jSRuThKW9pjj8kSbf9FU4FlLUVGpj4h3mfaoDTuVgw&amp;oe=627FDD05&amp;_nc_sid=e5d0a6,48673921581,false,false,https://www.instagram.com/ma_vie_en_lu/,2022-05-09T13:35:44.210Z</t>
  </si>
  <si>
    <t>https://www.instagram.com/happy_mom_sh,happy_mom_sh,Happy Mom ðŸ’›,https://scontent-lga3-1.cdninstagram.com/v/t51.2885-19/271108575_283911037093682_5684380143539448992_n.jpg?stp=dst-jpg_s150x150&amp;_nc_ht=scontent-lga3-1.cdninstagram.com&amp;_nc_cat=102&amp;_nc_ohc=jTBnnhYrP1MAX_VKmE7&amp;edm=APQMUHMBAAAA&amp;ccb=7-4&amp;oh=00_AT9HE4xJ9j18QzN4wrxf0F33Z3lWTcpH4dk8bI86GH4GHQ&amp;oe=628052A9&amp;_nc_sid=e5d0a6,6766159237,false,false,https://www.instagram.com/ma_vie_en_lu/,2022-05-09T13:35:44.210Z</t>
  </si>
  <si>
    <t>https://www.instagram.com/ma_rie_68,ma_rie_68,Fortmann Marie,https://scontent-lga3-1.cdninstagram.com/v/t51.2885-19/275779156_2744750452493027_9185913886191406383_n.jpg?stp=dst-jpg_s150x150&amp;_nc_ht=scontent-lga3-1.cdninstagram.com&amp;_nc_cat=111&amp;_nc_ohc=Inms-4TjcdcAX8bc2F-&amp;edm=APQMUHMBAAAA&amp;ccb=7-4&amp;oh=00_AT-Ia9QrnA2GPxemQQmM-2UYSEneDoAeV2ncnsp_Hf2ADg&amp;oe=62801983&amp;_nc_sid=e5d0a6,2091127770,true,false,https://www.instagram.com/ma_vie_en_lu/,2022-05-09T13:35:44.210Z</t>
  </si>
  <si>
    <t>https://www.instagram.com/ellaaubierge3,ellaaubierge3,ellaaubierge,https://scontent-lga3-1.cdninstagram.com/v/t51.2885-19/260057401_3138711699781759_8585810774857286747_n.jpg?stp=dst-jpg_s150x150&amp;_nc_ht=scontent-lga3-1.cdninstagram.com&amp;_nc_cat=107&amp;_nc_ohc=eD5w1p5bEfMAX_vra32&amp;edm=APQMUHMBAAAA&amp;ccb=7-4&amp;oh=00_AT9O9GNBH_OaMBl1WyQqKiA0w6loFcQ0NdIwmdlUgjrQXA&amp;oe=627F1B9E&amp;_nc_sid=e5d0a6,46887986029,false,false,https://www.instagram.com/ma_vie_en_lu/,2022-05-09T13:35:44.210Z</t>
  </si>
  <si>
    <t>https://www.instagram.com/anaflowraq,anaflowraq,,https://scontent-lga3-1.cdninstagram.com/v/t51.2885-19/277909998_515560719918062_7394123819730478594_n.jpg?stp=dst-jpg_s150x150&amp;_nc_ht=scontent-lga3-1.cdninstagram.com&amp;_nc_cat=102&amp;_nc_ohc=19PIbxrbJKoAX8PxYoh&amp;edm=APQMUHMBAAAA&amp;ccb=7-4&amp;oh=00_AT8GhiJjr3dI1-0LjKKo0izqXVG_D3v7-OEhvkPBW8pW8A&amp;oe=628082BF&amp;_nc_sid=e5d0a6,8019324481,false,false,https://www.instagram.com/ma_vie_en_lu/,2022-05-09T13:35:44.700Z</t>
  </si>
  <si>
    <t>https://www.instagram.com/cdrik71,cdrik71,,https://scontent-lga3-1.cdninstagram.com/v/t51.2885-19/258901067_944938699470595_2996651865744414949_n.jpg?stp=dst-jpg_s150x150&amp;_nc_ht=scontent-lga3-1.cdninstagram.com&amp;_nc_cat=107&amp;_nc_ohc=ZWs9vftm_WgAX8ldXBA&amp;edm=APQMUHMBAAAA&amp;ccb=7-4&amp;oh=00_AT9VE0BSB3YIBWGsMDPx2rU1b2BjLmM2PX-ufZs9e-Pn4w&amp;oe=627FA845&amp;_nc_sid=e5d0a6,184935238,false,false,https://www.instagram.com/ma_vie_en_lu/,2022-05-09T13:35:44.700Z</t>
  </si>
  <si>
    <t>https://www.instagram.com/soussou_ninou,soussou_ninou,Soussou Ninou,https://scontent-lga3-1.cdninstagram.com/v/t51.2885-19/16788491_1803951416522061_3749226404655398912_a.jpg?stp=dst-jpg_s150x150&amp;_nc_ht=scontent-lga3-1.cdninstagram.com&amp;_nc_cat=109&amp;_nc_ohc=1eE4bJy84ioAX-jotPq&amp;edm=APQMUHMBAAAA&amp;ccb=7-4&amp;oh=00_AT9GyQotsxgfvELhK-IbbautiutgvrDh0fFoXhynWfvc5g&amp;oe=6280234D&amp;_nc_sid=e5d0a6,4667353594,false,false,https://www.instagram.com/ma_vie_en_lu/,2022-05-09T13:35:44.700Z</t>
  </si>
  <si>
    <t>https://www.instagram.com/didjess,didjess,Yiskah,https://scontent-lga3-1.cdninstagram.com/v/t51.2885-19/245846196_2008850529270945_2363150248665905496_n.jpg?stp=dst-jpg_s150x150&amp;_nc_ht=scontent-lga3-1.cdninstagram.com&amp;_nc_cat=109&amp;_nc_ohc=0GMUyq8tvsEAX8xPeiq&amp;edm=APQMUHMBAAAA&amp;ccb=7-4&amp;oh=00_AT_cl9dys_E5ygs_L15bCD6ME_P3BC_l4oWjZKxdZ10WNA&amp;oe=627FB8BB&amp;_nc_sid=e5d0a6,307849424,true,false,https://www.instagram.com/ma_vie_en_lu/,2022-05-09T13:35:44.701Z</t>
  </si>
  <si>
    <t>https://www.instagram.com/c_claire62,c_claire62,cat,https://scontent-lga3-1.cdninstagram.com/v/t51.2885-19/93691668_2603646093295398_6718534770386534400_n.jpg?stp=dst-jpg_s150x150&amp;_nc_ht=scontent-lga3-1.cdninstagram.com&amp;_nc_cat=106&amp;_nc_ohc=2nEL5jRMmCYAX-as7up&amp;edm=APQMUHMBAAAA&amp;ccb=7-4&amp;oh=00_AT_PJdn2mu1cShkStnKkHNEwfLVttudIsxndhaeaTxev1A&amp;oe=6280C616&amp;_nc_sid=e5d0a6,18352779400,true,false,https://www.instagram.com/ma_vie_en_lu/,2022-05-09T13:35:44.701Z</t>
  </si>
  <si>
    <t>https://www.instagram.com/nath75020,nath75020,Nathalie Mulot,https://scontent-lga3-1.cdninstagram.com/v/t51.2885-19/279646208_2794478127513109_6154826754445453458_n.jpg?stp=dst-jpg_s150x150&amp;_nc_ht=scontent-lga3-1.cdninstagram.com&amp;_nc_cat=101&amp;_nc_ohc=1BzhfONwlrEAX8eZwMB&amp;edm=APQMUHMBAAAA&amp;ccb=7-4&amp;oh=00_AT_71nryVBU1wW4am2t51ezKvi-WCxqYeka-J-K7_yQNUg&amp;oe=627F27A8&amp;_nc_sid=e5d0a6,1536780689,true,false,https://www.instagram.com/ma_vie_en_lu/,2022-05-09T13:35:44.701Z</t>
  </si>
  <si>
    <t>https://www.instagram.com/7venjoy,7venjoy,SEVEN JOY,https://scontent-lga3-1.cdninstagram.com/v/t51.2885-19/271927442_307489921332843_2770737540894652596_n.jpg?stp=dst-jpg_s150x150&amp;_nc_ht=scontent-lga3-1.cdninstagram.com&amp;_nc_cat=103&amp;_nc_ohc=c5UPTxEyn_sAX8zVVAc&amp;edm=APQMUHMBAAAA&amp;ccb=7-4&amp;oh=00_AT-h8M_kNJrqkieottBTuY7tjw9XLWlCqTbW0U4clBL0Ng&amp;oe=627F0D8A&amp;_nc_sid=e5d0a6,46266413181,false,false,https://www.instagram.com/ma_vie_en_lu/,2022-05-09T13:35:44.701Z</t>
  </si>
  <si>
    <t>https://www.instagram.com/h.d.w.s,h.d.w.s,HT_D,https://scontent-lga3-1.cdninstagram.com/v/t51.2885-19/274059753_671608303887815_88684396980425977_n.jpg?stp=dst-jpg_s150x150&amp;_nc_ht=scontent-lga3-1.cdninstagram.com&amp;_nc_cat=111&amp;_nc_ohc=-oyczj_5oaoAX_k5wHN&amp;edm=APQMUHMBAAAA&amp;ccb=7-4&amp;oh=00_AT8kSW2N7mB19X2DN1bniq8Rqmg5-7yHKqpDZ4ZAJEiiXA&amp;oe=6280E9E5&amp;_nc_sid=e5d0a6,4062200850,true,false,https://www.instagram.com/ma_vie_en_lu/,2022-05-09T13:35:44.701Z</t>
  </si>
  <si>
    <t>https://www.instagram.com/yamina_benchrif,yamina_benchrif,,https://scontent-lga3-1.cdninstagram.com/v/t51.2885-19/118956061_756788328449389_6331977200344691330_n.jpg?stp=dst-jpg_s150x150&amp;_nc_ht=scontent-lga3-1.cdninstagram.com&amp;_nc_cat=101&amp;_nc_ohc=dc2YGP1zIzEAX_sHcp2&amp;edm=APQMUHMBAAAA&amp;ccb=7-4&amp;oh=00_AT9hvWwYwKytEhfFqct83W9Mod9Q1XkMMAauvXb_4LYQTw&amp;oe=6280F232&amp;_nc_sid=e5d0a6,3424785981,true,false,https://www.instagram.com/ma_vie_en_lu/,2022-05-09T13:35:44.702Z</t>
  </si>
  <si>
    <t>https://www.instagram.com/lamygaleentutu,lamygaleentutu,Agathe Monnier,https://scontent-lga3-1.cdninstagram.com/v/t51.2885-19/278618409_7275867892454282_6147444716306710827_n.jpg?stp=dst-jpg_s150x150&amp;_nc_ht=scontent-lga3-1.cdninstagram.com&amp;_nc_cat=102&amp;_nc_ohc=zfDZ3B0T9HgAX88SY9W&amp;edm=APQMUHMBAAAA&amp;ccb=7-4&amp;oh=00_AT-x9awqOXDvgTlUYuyrfI7biUcLHV233v4zFDQ31JAtjA&amp;oe=6280027F&amp;_nc_sid=e5d0a6,4842683286,false,false,https://www.instagram.com/ma_vie_en_lu/,2022-05-09T13:35:44.702Z</t>
  </si>
  <si>
    <t>https://www.instagram.com/princesse_kaoutaritaa,princesse_kaoutaritaa,mes enfants ma vie,https://scontent-lga3-1.cdninstagram.com/v/t51.2885-19/16789793_421943724813562_7332712551093895168_a.jpg?stp=dst-jpg_s150x150&amp;_nc_ht=scontent-lga3-1.cdninstagram.com&amp;_nc_cat=110&amp;_nc_ohc=hK5Wmnzf7dAAX81G5Hb&amp;edm=APQMUHMBAAAA&amp;ccb=7-4&amp;oh=00_AT_tSdC0hDuE_uP5jJVOcKtxdVzfCvxo9RBQORjMMs1jkQ&amp;oe=62807B4C&amp;_nc_sid=e5d0a6,3431437997,false,false,https://www.instagram.com/ma_vie_en_lu/,2022-05-09T13:35:44.702Z</t>
  </si>
  <si>
    <t>https://www.instagram.com/chlxe005,chlxe005,ChloeÌ Mathys,https://scontent-lga3-1.cdninstagram.com/v/t51.2885-19/272996463_1621024851593484_7552754443496732497_n.jpg?stp=dst-jpg_s150x150&amp;_nc_ht=scontent-lga3-1.cdninstagram.com&amp;_nc_cat=100&amp;_nc_ohc=p39S_A72WWcAX_sIEw8&amp;edm=APQMUHMBAAAA&amp;ccb=7-4&amp;oh=00_AT-8nFg8U0-sU9h_5VTwVEvduacnhWyZGdWt_dJSPjbnBw&amp;oe=627FC1D8&amp;_nc_sid=e5d0a6,3900554288,false,false,https://www.instagram.com/ma_vie_en_lu/,2022-05-09T13:35:44.702Z</t>
  </si>
  <si>
    <t>https://www.instagram.com/noemie_gmk,noemie_gmk,NoeÌmie.,https://scontent-lga3-1.cdninstagram.com/v/t51.2885-19/213821687_413704809861176_550827998147606065_n.jpg?stp=dst-jpg_s150x150&amp;_nc_ht=scontent-lga3-1.cdninstagram.com&amp;_nc_cat=108&amp;_nc_ohc=gWAmMndOBeUAX_YN5DV&amp;edm=APQMUHMBAAAA&amp;ccb=7-4&amp;oh=00_AT-ks2n_aSZibrEUWh5yx2ZK0rwD-YcTjPvvYslkyPSB1A&amp;oe=62800670&amp;_nc_sid=e5d0a6,225157406,true,false,https://www.instagram.com/ma_vie_en_lu/,2022-05-09T13:35:44.702Z</t>
  </si>
  <si>
    <t>https://www.instagram.com/effics2,effics2,Effics,https://scontent-lga3-1.cdninstagram.com/v/t51.2885-19/44604476_313219665943554_8533475511727292416_n.jpg?stp=dst-jpg_s150x150&amp;_nc_ht=scontent-lga3-1.cdninstagram.com&amp;_nc_cat=106&amp;_nc_ohc=nqIorT0tldcAX-a3QJf&amp;edm=APQMUHMBAAAA&amp;ccb=7-4&amp;oh=00_AT_rAGxLPR7saMhh1Bys2UtWEZ6x1AuueKFF2a0WASPrcA&amp;oe=62809FFF&amp;_nc_sid=e5d0a6,9259657487,false,false,https://www.instagram.com/ma_vie_en_lu/,2022-05-09T13:35:44.702Z</t>
  </si>
  <si>
    <t>https://www.instagram.com/ellux_cmhy,ellux_cmhy,SeÌra Ellux Cmhy,https://scontent-lga3-1.cdninstagram.com/v/t51.2885-19/245687193_4588117534584438_6383155873424355178_n.jpg?stp=dst-jpg_s150x150&amp;_nc_ht=scontent-lga3-1.cdninstagram.com&amp;_nc_cat=106&amp;_nc_ohc=zdh74n3aILkAX-l2tQR&amp;edm=APQMUHMBAAAA&amp;ccb=7-4&amp;oh=00_AT_TIVTNAuCrBlWY0Ue5QJW5VnZTtvcimGRb6a4Flsp2Bw&amp;oe=628089FA&amp;_nc_sid=e5d0a6,201802479,true,false,https://www.instagram.com/ma_vie_en_lu/,2022-05-09T13:35:44.702Z</t>
  </si>
  <si>
    <t>https://www.instagram.com/___miiss_traore__,___miiss_traore__,,https://scontent-lga3-1.cdninstagram.com/v/t51.2885-19/188262777_822192302009514_8795324799039845984_n.jpg?stp=dst-jpg_s150x150&amp;_nc_ht=scontent-lga3-1.cdninstagram.com&amp;_nc_cat=106&amp;_nc_ohc=V9tHjaofn8sAX9I3lpy&amp;edm=APQMUHMBAAAA&amp;ccb=7-4&amp;oh=00_AT--yEFymWc81DpxKYQA3IUOrTCLRn8EiKIqA44VQmFtRA&amp;oe=62804F41&amp;_nc_sid=e5d0a6,1641014514,false,false,https://www.instagram.com/ma_vie_en_lu/,2022-05-09T13:35:44.703Z</t>
  </si>
  <si>
    <t>https://www.instagram.com/florami22,florami22,Patricia Blanchet,https://scontent-lga3-1.cdninstagram.com/v/t51.2885-19/279367354_455288963017791_64343707383769018_n.jpg?stp=dst-jpg_s150x150&amp;_nc_ht=scontent-lga3-1.cdninstagram.com&amp;_nc_cat=103&amp;_nc_ohc=GgVmSrUhH-AAX-ss7CA&amp;edm=APQMUHMBAAAA&amp;ccb=7-4&amp;oh=00_AT9L0tA10HEQ8Z5URte9r_1LTrPWe4klUG53j8N0BBLcIQ&amp;oe=627F47BF&amp;_nc_sid=e5d0a6,5857515599,true,false,https://www.instagram.com/ma_vie_en_lu/,2022-05-09T13:35:44.703Z</t>
  </si>
  <si>
    <t>https://www.instagram.com/melle_bavarde,melle_bavarde,Thiphon,https://scontent-lga3-1.cdninstagram.com/v/t51.2885-19/202152223_2999181557038083_8093956763555510837_n.jpg?stp=dst-jpg_s150x150&amp;_nc_ht=scontent-lga3-1.cdninstagram.com&amp;_nc_cat=103&amp;_nc_ohc=WT3eGBQXTEYAX_7V82U&amp;edm=APQMUHMBAAAA&amp;ccb=7-4&amp;oh=00_AT_IhGkNWZKepY5ufOdHjPyKHQI2TmQ986m0U1PxgWSXcg&amp;oe=627F858B&amp;_nc_sid=e5d0a6,12245583,true,false,https://www.instagram.com/ma_vie_en_lu/,2022-05-09T13:35:44.703Z</t>
  </si>
  <si>
    <t>https://www.instagram.com/horiya_mel,horiya_mel,Horiya,https://scontent-gig2-1.cdninstagram.com/v/t51.2885-19/44884218_345707102882519_2446069589734326272_n.jpg?efg=eyJybWQiOiJpZ19hbmRyb2lkX21vYmlsZV9uZXR3b3JrX3N0YWNrX3N5c3RlbV90Y3BfZmFsbGJhY2tfd2l0aF9wb3N0XzI6c3lzdGVtX3RjcF9mYWxsYmFjayJ9&amp;_nc_ht=scontent-gig2-1.cdninstagram.com&amp;_nc_cat=1&amp;_nc_ohc=ND-k7sS60YgAX_GLpYw&amp;edm=AA0lj5EBAAAA&amp;ccb=7-4&amp;ig_cache_key=YW5vbnltb3VzX3Byb2ZpbGVfcGlj.2-ccb7-4&amp;oh=00_AT-9s-3d_tDzODli3xBNgXALkyIQ9LLtjcA5-88pw1qIrg&amp;oe=627FB94F&amp;_nc_sid=3add00,6724376187,false,false,https://www.instagram.com/ma_vie_en_lu/,2022-05-09T13:35:44.703Z</t>
  </si>
  <si>
    <t>https://www.instagram.com/evecoindet,evecoindet,Eve Coindet,https://scontent-lga3-1.cdninstagram.com/v/t51.2885-19/75545963_1019782831710751_7075320272055697408_n.jpg?stp=dst-jpg_s150x150&amp;_nc_ht=scontent-lga3-1.cdninstagram.com&amp;_nc_cat=107&amp;_nc_ohc=eU6R-kNoZjAAX_WMzQH&amp;edm=APQMUHMBAAAA&amp;ccb=7-4&amp;oh=00_AT_m0aRVzC5kZ08LrvQZOZr8cT858EspN5qpD4a6Fvx9_Q&amp;oe=6280E662&amp;_nc_sid=e5d0a6,3099538437,false,false,https://www.instagram.com/ma_vie_en_lu/,2022-05-09T13:35:44.703Z</t>
  </si>
  <si>
    <t>https://www.instagram.com/milene.ma,milene.ma,ðŸŒº â–ªï¸MileÌ€neâ–ªï¸ ðŸŒº,https://scontent-lga3-1.cdninstagram.com/v/t51.2885-19/253562263_3074963126122371_7931335105029788713_n.jpg?stp=dst-jpg_s150x150&amp;_nc_ht=scontent-lga3-1.cdninstagram.com&amp;_nc_cat=103&amp;_nc_ohc=YjLaWBBzO68AX_U1R0i&amp;edm=APQMUHMBAAAA&amp;ccb=7-4&amp;oh=00_AT8oHWMG6C4PnRIbuM1jvBRBUq52ix-DgViKzt4qlTETww&amp;oe=627F2BCD&amp;_nc_sid=e5d0a6,2052175266,true,false,https://www.instagram.com/ma_vie_en_lu/,2022-05-09T13:35:44.703Z</t>
  </si>
  <si>
    <t>https://www.instagram.com/fr.anck3066,fr.anck3066,Franck Dupont,https://scontent-lga3-1.cdninstagram.com/v/t51.2885-19/233081277_212762154132636_1302742469350766903_n.jpg?stp=dst-jpg_s150x150&amp;_nc_ht=scontent-lga3-1.cdninstagram.com&amp;_nc_cat=100&amp;_nc_ohc=yo9IR0OfFPcAX_xdTti&amp;edm=APQMUHMBAAAA&amp;ccb=7-4&amp;oh=00_AT_QF-n_l7JdatQn3KVTP6xXf_24jTtW8dpMrD43C6PomA&amp;oe=627FBA5E&amp;_nc_sid=e5d0a6,20241394729,true,false,https://www.instagram.com/ma_vie_en_lu/,2022-05-09T13:35:44.703Z</t>
  </si>
  <si>
    <t>https://www.instagram.com/lindamoscufo,lindamoscufo,Linda Moscufo,https://scontent-lga3-1.cdninstagram.com/v/t51.2885-19/279165128_816957549262677_1439398050091118555_n.jpg?stp=dst-jpg_s150x150&amp;_nc_ht=scontent-lga3-1.cdninstagram.com&amp;_nc_cat=109&amp;_nc_ohc=w5z8IS3TiSwAX_UCQNg&amp;edm=APQMUHMBAAAA&amp;ccb=7-4&amp;oh=00_AT9Va6P5_YLv72-7wdCvi_gAu7EWZgmi7YpOHT8TdX8ikg&amp;oe=627F5DC2&amp;_nc_sid=e5d0a6,5788967212,false,false,https://www.instagram.com/ma_vie_en_lu/,2022-05-09T13:35:44.703Z</t>
  </si>
  <si>
    <t>https://www.instagram.com/orianesebbagh,orianesebbagh,Oriane SebbaghðŸ’‹,https://scontent-lga3-1.cdninstagram.com/v/t51.2885-19/42741546_1996092010689995_4695350920496545792_n.jpg?stp=dst-jpg_s150x150&amp;_nc_ht=scontent-lga3-1.cdninstagram.com&amp;_nc_cat=111&amp;_nc_ohc=uaXIanIeO28AX9czofG&amp;edm=APQMUHMBAAAA&amp;ccb=7-4&amp;oh=00_AT8eZ_itHhfsK_Kp2gOMtW3O-9B8Sm8d_tliHhxNfHP8mA&amp;oe=6280B288&amp;_nc_sid=e5d0a6,1476341476,false,false,https://www.instagram.com/ma_vie_en_lu/,2022-05-09T13:35:44.704Z</t>
  </si>
  <si>
    <t>https://www.instagram.com/christian_le_caloch,christian_le_caloch,Christian Le Caloch,https://scontent-lga3-1.cdninstagram.com/v/t51.2885-19/92811408_1049495582097190_6674219697258364928_n.jpg?stp=dst-jpg_s150x150&amp;_nc_ht=scontent-lga3-1.cdninstagram.com&amp;_nc_cat=110&amp;_nc_ohc=catnE4m0on4AX8HeZRE&amp;edm=APQMUHMBAAAA&amp;ccb=7-4&amp;oh=00_AT_VM0XFmtN2DQMTRmILnpa6yrq2dw0KFegQ6315yL5KpQ&amp;oe=627FAD5B&amp;_nc_sid=e5d0a6,33186510590,false,false,https://www.instagram.com/ma_vie_en_lu/,2022-05-09T13:35:44.704Z</t>
  </si>
  <si>
    <t>https://www.instagram.com/celine_de_l_ile,celine_de_l_ile,Celine Mercier,https://scontent-lga3-1.cdninstagram.com/v/t51.2885-19/38281435_2120447911571565_5170239351266738176_n.jpg?stp=dst-jpg_s150x150&amp;_nc_ht=scontent-lga3-1.cdninstagram.com&amp;_nc_cat=109&amp;_nc_ohc=Fta1mJOVyHkAX-u9b9y&amp;edm=APQMUHMBAAAA&amp;ccb=7-4&amp;oh=00_AT-3RDSxpU7UmL5fSwucysZotJCOj1Aovxgzz2pvCjOujw&amp;oe=62800075&amp;_nc_sid=e5d0a6,32046071,true,false,https://www.instagram.com/ma_vie_en_lu/,2022-05-09T13:35:44.704Z</t>
  </si>
  <si>
    <t>https://www.instagram.com/prisc_en_cuisine87,prisc_en_cuisine87,Priscilla en cuisine,https://scontent-lga3-1.cdninstagram.com/v/t51.2885-19/248428523_243957117767515_8891801313662049405_n.jpg?stp=dst-jpg_s150x150&amp;_nc_ht=scontent-lga3-1.cdninstagram.com&amp;_nc_cat=107&amp;_nc_ohc=uLS23vo5XUkAX9ThGke&amp;edm=APQMUHMBAAAA&amp;ccb=7-4&amp;oh=00_AT9tjQOlMBBRi7HQpyGm54P1VYs_TlpRwthq-5QvNX74Mg&amp;oe=6280107F&amp;_nc_sid=e5d0a6,50066289067,false,false,https://www.instagram.com/ma_vie_en_lu/,2022-05-09T13:35:44.704Z</t>
  </si>
  <si>
    <t>https://www.instagram.com/nos.gourmandises.sylvia.alixe,nos.gourmandises.sylvia.alixe,Sylvia Vuittenez EÌpouse Brunet,https://scontent-lga3-1.cdninstagram.com/v/t51.2885-19/271184075_664860421589856_4459729039735039508_n.jpg?stp=dst-jpg_s150x150&amp;_nc_ht=scontent-lga3-1.cdninstagram.com&amp;_nc_cat=100&amp;_nc_ohc=aHo72DRUyo4AX8SHsV6&amp;edm=APQMUHMBAAAA&amp;ccb=7-4&amp;oh=00_AT9AiP_B-nb4ANZ_x8o04zKjxSxKnDJH-or8ATty6J8K5Q&amp;oe=6280D954&amp;_nc_sid=e5d0a6,43826389574,false,false,https://www.instagram.com/ma_vie_en_lu/,2022-05-09T13:35:44.704Z</t>
  </si>
  <si>
    <t>https://www.instagram.com/marion.yamani,marion.yamani,Marion Moreau,https://scontent-lga3-1.cdninstagram.com/v/t51.2885-19/275863786_1038789476736745_7489442467601683502_n.jpg?stp=dst-jpg_s150x150&amp;_nc_ht=scontent-lga3-1.cdninstagram.com&amp;_nc_cat=101&amp;_nc_ohc=rt-UJwOPhlwAX8eQJbF&amp;edm=APQMUHMBAAAA&amp;ccb=7-4&amp;oh=00_AT8zIDNYQnKBointCs4kmC4CG0kNO8aYy-EXd8yFeQTwSA&amp;oe=6280A3F1&amp;_nc_sid=e5d0a6,292851415,true,false,https://www.instagram.com/ma_vie_en_lu/,2022-05-09T13:35:44.704Z</t>
  </si>
  <si>
    <t>https://www.instagram.com/l_atelier_du_chef,l_atelier_du_chef,Alvaro Blanco Valencia,https://scontent-lga3-1.cdninstagram.com/v/t51.2885-19/255932050_435615681568501_2099853244949374864_n.jpg?stp=dst-jpg_s150x150&amp;_nc_ht=scontent-lga3-1.cdninstagram.com&amp;_nc_cat=101&amp;_nc_ohc=Ws5pY4RxSUAAX-SH5Y6&amp;edm=APQMUHMBAAAA&amp;ccb=7-4&amp;oh=00_AT92zNdRwPyJ3BXGT7abp_VGzd7ZInjETBQLf46Mk1O2LA&amp;oe=627FCA7C&amp;_nc_sid=e5d0a6,7297318137,false,false,https://www.instagram.com/ma_vie_en_lu/,2022-05-09T13:35:44.704Z</t>
  </si>
  <si>
    <t>https://www.instagram.com/nadiaasrl,nadiaasrl,Nad Mok,https://scontent-lga3-1.cdninstagram.com/v/t51.2885-19/15877050_1248836835202330_7980844689681022976_n.jpg?stp=dst-jpg_s150x150&amp;_nc_ht=scontent-lga3-1.cdninstagram.com&amp;_nc_cat=110&amp;_nc_ohc=gJq8s7CVzzUAX8yG7Fg&amp;edm=APQMUHMBAAAA&amp;ccb=7-4&amp;oh=00_AT8yqOVYI8JSGX2fFkk8RygL8APvwbiSPamO3QrcIujIPQ&amp;oe=627F08DE&amp;_nc_sid=e5d0a6,4477417300,true,false,https://www.instagram.com/ma_vie_en_lu/,2022-05-09T13:35:44.704Z</t>
  </si>
  <si>
    <t>https://www.instagram.com/mermayddd,mermayddd,Mary,https://scontent-lga3-1.cdninstagram.com/v/t51.2885-19/234907385_358287859073581_5128162791376865985_n.jpg?stp=dst-jpg_s150x150&amp;_nc_ht=scontent-lga3-1.cdninstagram.com&amp;_nc_cat=101&amp;_nc_ohc=pw1Pc-r-oQ4AX_BzMDM&amp;edm=APQMUHMBAAAA&amp;ccb=7-4&amp;oh=00_AT-5ft68Xd2_WQqMFxYgSY-pbdayNEWnSPXHh4JDO8FQmQ&amp;oe=627FB468&amp;_nc_sid=e5d0a6,1961200749,true,false,https://www.instagram.com/ma_vie_en_lu/,2022-05-09T13:35:44.704Z</t>
  </si>
  <si>
    <t>https://www.instagram.com/_ebonyqueen1,_ebonyqueen1,Zeinab S. ðŸ‡²ðŸ‡±ðŸ‘¸ðŸ¾,https://scontent-lga3-1.cdninstagram.com/v/t51.2885-19/241662591_408705963953412_5235945613428875578_n.jpg?stp=dst-jpg_s150x150&amp;_nc_ht=scontent-lga3-1.cdninstagram.com&amp;_nc_cat=100&amp;_nc_ohc=YVGr7ZU3UvUAX_D3kRd&amp;edm=APQMUHMBAAAA&amp;ccb=7-4&amp;oh=00_AT_KMhCq1PeuO8INzeZ7SZt4wmYs5l9m87H0OWz2IwfdMw&amp;oe=6280A673&amp;_nc_sid=e5d0a6,34490889,true,false,https://www.instagram.com/ma_vie_en_lu/,2022-05-09T13:35:44.705Z</t>
  </si>
  <si>
    <t>https://www.instagram.com/marinastride,marinastride,Marinastride,https://scontent-lga3-1.cdninstagram.com/v/t51.2885-19/91692201_2353472451612379_7076245197557858304_n.jpg?stp=dst-jpg_s150x150&amp;_nc_ht=scontent-lga3-1.cdninstagram.com&amp;_nc_cat=107&amp;_nc_ohc=CD8jjppuIEEAX_dQfA-&amp;edm=APQMUHMBAAAA&amp;ccb=7-4&amp;oh=00_AT_WzdpYyz3JHcjapyakLZCaHSb7G8oOxyLTHPkhip4-HQ&amp;oe=628037F4&amp;_nc_sid=e5d0a6,214041348,true,false,https://www.instagram.com/ma_vie_en_lu/,2022-05-09T13:35:44.705Z</t>
  </si>
  <si>
    <t>https://www.instagram.com/lissage_make_me_beautiful_tes,lissage_make_me_beautiful_tes,Tes Truillot,https://scontent-lga3-1.cdninstagram.com/v/t51.2885-19/201504220_237223201541291_1017267225328056306_n.jpg?stp=dst-jpg_s150x150&amp;_nc_ht=scontent-lga3-1.cdninstagram.com&amp;_nc_cat=111&amp;_nc_ohc=2NSUYxLxxvQAX-9XDev&amp;edm=APQMUHMBAAAA&amp;ccb=7-4&amp;oh=00_AT-F2VpCyFvkhMk-Kb8QQlZQiSypaMqpFVQicedDoKiReg&amp;oe=6280FE06&amp;_nc_sid=e5d0a6,366321741,false,false,https://www.instagram.com/ma_vie_en_lu/,2022-05-09T13:35:44.705Z</t>
  </si>
  <si>
    <t>https://www.instagram.com/_catherine_hmd,_catherine_hmd,Princess Hommand,https://scontent-lga3-1.cdninstagram.com/v/t51.2885-19/251109979_2957999384416835_5988938008577493598_n.jpg?stp=dst-jpg_s150x150&amp;_nc_ht=scontent-lga3-1.cdninstagram.com&amp;_nc_cat=111&amp;_nc_ohc=oG4845VMHeEAX_k7aP_&amp;edm=APQMUHMBAAAA&amp;ccb=7-4&amp;oh=00_AT-I88UAU0zgI1tvQLOgWg9vYtL-zgCO49NVvGqqyj4ShA&amp;oe=62803B5D&amp;_nc_sid=e5d0a6,3245528018,true,false,https://www.instagram.com/ma_vie_en_lu/,2022-05-09T13:35:44.705Z</t>
  </si>
  <si>
    <t>https://www.instagram.com/sadioboucar,sadioboucar,Boucar sadio,https://scontent-lga3-1.cdninstagram.com/v/t51.2885-19/66816852_554218364982371_3156514213363449856_n.jpg?stp=dst-jpg_s150x150&amp;_nc_ht=scontent-lga3-1.cdninstagram.com&amp;_nc_cat=111&amp;_nc_ohc=4QJlRbz1Qu8AX_wTY_m&amp;edm=APQMUHMBAAAA&amp;ccb=7-4&amp;oh=00_AT9_g4w8pg3USblTCSrKfnkU6jD2VxuZ7NjcIldFwmzRNQ&amp;oe=6280B944&amp;_nc_sid=e5d0a6,16268610852,false,false,https://www.instagram.com/ma_vie_en_lu/,2022-05-09T13:35:44.705Z</t>
  </si>
  <si>
    <t>https://www.instagram.com/esthercarradore,esthercarradore,Esther carradore,https://scontent-gig2-1.cdninstagram.com/v/t51.2885-19/44884218_345707102882519_2446069589734326272_n.jpg?efg=eyJybWQiOiJpZ19hbmRyb2lkX21vYmlsZV9uZXR3b3JrX3N0YWNrX3N5c3RlbV90Y3BfZmFsbGJhY2tfd2l0aF9wb3N0XzI6c3lzdGVtX3RjcF9mYWxsYmFjayJ9&amp;_nc_ht=scontent-gig2-1.cdninstagram.com&amp;_nc_cat=1&amp;_nc_ohc=ND-k7sS60YgAX_GLpYw&amp;edm=AA0lj5EBAAAA&amp;ccb=7-4&amp;ig_cache_key=YW5vbnltb3VzX3Byb2ZpbGVfcGlj.2-ccb7-4&amp;oh=00_AT-9s-3d_tDzODli3xBNgXALkyIQ9LLtjcA5-88pw1qIrg&amp;oe=627FB94F&amp;_nc_sid=3add00,31934106363,false,false,https://www.instagram.com/ma_vie_en_lu/,2022-05-09T13:35:44.705Z</t>
  </si>
  <si>
    <t>https://www.instagram.com/titecannelle,titecannelle,Flora Marino,https://scontent-lga3-1.cdninstagram.com/v/t51.2885-19/147551177_168965871441615_2201106723222989735_n.jpg?stp=dst-jpg_s150x150&amp;_nc_ht=scontent-lga3-1.cdninstagram.com&amp;_nc_cat=103&amp;_nc_ohc=jlwuM83m_BkAX_UBs8t&amp;edm=APQMUHMBAAAA&amp;ccb=7-4&amp;oh=00_AT-50JxuCPM8Q50FY-aV6nZdE5mPuv6ojnJ-43P9WV0P7A&amp;oe=62809FF1&amp;_nc_sid=e5d0a6,1520851501,true,false,https://www.instagram.com/ma_vie_en_lu/,2022-05-09T13:35:44.705Z</t>
  </si>
  <si>
    <t>https://www.instagram.com/dihya_ds_,dihya_ds_,,https://scontent-lga3-1.cdninstagram.com/v/t51.2885-19/242945090_827876077891059_7304440085032365163_n.jpg?stp=dst-jpg_s150x150&amp;_nc_ht=scontent-lga3-1.cdninstagram.com&amp;_nc_cat=103&amp;_nc_ohc=ICn0R71faf8AX9cQ9_-&amp;edm=APQMUHMBAAAA&amp;ccb=7-4&amp;oh=00_AT8oHQZz0dUcNc37Vl3kylZK7pvJ6u7xqR5R1pkMi_0dYA&amp;oe=627F0B65&amp;_nc_sid=e5d0a6,3117349908,true,false,https://www.instagram.com/ma_vie_en_lu/,2022-05-09T13:35:44.705Z</t>
  </si>
  <si>
    <t>https://www.instagram.com/sachama31,sachama31,Claquette,https://scontent-lga3-1.cdninstagram.com/v/t51.2885-19/18251629_1508534785886992_2828514591829393408_a.jpg?stp=dst-jpg_s150x150&amp;_nc_ht=scontent-lga3-1.cdninstagram.com&amp;_nc_cat=104&amp;_nc_ohc=dJDngRrhhrcAX9a-quV&amp;edm=APQMUHMBAAAA&amp;ccb=7-4&amp;oh=00_AT8Y0D1khC1lDsoCUG5XKSmrCm0yjprcCKL5ri62EauNZA&amp;oe=6280F099&amp;_nc_sid=e5d0a6,248517162,false,false,https://www.instagram.com/ma_vie_en_lu/,2022-05-09T13:35:44.705Z</t>
  </si>
  <si>
    <t>https://www.instagram.com/iam_n.e.a.r,iam_n.e.a.r,AUDREY'n You ? ðŸ¤,https://scontent-lga3-1.cdninstagram.com/v/t51.2885-19/101373032_289860885735345_8927818178822668288_n.jpg?stp=dst-jpg_s150x150&amp;_nc_ht=scontent-lga3-1.cdninstagram.com&amp;_nc_cat=109&amp;_nc_ohc=evV-mmCWPF4AX8r7W--&amp;edm=APQMUHMBAAAA&amp;ccb=7-4&amp;oh=00_AT9rYw6h68bQCLeUU0cJJc07F4l16t1glByvpv7AN6Nq1Q&amp;oe=62800EFA&amp;_nc_sid=e5d0a6,2259810278,true,false,https://www.instagram.com/ma_vie_en_lu/,2022-05-09T13:35:44.706Z</t>
  </si>
  <si>
    <t>https://www.instagram.com/tasty_puddin,tasty_puddin,SucreÌ€ ðŸ¥ SaleÌ,https://scontent-lga3-1.cdninstagram.com/v/t51.2885-19/156219965_191752526052115_2314988791607038820_n.jpg?stp=dst-jpg_s150x150&amp;_nc_ht=scontent-lga3-1.cdninstagram.com&amp;_nc_cat=107&amp;_nc_ohc=cCh9fznAa6IAX-UZ2So&amp;edm=APQMUHMBAAAA&amp;ccb=7-4&amp;oh=00_AT9qc6KFu1sAHFd3Zrg8HWO4l7tgQ-Q9Itvowfqp1gPdHw&amp;oe=628071E2&amp;_nc_sid=e5d0a6,46392595327,false,false,https://www.instagram.com/ma_vie_en_lu/,2022-05-09T13:35:44.706Z</t>
  </si>
  <si>
    <t>https://www.instagram.com/meuzpk,meuzpk,Denise,https://scontent-lga3-1.cdninstagram.com/v/t51.2885-19/22427220_1466355220120962_4658172983502700544_n.jpg?stp=dst-jpg_s150x150&amp;_nc_ht=scontent-lga3-1.cdninstagram.com&amp;_nc_cat=106&amp;_nc_ohc=92PF0ooBfY8AX83zbL_&amp;edm=APQMUHMBAAAA&amp;ccb=7-4&amp;oh=00_AT-HAzqe7x8GY71vnD2Ld8RxP4lbktYaaW7T-xVkQE-mtw&amp;oe=6280204C&amp;_nc_sid=e5d0a6,6223256087,false,false,https://www.instagram.com/ma_vie_en_lu/,2022-05-09T13:35:44.706Z</t>
  </si>
  <si>
    <t>https://www.instagram.com/itsgizeh,itsgizeh,Gizeh,https://scontent-lga3-1.cdninstagram.com/v/t51.2885-19/194833725_2829236853994973_1510959549365389571_n.jpg?stp=dst-jpg_s150x150&amp;_nc_ht=scontent-lga3-1.cdninstagram.com&amp;_nc_cat=105&amp;_nc_ohc=zbM3MbFQ6tsAX_k9oa_&amp;edm=APQMUHMBAAAA&amp;ccb=7-4&amp;oh=00_AT_k_DmRiXb5-xpXxxvmrnqoXtnWU1XivKwQNuATliYsWQ&amp;oe=62807E79&amp;_nc_sid=e5d0a6,42808557189,false,false,https://www.instagram.com/ma_vie_en_lu/,2022-05-09T13:35:44.706Z</t>
  </si>
  <si>
    <t>https://www.instagram.com/famigliaso,famigliaso,So Famiglia,https://scontent-lga3-1.cdninstagram.com/v/t51.2885-19/272922874_452437559865601_4513027939867114104_n.jpg?stp=dst-jpg_s150x150&amp;_nc_ht=scontent-lga3-1.cdninstagram.com&amp;_nc_cat=101&amp;_nc_ohc=uJMUPRhbVgQAX9ZXmAC&amp;edm=APQMUHMBAAAA&amp;ccb=7-4&amp;oh=00_AT9xdjsccYtdfiJ5aDfA8SMGpvu-d8UcTWtzWA8kY2PY4Q&amp;oe=627F88B0&amp;_nc_sid=e5d0a6,1930139013,false,false,https://www.instagram.com/ma_vie_en_lu/,2022-05-09T13:35:44.706Z</t>
  </si>
  <si>
    <t>https://www.instagram.com/nataliiart,nataliiart,"××ž× ×•×ª ×§×•×œ×™× ×¨×™×ª, ×œ×”×™×•×ª ×©×£ ×œ×¢×¦×ž×š",https://scontent-lga3-1.cdninstagram.com/v/t51.2885-19/119944369_671112117174257_6670348080250649101_n.jpg?stp=dst-jpg_s150x150&amp;_nc_ht=scontent-lga3-1.cdninstagram.com&amp;_nc_cat=105&amp;_nc_ohc=8CljcbVEVfoAX_dr5TA&amp;edm=APQMUHMBAAAA&amp;ccb=7-4&amp;oh=00_AT8rKdbX7-e-18bbtVf2ZCuGF3JzW-UElhf5OyW8hgh0Uw&amp;oe=6280D720&amp;_nc_sid=e5d0a6,176498377,false,false,https://www.instagram.com/ma_vie_en_lu/,2022-05-09T13:35:44.706Z</t>
  </si>
  <si>
    <t>https://www.instagram.com/eva_rgds,eva_rgds,Eva_Rgds,https://scontent-lga3-1.cdninstagram.com/v/t51.2885-19/273945748_374865633976509_4228196635205102577_n.jpg?stp=dst-jpg_s150x150&amp;_nc_ht=scontent-lga3-1.cdninstagram.com&amp;_nc_cat=109&amp;_nc_ohc=7kC56c2yB3QAX9y2cZX&amp;edm=APQMUHMBAAAA&amp;ccb=7-4&amp;oh=00_AT8nBmyEZuFBxB43ZBgjzZ-RL9Uucai9tGJcmlJAJzbnrg&amp;oe=6280C7A8&amp;_nc_sid=e5d0a6,1460702263,true,false,https://www.instagram.com/ma_vie_en_lu/,2022-05-09T13:35:44.706Z</t>
  </si>
  <si>
    <t>https://www.instagram.com/clairebaudot,clairebaudot,Claire Baudot,https://scontent-lga3-1.cdninstagram.com/v/t51.2885-19/18949674_1925372511011694_1505207985083777024_a.jpg?stp=dst-jpg_s150x150&amp;_nc_ht=scontent-lga3-1.cdninstagram.com&amp;_nc_cat=106&amp;_nc_ohc=lw2RLw94kBcAX9odhNs&amp;edm=APQMUHMBAAAA&amp;ccb=7-4&amp;oh=00_AT-oA63Dyy0zmzGnoJf4NEidzlqTtx2k5bNc0IO87KU_rw&amp;oe=627F3342&amp;_nc_sid=e5d0a6,403473536,true,false,https://www.instagram.com/ma_vie_en_lu/,2022-05-09T13:35:44.706Z</t>
  </si>
  <si>
    <t>https://www.instagram.com/thestrongerr,thestrongerr,Ahmed Ezzemrani,https://scontent-lga3-1.cdninstagram.com/v/t51.2885-19/123668616_636226433718709_7894315713394210355_n.jpg?stp=dst-jpg_s150x150&amp;_nc_ht=scontent-lga3-1.cdninstagram.com&amp;_nc_cat=101&amp;_nc_ohc=-4xjp-QyQEgAX8q7hVW&amp;edm=APQMUHMBAAAA&amp;ccb=7-4&amp;oh=00_AT-_aBA7qK4oY_-kRlQQuuhGWa2UBHeU4eqjmyenHKpMfw&amp;oe=627F8947&amp;_nc_sid=e5d0a6,2044888214,false,false,https://www.instagram.com/ma_vie_en_lu/,2022-05-09T13:35:44.706Z</t>
  </si>
  <si>
    <t>https://www.instagram.com/sami.toutou.507,sami.toutou.507,Samira,https://scontent-lga3-1.cdninstagram.com/v/t51.2885-19/141954403_1129840417464144_5298281024249402857_n.jpg?stp=dst-jpg_s150x150&amp;_nc_ht=scontent-lga3-1.cdninstagram.com&amp;_nc_cat=100&amp;_nc_ohc=m0fLO3CSMf0AX8xD4bV&amp;edm=APQMUHMBAAAA&amp;ccb=7-4&amp;oh=00_AT9K0_wZO5pA8FO-AULIqe-dVncAR1SCPVMlp4Bh2WLR3A&amp;oe=62807689&amp;_nc_sid=e5d0a6,25950726845,false,false,https://www.instagram.com/ma_vie_en_lu/,2022-05-09T13:35:44.707Z</t>
  </si>
  <si>
    <t>https://www.instagram.com/christinebabarit,christinebabarit,christine babarit,https://scontent-lga3-1.cdninstagram.com/v/t51.2885-19/30592505_186329952000155_6395067219818053632_n.jpg?stp=dst-jpg_s150x150&amp;_nc_ht=scontent-lga3-1.cdninstagram.com&amp;_nc_cat=111&amp;_nc_ohc=9_PH9hIkMqwAX_pyLaZ&amp;edm=APQMUHMBAAAA&amp;ccb=7-4&amp;oh=00_AT9lMdNYfwjn2b6EUVTYniTFtMuxgTEs2A6TfqdVUD4aog&amp;oe=627F42A6&amp;_nc_sid=e5d0a6,7587872154,false,false,https://www.instagram.com/ma_vie_en_lu/,2022-05-09T13:35:44.707Z</t>
  </si>
  <si>
    <t>https://www.instagram.com/beny9190,beny9190,Sarah ZI ðŸ’Ž,https://scontent-lga3-1.cdninstagram.com/v/t51.2885-19/119893678_323628232200457_1963998385605187282_n.jpg?stp=dst-jpg_s150x150&amp;_nc_ht=scontent-lga3-1.cdninstagram.com&amp;_nc_cat=101&amp;_nc_ohc=wUFELp1WMJoAX_xduQ3&amp;edm=APQMUHMBAAAA&amp;ccb=7-4&amp;oh=00_AT83lOEPGBf-r7QLr0MuIW-LifURAGgEmzmMwuq-rjxjJA&amp;oe=627FE535&amp;_nc_sid=e5d0a6,3304844365,true,false,https://www.instagram.com/ma_vie_en_lu/,2022-05-09T13:35:44.707Z</t>
  </si>
  <si>
    <t>https://www.instagram.com/lapopotte.desimone,lapopotte.desimone,La popote.desimone,https://scontent-lga3-1.cdninstagram.com/v/t51.2885-19/245680999_548972359540088_7087783932202807016_n.jpg?stp=dst-jpg_s150x150&amp;_nc_ht=scontent-lga3-1.cdninstagram.com&amp;_nc_cat=108&amp;_nc_ohc=yRUumR2jymcAX9PJEkj&amp;edm=APQMUHMBAAAA&amp;ccb=7-4&amp;oh=00_AT_hPVNIALfMHXNJTG_IYN4hVLTnMKqPofa5OrBDcSz4tw&amp;oe=627F7BF7&amp;_nc_sid=e5d0a6,49621100453,false,false,https://www.instagram.com/ma_vie_en_lu/,2022-05-09T13:35:44.707Z</t>
  </si>
  <si>
    <t>https://www.instagram.com/christellegueneecatelain,christellegueneecatelain,Christelle GueÌneÌe-Catelain,https://scontent-lga3-1.cdninstagram.com/v/t51.2885-19/271048234_967062157551509_789579263567217680_n.jpg?stp=dst-jpg_s150x150&amp;_nc_ht=scontent-lga3-1.cdninstagram.com&amp;_nc_cat=105&amp;_nc_ohc=wNIA4WO5uYYAX-WubG5&amp;edm=APQMUHMBAAAA&amp;ccb=7-4&amp;oh=00_AT-yLw3atKxdWligALuEdX_HppMIR9ATSP3ogf75cRUPFA&amp;oe=627F8587&amp;_nc_sid=e5d0a6,3277886924,true,false,https://www.instagram.com/ma_vie_en_lu/,2022-05-09T13:35:44.707Z</t>
  </si>
  <si>
    <t>https://www.instagram.com/emeline_fortin,emeline_fortin,Emeline Fortin,https://scontent-lga3-1.cdninstagram.com/v/t51.2885-19/35000692_177177096287619_6058078467956670464_n.jpg?stp=dst-jpg_s150x150&amp;_nc_ht=scontent-lga3-1.cdninstagram.com&amp;_nc_cat=103&amp;_nc_ohc=Cq5isU1c1VMAX-fqsgl&amp;edm=APQMUHMBAAAA&amp;ccb=7-4&amp;oh=00_AT-9dL1A6pXFXa3ikqxsYHwO1VHRMjRQ0Btl-6AkvMOsWA&amp;oe=627FC18F&amp;_nc_sid=e5d0a6,970111851,true,false,https://www.instagram.com/ma_vie_en_lu/,2022-05-09T13:35:44.707Z</t>
  </si>
  <si>
    <t>https://www.instagram.com/safaaelomari,safaaelomari,Safaa Elomari,https://scontent-lga3-1.cdninstagram.com/v/t51.2885-19/10362351_1590056341216142_1097017662_a.jpg?_nc_ht=scontent-lga3-1.cdninstagram.com&amp;_nc_cat=102&amp;_nc_ohc=G69KqbaYfvYAX9Ms2Ne&amp;edm=APQMUHMBAAAA&amp;ccb=7-4&amp;oh=00_AT-INJ_oxpTCch7Zgsk3AWVolt3-BKECY_a-qg8nFsRkKw&amp;oe=6280E4D8&amp;_nc_sid=e5d0a6,1570654053,false,false,https://www.instagram.com/ma_vie_en_lu/,2022-05-09T13:35:44.707Z</t>
  </si>
  <si>
    <t>https://www.instagram.com/dorothee.jean.3,dorothee.jean.3,Dorothee Jean,https://scontent-lga3-1.cdninstagram.com/v/t51.2885-19/274780884_1103160197189291_2448487185475093210_n.jpg?stp=dst-jpg_s150x150&amp;_nc_ht=scontent-lga3-1.cdninstagram.com&amp;_nc_cat=111&amp;_nc_ohc=EfTD91I5IloAX8JdkWR&amp;edm=APQMUHMBAAAA&amp;ccb=7-4&amp;oh=00_AT9bWacXVD3SJeHAuoHB8MWI9mw_8jbXYhraeNGdmFt2tg&amp;oe=627F091D&amp;_nc_sid=e5d0a6,8012163238,false,false,https://www.instagram.com/ma_vie_en_lu/,2022-05-09T13:35:44.707Z</t>
  </si>
  <si>
    <t>https://www.instagram.com/bichou.bichette.7,bichou.bichette.7,Bichou Bichette,https://scontent-lga3-1.cdninstagram.com/v/t51.2885-19/92980085_226998181697925_191068389031018496_n.jpg?stp=dst-jpg_s150x150&amp;_nc_ht=scontent-lga3-1.cdninstagram.com&amp;_nc_cat=109&amp;_nc_ohc=fPKfB0O49pgAX8bDK8l&amp;edm=APQMUHMBAAAA&amp;ccb=7-4&amp;oh=00_AT997UJXHcCUmf69gTUzAWpTWUyHcog-wH3G4gnP7UgUjg&amp;oe=62804D9C&amp;_nc_sid=e5d0a6,33854577831,false,false,https://www.instagram.com/ma_vie_en_lu/,2022-05-09T13:35:44.708Z</t>
  </si>
  <si>
    <t>https://www.instagram.com/mathildekiwan,mathildekiwan,Mathilde,https://scontent-lga3-1.cdninstagram.com/v/t51.2885-19/233109501_4348420331868595_5396728470074980941_n.jpg?stp=dst-jpg_s150x150&amp;_nc_ht=scontent-lga3-1.cdninstagram.com&amp;_nc_cat=107&amp;_nc_ohc=nfTdzisP-RQAX9cgRch&amp;edm=APQMUHMBAAAA&amp;ccb=7-4&amp;oh=00_AT_7p-eK19NV4hWzHZHegQTaAqN8G7BCpONa_8RsKNr4lg&amp;oe=627F65D2&amp;_nc_sid=e5d0a6,40924352,true,false,https://www.instagram.com/ma_vie_en_lu/,2022-05-09T13:35:44.708Z</t>
  </si>
  <si>
    <t>https://www.instagram.com/poulpy.fit,poulpy.fit,,https://scontent-lga3-1.cdninstagram.com/v/t51.2885-19/175940606_2127335820754075_7453503561071134011_n.jpg?stp=dst-jpg_s150x150&amp;_nc_ht=scontent-lga3-1.cdninstagram.com&amp;_nc_cat=107&amp;_nc_ohc=Wm53_rHeG8kAX9t9B3-&amp;edm=APQMUHMBAAAA&amp;ccb=7-4&amp;oh=00_AT8zFMbmF5VzGn8g0KfLrqVTcs2TDLZ-wQrE27rYMKSLbQ&amp;oe=6280BB44&amp;_nc_sid=e5d0a6,47378579739,false,false,https://www.instagram.com/ma_vie_en_lu/,2022-05-09T13:35:44.708Z</t>
  </si>
  <si>
    <t>https://www.instagram.com/maguettedialloo,maguettedialloo,Marie,https://scontent-lga3-1.cdninstagram.com/v/t51.2885-19/59371029_591374928026069_8241665323284037632_n.jpg?stp=dst-jpg_s150x150&amp;_nc_ht=scontent-lga3-1.cdninstagram.com&amp;_nc_cat=105&amp;_nc_ohc=rIl6PK1x3VkAX_N_s2I&amp;edm=APQMUHMBAAAA&amp;ccb=7-4&amp;oh=00_AT9OafurmbjvNZIag6Do3jHp02cmbPkX5xyGRF1VW3cwQw&amp;oe=6280F485&amp;_nc_sid=e5d0a6,13451031702,true,false,https://www.instagram.com/ma_vie_en_lu/,2022-05-09T13:35:44.708Z</t>
  </si>
  <si>
    <t>https://www.instagram.com/lauriie_f,lauriie_f,LaurieðŸŒ¹,https://scontent-lga3-1.cdninstagram.com/v/t51.2885-19/116040750_1195582370799258_8140359123703358285_n.jpg?stp=dst-jpg_s150x150&amp;_nc_ht=scontent-lga3-1.cdninstagram.com&amp;_nc_cat=106&amp;_nc_ohc=3g99RlxoeRgAX9-e7yz&amp;edm=APQMUHMBAAAA&amp;ccb=7-4&amp;oh=00_AT816bQj8jFyjiX3S2id7VT9kklF9JGByIbfKhV7uY63ww&amp;oe=627FC2D9&amp;_nc_sid=e5d0a6,538113288,true,false,https://www.instagram.com/ma_vie_en_lu/,2022-05-09T13:35:44.708Z</t>
  </si>
  <si>
    <t>https://www.instagram.com/mesrecettesimples,mesrecettesimples,,https://scontent-lga3-1.cdninstagram.com/v/t51.2885-19/247325712_4071154812990703_5585279473256599074_n.jpg?stp=dst-jpg_s150x150&amp;_nc_ht=scontent-lga3-1.cdninstagram.com&amp;_nc_cat=107&amp;_nc_ohc=WPAyW9kOHLQAX9_bPGV&amp;edm=APQMUHMBAAAA&amp;ccb=7-4&amp;oh=00_AT9ZxByDFKZWJx3ZWV--s3G8z07gTwZxcCTPxFyWG4kHGQ&amp;oe=627F7456&amp;_nc_sid=e5d0a6,49974486891,false,false,https://www.instagram.com/ma_vie_en_lu/,2022-05-09T13:35:44.708Z</t>
  </si>
  <si>
    <t>https://www.instagram.com/a.n.n.k.08,a.n.n.k.08,,https://scontent-gig2-1.cdninstagram.com/v/t51.2885-19/44884218_345707102882519_2446069589734326272_n.jpg?efg=eyJybWQiOiJpZ19hbmRyb2lkX21vYmlsZV9uZXR3b3JrX3N0YWNrX3N5c3RlbV90Y3BfZmFsbGJhY2tfd2l0aF9wb3N0XzI6c3lzdGVtX3RjcF9mYWxsYmFjayJ9&amp;_nc_ht=scontent-gig2-1.cdninstagram.com&amp;_nc_cat=1&amp;_nc_ohc=ND-k7sS60YgAX_GLpYw&amp;edm=AA0lj5EBAAAA&amp;ccb=7-4&amp;ig_cache_key=YW5vbnltb3VzX3Byb2ZpbGVfcGlj.2-ccb7-4&amp;oh=00_AT-9s-3d_tDzODli3xBNgXALkyIQ9LLtjcA5-88pw1qIrg&amp;oe=627FB94F&amp;_nc_sid=3add00,4876481677,true,false,https://www.instagram.com/ma_vie_en_lu/,2022-05-09T13:35:44.708Z</t>
  </si>
  <si>
    <t>https://www.instagram.com/yildizergenekon,yildizergenekon,YÄ±ldÄ±z Ergenekon,https://scontent-lga3-1.cdninstagram.com/v/t51.2885-19/250641333_845977872758237_44357917881589285_n.jpg?stp=dst-jpg_s150x150&amp;_nc_ht=scontent-lga3-1.cdninstagram.com&amp;_nc_cat=105&amp;_nc_ohc=K8ArG5x2w70AX9XY_UD&amp;edm=APQMUHMBAAAA&amp;ccb=7-4&amp;oh=00_AT89zQsXWx6X_RG5mCjvfPYGiQnoGrE51DeJwLE2PFjSIQ&amp;oe=6280F8BD&amp;_nc_sid=e5d0a6,3457337222,true,false,https://www.instagram.com/ma_vie_en_lu/,2022-05-09T13:35:44.708Z</t>
  </si>
  <si>
    <t>https://www.instagram.com/abdelbaset_boukhatem,abdelbaset_boukhatem,Ø¹Ø¨Ø¯Ø§Ù„Ø¨Ø§Ø³Ø· Ø¨ÙˆØ®Ø§ØªÙ…,https://scontent-lga3-1.cdninstagram.com/v/t51.2885-19/275368004_645945596639585_6052829061189241095_n.jpg?stp=dst-jpg_s150x150&amp;_nc_ht=scontent-lga3-1.cdninstagram.com&amp;_nc_cat=105&amp;_nc_ohc=HBT1fsnTjbQAX_YODXR&amp;edm=APQMUHMBAAAA&amp;ccb=7-4&amp;oh=00_AT9ClB6n5fAUJlI3VKEBgRJKq1CbfhwAKfYBBwtvCL7XQg&amp;oe=627FECC7&amp;_nc_sid=e5d0a6,1923442873,false,false,https://www.instagram.com/ma_vie_en_lu/,2022-05-09T13:35:44.708Z</t>
  </si>
  <si>
    <t>https://www.instagram.com/sey3055f,sey3055f,Sey,https://scontent-gig2-1.cdninstagram.com/v/t51.2885-19/44884218_345707102882519_2446069589734326272_n.jpg?efg=eyJybWQiOiJpZ19hbmRyb2lkX21vYmlsZV9uZXR3b3JrX3N0YWNrX3N5c3RlbV90Y3BfZmFsbGJhY2tfd2l0aF9wb3N0XzI6c3lzdGVtX3RjcF9mYWxsYmFjayJ9&amp;_nc_ht=scontent-gig2-1.cdninstagram.com&amp;_nc_cat=1&amp;_nc_ohc=ND-k7sS60YgAX_GLpYw&amp;edm=AA0lj5EBAAAA&amp;ccb=7-4&amp;ig_cache_key=YW5vbnltb3VzX3Byb2ZpbGVfcGlj.2-ccb7-4&amp;oh=00_AT-9s-3d_tDzODli3xBNgXALkyIQ9LLtjcA5-88pw1qIrg&amp;oe=627FB94F&amp;_nc_sid=3add00,6868240187,false,false,https://www.instagram.com/ma_vie_en_lu/,2022-05-09T13:35:44.708Z</t>
  </si>
  <si>
    <t>https://www.instagram.com/mathilde_26,mathilde_26,Math,https://scontent-lga3-1.cdninstagram.com/v/t51.2885-19/119456096_1209672199407355_4468839749192189877_n.jpg?stp=dst-jpg_s150x150&amp;_nc_ht=scontent-lga3-1.cdninstagram.com&amp;_nc_cat=107&amp;_nc_ohc=cg2jM7GxMTcAX_W6fjD&amp;edm=APQMUHMBAAAA&amp;ccb=7-4&amp;oh=00_AT-FgbiULP5yKleYeL-2fDJayDyaF82kz6WWOxXIevTP3w&amp;oe=627F0969&amp;_nc_sid=e5d0a6,5974511502,false,false,https://www.instagram.com/ma_vie_en_lu/,2022-05-09T13:35:44.709Z</t>
  </si>
  <si>
    <t>https://www.instagram.com/libs7,libs7,libs Jean. luc,https://scontent-gig2-1.cdninstagram.com/v/t51.2885-19/44884218_345707102882519_2446069589734326272_n.jpg?efg=eyJybWQiOiJpZ19hbmRyb2lkX21vYmlsZV9uZXR3b3JrX3N0YWNrX3N5c3RlbV90Y3BfZmFsbGJhY2tfd2l0aF9wb3N0XzI6c3lzdGVtX3RjcF9mYWxsYmFjayJ9&amp;_nc_ht=scontent-gig2-1.cdninstagram.com&amp;_nc_cat=1&amp;_nc_ohc=ND-k7sS60YgAX_GLpYw&amp;edm=AA0lj5EBAAAA&amp;ccb=7-4&amp;ig_cache_key=YW5vbnltb3VzX3Byb2ZpbGVfcGlj.2-ccb7-4&amp;oh=00_AT-9s-3d_tDzODli3xBNgXALkyIQ9LLtjcA5-88pw1qIrg&amp;oe=627FB94F&amp;_nc_sid=3add00,9045358314,true,false,https://www.instagram.com/ma_vie_en_lu/,2022-05-09T13:35:44.709Z</t>
  </si>
  <si>
    <t>https://www.instagram.com/sousumaya,sousumaya,Um Mahra,https://scontent-lga3-1.cdninstagram.com/v/t51.2885-19/93942284_225249128794663_950695868577611776_n.jpg?stp=dst-jpg_s150x150&amp;_nc_ht=scontent-lga3-1.cdninstagram.com&amp;_nc_cat=107&amp;_nc_ohc=a0dGabfmcIkAX-55Hfv&amp;edm=APQMUHMBAAAA&amp;ccb=7-4&amp;oh=00_AT9DfhrAfWT-4iGAd1Kde2ntPy-oKJ_lyH7_AM0djMqkdQ&amp;oe=62800B28&amp;_nc_sid=e5d0a6,1550781717,false,false,https://www.instagram.com/ma_vie_en_lu/,2022-05-09T13:35:44.709Z</t>
  </si>
  <si>
    <t>https://www.instagram.com/magaseize,magaseize,Seize,https://scontent-gig2-1.cdninstagram.com/v/t51.2885-19/44884218_345707102882519_2446069589734326272_n.jpg?efg=eyJybWQiOiJpZ19hbmRyb2lkX21vYmlsZV9uZXR3b3JrX3N0YWNrX3N5c3RlbV90Y3BfZmFsbGJhY2tfd2l0aF9wb3N0XzI6c3lzdGVtX3RjcF9mYWxsYmFjayJ9&amp;_nc_ht=scontent-gig2-1.cdninstagram.com&amp;_nc_cat=1&amp;_nc_ohc=ND-k7sS60YgAX_GLpYw&amp;edm=AA0lj5EBAAAA&amp;ccb=7-4&amp;ig_cache_key=YW5vbnltb3VzX3Byb2ZpbGVfcGlj.2-ccb7-4&amp;oh=00_AT-9s-3d_tDzODli3xBNgXALkyIQ9LLtjcA5-88pw1qIrg&amp;oe=627FB94F&amp;_nc_sid=3add00,28633148413,true,false,https://www.instagram.com/ma_vie_en_lu/,2022-05-09T13:35:44.709Z</t>
  </si>
  <si>
    <t>https://www.instagram.com/debfitnpositive,debfitnpositive,DeÌborah,https://scontent-lga3-1.cdninstagram.com/v/t51.2885-19/206750578_156755933112364_7904757352517672758_n.jpg?stp=dst-jpg_s150x150&amp;_nc_ht=scontent-lga3-1.cdninstagram.com&amp;_nc_cat=104&amp;_nc_ohc=VRCnP6EmQ5EAX9ricjP&amp;edm=APQMUHMBAAAA&amp;ccb=7-4&amp;oh=00_AT8Fkw8b2cSNAm4Tpvnsa2NqtUBY11_WrRiNFjcvYJK1nA&amp;oe=627F7F89&amp;_nc_sid=e5d0a6,44288497347,false,false,https://www.instagram.com/ma_vie_en_lu/,2022-05-09T13:35:44.709Z</t>
  </si>
  <si>
    <t>https://www.instagram.com/mounamaallaboukhris,mounamaallaboukhris,mouna maalla boukhris,https://scontent-lga3-1.cdninstagram.com/v/t51.2885-19/20347723_274609329683291_7803813353284960256_a.jpg?stp=dst-jpg_s150x150&amp;_nc_ht=scontent-lga3-1.cdninstagram.com&amp;_nc_cat=111&amp;_nc_ohc=X55jOpYGGF4AX_ta2tA&amp;edm=APQMUHMBAAAA&amp;ccb=7-4&amp;oh=00_AT99FEajnsr2r8FE4MHMyo1el0xUfmjD8f2znJGjU6plhA&amp;oe=62801249&amp;_nc_sid=e5d0a6,2643534748,true,false,https://www.instagram.com/ma_vie_en_lu/,2022-05-09T13:35:44.709Z</t>
  </si>
  <si>
    <t>https://www.instagram.com/brbie_series1234,brbie_series1234,Azerty,https://scontent-gig2-1.cdninstagram.com/v/t51.2885-19/44884218_345707102882519_2446069589734326272_n.jpg?efg=eyJybWQiOiJpZ19hbmRyb2lkX21vYmlsZV9uZXR3b3JrX3N0YWNrX3N5c3RlbV90Y3BfZmFsbGJhY2tfd2l0aF9wb3N0XzI6c3lzdGVtX3RjcF9mYWxsYmFjayJ9&amp;_nc_ht=scontent-gig2-1.cdninstagram.com&amp;_nc_cat=1&amp;_nc_ohc=ND-k7sS60YgAX_GLpYw&amp;edm=AA0lj5EBAAAA&amp;ccb=7-4&amp;ig_cache_key=YW5vbnltb3VzX3Byb2ZpbGVfcGlj.2-ccb7-4&amp;oh=00_AT-9s-3d_tDzODli3xBNgXALkyIQ9LLtjcA5-88pw1qIrg&amp;oe=627FB94F&amp;_nc_sid=3add00,627250059,false,false,https://www.instagram.com/ma_vie_en_lu/,2022-05-09T13:35:44.709Z</t>
  </si>
  <si>
    <t>https://www.instagram.com/suely.vial,suely.vial,Suely Vial,https://scontent-lga3-1.cdninstagram.com/v/t51.2885-19/241730826_3128956804000818_94359525531048101_n.jpg?stp=dst-jpg_s150x150&amp;_nc_ht=scontent-lga3-1.cdninstagram.com&amp;_nc_cat=106&amp;_nc_ohc=z9olflWci50AX_Q_lHZ&amp;edm=APQMUHMBAAAA&amp;ccb=7-4&amp;oh=00_AT_zg_D5EeKmtS-XzM6eSszVneJYZIP7aRg_H-pb8vdJ2g&amp;oe=627F0A98&amp;_nc_sid=e5d0a6,2089521545,false,false,https://www.instagram.com/ma_vie_en_lu/,2022-05-09T13:35:44.709Z</t>
  </si>
  <si>
    <t>https://www.instagram.com/fatlossjustthenews,fatlossjustthenews,fatlossjustthenews2021,https://scontent-lga3-1.cdninstagram.com/v/t51.2885-19/249892494_172245931775597_8372624903134280288_n.jpg?stp=dst-jpg_s150x150&amp;_nc_ht=scontent-lga3-1.cdninstagram.com&amp;_nc_cat=105&amp;_nc_ohc=2CaIvZK7uzkAX_EgYpo&amp;edm=APQMUHMBAAAA&amp;ccb=7-4&amp;oh=00_AT_S0mc8-mVV0z7liSqSJSAYFOpHXp9ewnxELpaPvMSEMA&amp;oe=62810078&amp;_nc_sid=e5d0a6,49887891600,false,false,https://www.instagram.com/ma_vie_en_lu/,2022-05-09T13:35:44.709Z</t>
  </si>
  <si>
    <t>https://www.instagram.com/dulcehmb,dulcehmb,Dulce Brito,https://scontent-lga3-1.cdninstagram.com/v/t51.2885-19/101855928_596057391038392_5132031092196728248_n.jpg?stp=dst-jpg_s150x150&amp;_nc_ht=scontent-lga3-1.cdninstagram.com&amp;_nc_cat=104&amp;_nc_ohc=U9WhqNHXRBsAX_4Zdic&amp;edm=APQMUHMBAAAA&amp;ccb=7-4&amp;oh=00_AT9wexg1QWLpqwUBiGtS22rcl-XxcTQzLW0ZDx_FH9BV9g&amp;oe=627F2230&amp;_nc_sid=e5d0a6,8544308001,false,false,https://www.instagram.com/ma_vie_en_lu/,2022-05-09T13:35:44.709Z</t>
  </si>
  <si>
    <t>https://www.instagram.com/kimkim7763,kimkim7763,Kim Kim,https://scontent-lga3-1.cdninstagram.com/v/t51.2885-19/80426500_401510160640979_3417501891129507840_n.jpg?stp=dst-jpg_s150x150&amp;_nc_ht=scontent-lga3-1.cdninstagram.com&amp;_nc_cat=111&amp;_nc_ohc=xsQphppWSaUAX_-AtZx&amp;edm=APQMUHMBAAAA&amp;ccb=7-4&amp;oh=00_AT9QQpvUuhBZ28t1am1WV6VSrDGlMGF1qz_xsgfQazydqg&amp;oe=627F38E0&amp;_nc_sid=e5d0a6,27761209047,false,false,https://www.instagram.com/ma_vie_en_lu/,2022-05-09T13:35:44.709Z</t>
  </si>
  <si>
    <t>https://www.instagram.com/cuisines.recettees,cuisines.recettees,Cuisine et blabla,https://scontent-lga3-1.cdninstagram.com/v/t51.2885-19/279841720_1675569656159801_3880280995142729467_n.jpg?stp=dst-jpg_s150x150&amp;_nc_ht=scontent-lga3-1.cdninstagram.com&amp;_nc_cat=105&amp;_nc_ohc=pzgIUsobN-sAX_T0WFY&amp;edm=APQMUHMBAAAA&amp;ccb=7-4&amp;oh=00_AT_0v-PzSwPUBvl9C9p6V2HraX16-1VHg2_gv1ddhVDOSw&amp;oe=627F74BA&amp;_nc_sid=e5d0a6,25550548437,false,false,https://www.instagram.com/ma_vie_en_lu/,2022-05-09T13:35:44.710Z</t>
  </si>
  <si>
    <t>https://www.instagram.com/s.smahen,s.smahen,Smahen Smahen,https://scontent-gig2-1.cdninstagram.com/v/t51.2885-19/44884218_345707102882519_2446069589734326272_n.jpg?efg=eyJybWQiOiJpZ19hbmRyb2lkX21vYmlsZV9uZXR3b3JrX3N0YWNrX3N5c3RlbV90Y3BfZmFsbGJhY2tfd2l0aF9wb3N0XzI6c3lzdGVtX3RjcF9mYWxsYmFjayJ9&amp;_nc_ht=scontent-gig2-1.cdninstagram.com&amp;_nc_cat=1&amp;_nc_ohc=ND-k7sS60YgAX_GLpYw&amp;edm=AA0lj5EBAAAA&amp;ccb=7-4&amp;ig_cache_key=YW5vbnltb3VzX3Byb2ZpbGVfcGlj.2-ccb7-4&amp;oh=00_AT-9s-3d_tDzODli3xBNgXALkyIQ9LLtjcA5-88pw1qIrg&amp;oe=627FB94F&amp;_nc_sid=3add00,40166303088,false,false,https://www.instagram.com/ma_vie_en_lu/,2022-05-09T13:35:44.710Z</t>
  </si>
  <si>
    <t>https://www.instagram.com/marinecarb,marinecarb,,https://scontent-lga3-1.cdninstagram.com/v/t51.2885-19/107054123_725865911511151_514625096179999469_n.jpg?stp=dst-jpg_s150x150&amp;_nc_ht=scontent-lga3-1.cdninstagram.com&amp;_nc_cat=107&amp;_nc_ohc=evz2vXh_7wgAX93yBrJ&amp;edm=APQMUHMBAAAA&amp;ccb=7-4&amp;oh=00_AT-hQJ4Y1gLzQxOsD410SkwlykwKEJLoXYz5tigcx9hYrQ&amp;oe=627F590E&amp;_nc_sid=e5d0a6,8362290016,true,false,https://www.instagram.com/ma_vie_en_lu/,2022-05-09T13:35:44.710Z</t>
  </si>
  <si>
    <t>https://www.instagram.com/youyoucoco7,youyoucoco7,youyoucoco7,https://scontent-lga3-1.cdninstagram.com/v/t51.2885-19/47694076_1040841576118776_7348799338216161280_n.jpg?stp=dst-jpg_s150x150&amp;_nc_ht=scontent-lga3-1.cdninstagram.com&amp;_nc_cat=100&amp;_nc_ohc=jGrcGXjRzg4AX_EZyJp&amp;edm=APQMUHMBAAAA&amp;ccb=7-4&amp;oh=00_AT_pdEFM0zCIFyOYHqon47sj7spwuYdlm7S1aXlcZvENyA&amp;oe=62809ACE&amp;_nc_sid=e5d0a6,10196587541,true,false,https://www.instagram.com/ma_vie_en_lu/,2022-05-09T13:35:44.710Z</t>
  </si>
  <si>
    <t>https://www.instagram.com/mymymn15,mymymn15,Ù…ÙŠÙ…ÙŠ Ø§Ù”Ù…Ø§Ù†Ù‰,https://scontent-lga3-1.cdninstagram.com/v/t51.2885-19/191924650_151198710368075_3587589774474116905_n.jpg?stp=dst-jpg_s150x150&amp;_nc_ht=scontent-lga3-1.cdninstagram.com&amp;_nc_cat=111&amp;_nc_ohc=9_NvO8xMjqkAX-ET18e&amp;edm=APQMUHMBAAAA&amp;ccb=7-4&amp;oh=00_AT8xKm3YQiGy3aUa20S8KAIeahHNVDYmX1Jznmj-vXG77w&amp;oe=627F3F93&amp;_nc_sid=e5d0a6,48065925467,false,false,https://www.instagram.com/ma_vie_en_lu/,2022-05-09T13:35:44.710Z</t>
  </si>
  <si>
    <t>https://www.instagram.com/rose______faity,rose______faity,rose______faity,https://scontent-lga3-1.cdninstagram.com/v/t51.2885-19/145971644_429697068349349_3954725331123074286_n.jpg?stp=dst-jpg_s150x150&amp;_nc_ht=scontent-lga3-1.cdninstagram.com&amp;_nc_cat=105&amp;_nc_ohc=D0ka-_CtzY8AX9QR_tJ&amp;edm=APQMUHMBAAAA&amp;ccb=7-4&amp;oh=00_AT_-r9CLl5RQnWKqdRnt8T9pvJi_tABKuQUoLHEwVIURjA&amp;oe=627F6A7C&amp;_nc_sid=e5d0a6,34728614792,false,false,https://www.instagram.com/ma_vie_en_lu/,2022-05-09T13:35:44.710Z</t>
  </si>
  <si>
    <t>https://www.instagram.com/vir7lyla,vir7lyla,V.B,https://scontent-lga3-1.cdninstagram.com/v/t51.2885-19/13734522_633937550108853_2008505803_a.jpg?stp=dst-jpg_s150x150&amp;_nc_ht=scontent-lga3-1.cdninstagram.com&amp;_nc_cat=109&amp;_nc_ohc=cKNg0veOh04AX-McGZL&amp;edm=APQMUHMBAAAA&amp;ccb=7-4&amp;oh=00_AT-_83mLx6Fo5JtUmRL7T6FahUPLEZshCXOvfNAhsrMfgA&amp;oe=62807F20&amp;_nc_sid=e5d0a6,3576125825,true,false,https://www.instagram.com/ma_vie_en_lu/,2022-05-09T13:35:44.710Z</t>
  </si>
  <si>
    <t>https://www.instagram.com/sab_marco,sab_marco,Sabrina Zaccaria,https://scontent-lga3-1.cdninstagram.com/v/t51.2885-19/275912362_378540407421999_2952504745244433677_n.jpg?stp=dst-jpg_s150x150&amp;_nc_ht=scontent-lga3-1.cdninstagram.com&amp;_nc_cat=103&amp;_nc_ohc=_jkaCoiWY2YAX_gj7Ik&amp;edm=APQMUHMBAAAA&amp;ccb=7-4&amp;oh=00_AT8qKSMTweGm1GqL5OWOULrxqD-T9kee-ji7y9kc-AIqHw&amp;oe=627F14B8&amp;_nc_sid=e5d0a6,53803991,false,false,https://www.instagram.com/ma_vie_en_lu/,2022-05-09T13:35:44.710Z</t>
  </si>
  <si>
    <t>https://www.instagram.com/kevin.souliol.9,kevin.souliol.9,Kevin Souliol,https://scontent-lga3-1.cdninstagram.com/v/t51.2885-19/149372885_3926840877337224_8255160876684056475_n.jpg?stp=dst-jpg_s150x150&amp;_nc_ht=scontent-lga3-1.cdninstagram.com&amp;_nc_cat=100&amp;_nc_ohc=cAPZPO4aupcAX_CYqL1&amp;edm=APQMUHMBAAAA&amp;ccb=7-4&amp;oh=00_AT-8u8SSSSBVfgsZjCp_oq3868XiYrkpJZw_Iio0WJYA2g&amp;oe=627F46B7&amp;_nc_sid=e5d0a6,46098778960,false,false,https://www.instagram.com/ma_vie_en_lu/,2022-05-09T13:35:44.710Z</t>
  </si>
  <si>
    <t>https://www.instagram.com/idee.recette.rapide,idee.recette.rapide,ideÌes.recette,https://scontent-lga3-1.cdninstagram.com/v/t51.2885-19/145737706_938698463600874_1268879975164406536_n.jpg?stp=dst-jpg_s150x150&amp;_nc_ht=scontent-lga3-1.cdninstagram.com&amp;_nc_cat=106&amp;_nc_ohc=9N7M6metsFEAX-BEi-G&amp;edm=APQMUHMBAAAA&amp;ccb=7-4&amp;oh=00_AT9digIhx1UHx1SWPSWy2SzEii64dm4GUeKyNJ0tz01bVw&amp;oe=627FCE23&amp;_nc_sid=e5d0a6,37957693561,false,false,https://www.instagram.com/ma_vie_en_lu/,2022-05-09T13:35:44.710Z</t>
  </si>
  <si>
    <t>https://www.instagram.com/berniachraf5,berniachraf5,rihab,https://scontent-lga3-1.cdninstagram.com/v/t51.2885-19/269728697_126154426540577_7562406590973533377_n.jpg?stp=dst-jpg_s150x150&amp;_nc_ht=scontent-lga3-1.cdninstagram.com&amp;_nc_cat=105&amp;_nc_ohc=WvDXm9ZmENUAX_rVguj&amp;edm=APQMUHMBAAAA&amp;ccb=7-4&amp;oh=00_AT-khtRFnrDzep8Xd2sIPAQaw3C-tj3OC0cmVUVvS7F7oA&amp;oe=6280B501&amp;_nc_sid=e5d0a6,49783467368,false,false,https://www.instagram.com/ma_vie_en_lu/,2022-05-09T13:35:44.710Z</t>
  </si>
  <si>
    <t>https://www.instagram.com/h_behtar,h_behtar,hind Lachkhab,https://scontent-lga3-1.cdninstagram.com/v/t51.2885-19/276138502_636242647819203_5353003194555648905_n.jpg?stp=dst-jpg_s150x150&amp;_nc_ht=scontent-lga3-1.cdninstagram.com&amp;_nc_cat=103&amp;_nc_ohc=HSYXljDxImQAX90Bcd_&amp;edm=APQMUHMBAAAA&amp;ccb=7-4&amp;oh=00_AT8ydLXZ8mDON5Pp9LsiVl8sn4MP9Mn_obfyv2tlDgta2A&amp;oe=6280A496&amp;_nc_sid=e5d0a6,2291806655,false,false,https://www.instagram.com/ma_vie_en_lu/,2022-05-09T13:35:44.711Z</t>
  </si>
  <si>
    <t>https://www.instagram.com/fouzia.der.bou,fouzia.der.bou,fouzia bou,https://scontent-gig2-1.cdninstagram.com/v/t51.2885-19/44884218_345707102882519_2446069589734326272_n.jpg?efg=eyJybWQiOiJpZ19hbmRyb2lkX21vYmlsZV9uZXR3b3JrX3N0YWNrX3N5c3RlbV90Y3BfZmFsbGJhY2tfd2l0aF9wb3N0XzI6c3lzdGVtX3RjcF9mYWxsYmFjayJ9&amp;_nc_ht=scontent-gig2-1.cdninstagram.com&amp;_nc_cat=1&amp;_nc_ohc=ND-k7sS60YgAX_GLpYw&amp;edm=AA0lj5EBAAAA&amp;ccb=7-4&amp;ig_cache_key=YW5vbnltb3VzX3Byb2ZpbGVfcGlj.2-ccb7-4&amp;oh=00_AT-9s-3d_tDzODli3xBNgXALkyIQ9LLtjcA5-88pw1qIrg&amp;oe=627FB94F&amp;_nc_sid=3add00,45653140955,false,false,https://www.instagram.com/ma_vie_en_lu/,2022-05-09T13:35:44.711Z</t>
  </si>
  <si>
    <t>https://www.instagram.com/julie.dlct13,julie.dlct13,Julie Delcourt,https://scontent-lga3-1.cdninstagram.com/v/t51.2885-19/274304012_668068964379347_6471680570167347779_n.jpg?stp=dst-jpg_s150x150&amp;_nc_ht=scontent-lga3-1.cdninstagram.com&amp;_nc_cat=111&amp;_nc_ohc=Rh8Lem-3i90AX8Jj3EZ&amp;edm=APQMUHMBAAAA&amp;ccb=7-4&amp;oh=00_AT9zSQ6IhcgVcuqIqs-YS7zB66bkonKiwJB4k5ZzwiucHA&amp;oe=6280B97E&amp;_nc_sid=e5d0a6,2272618696,false,false,https://www.instagram.com/ma_vie_en_lu/,2022-05-09T13:35:44.711Z</t>
  </si>
  <si>
    <t>https://www.instagram.com/corine9999,corine9999,corine999,https://scontent-lga3-1.cdninstagram.com/v/t51.2885-19/11372191_1463116783987268_1142493451_a.jpg?_nc_ht=scontent-lga3-1.cdninstagram.com&amp;_nc_cat=108&amp;_nc_ohc=nReB7XJ4bHkAX_EH37S&amp;edm=APQMUHMBAAAA&amp;ccb=7-4&amp;oh=00_AT9rAO5WpqQdT-3BaAyQ911kRQwkxehdgf3X7n_AKvbSug&amp;oe=627F4B31&amp;_nc_sid=e5d0a6,409177718,true,false,https://www.instagram.com/ma_vie_en_lu/,2022-05-09T13:35:44.711Z</t>
  </si>
  <si>
    <t>https://www.instagram.com/ste_phaniee_14,ste_phaniee_14,SteÌphanie,https://scontent-lga3-1.cdninstagram.com/v/t51.2885-19/204277940_545032286864322_4955401574403972408_n.jpg?stp=dst-jpg_s150x150&amp;_nc_ht=scontent-lga3-1.cdninstagram.com&amp;_nc_cat=106&amp;_nc_ohc=UZglz3tvqAQAX92fJB5&amp;edm=APQMUHMBAAAA&amp;ccb=7-4&amp;oh=00_AT_zN-n7lAZcPvIrrwa-0gYXRWVaenDVRinP5nB1WwNhxQ&amp;oe=6280ED21&amp;_nc_sid=e5d0a6,42860415208,true,false,https://www.instagram.com/ma_vie_en_lu/,2022-05-09T13:35:44.711Z</t>
  </si>
  <si>
    <t>https://www.instagram.com/melo.alci,melo.alci,Melodie,https://scontent-lga3-1.cdninstagram.com/v/t51.2885-19/120616700_350828612787135_1938363260677962006_n.jpg?stp=dst-jpg_s150x150&amp;_nc_ht=scontent-lga3-1.cdninstagram.com&amp;_nc_cat=103&amp;_nc_ohc=xnM3goyCLLIAX8mjPuk&amp;edm=APQMUHMBAAAA&amp;ccb=7-4&amp;oh=00_AT9WFw_IN-LASI_mZFPojH9wDiAeomiKS9mlH6RUucFdfw&amp;oe=627F6C4C&amp;_nc_sid=e5d0a6,1417076133,false,false,https://www.instagram.com/ma_vie_en_lu/,2022-05-09T13:35:44.711Z</t>
  </si>
  <si>
    <t>https://www.instagram.com/drewsdelhia,drewsdelhia,delkylka,https://scontent-lga3-1.cdninstagram.com/v/t51.2885-19/54513313_275312496741555_8688903866999111680_n.jpg?stp=dst-jpg_s150x150&amp;_nc_ht=scontent-lga3-1.cdninstagram.com&amp;_nc_cat=103&amp;_nc_ohc=URGie2sq0UkAX8H0N7m&amp;edm=APQMUHMBAAAA&amp;ccb=7-4&amp;oh=00_AT9DVfvY15iHHSUINEXdFJCODViwkse--0u8HoyoQsK_tA&amp;oe=6280D510&amp;_nc_sid=e5d0a6,8687816412,true,false,https://www.instagram.com/ma_vie_en_lu/,2022-05-09T13:35:44.711Z</t>
  </si>
  <si>
    <t>https://www.instagram.com/maimai_vilchez,maimai_vilchez,MaiÌˆmouna TraoreÌ Vilchez,https://scontent-lga3-1.cdninstagram.com/v/t51.2885-19/76834390_559786671484809_2785437624628674560_n.jpg?stp=dst-jpg_s150x150&amp;_nc_ht=scontent-lga3-1.cdninstagram.com&amp;_nc_cat=109&amp;_nc_ohc=XgCOx40xeCAAX-wLKV5&amp;edm=APQMUHMBAAAA&amp;ccb=7-4&amp;oh=00_AT_3C1Fp9QSn1fQW0hIEPQtziUaIBewa6V11NPB6j4HoFA&amp;oe=6280B7EF&amp;_nc_sid=e5d0a6,1354123145,true,false,https://www.instagram.com/ma_vie_en_lu/,2022-05-09T13:35:44.711Z</t>
  </si>
  <si>
    <t>https://www.instagram.com/julilolacam,julilolacam,Julie Banyuls,https://scontent-lga3-1.cdninstagram.com/v/t51.2885-19/83879536_543955362995850_4891089566770921472_n.jpg?stp=dst-jpg_s150x150&amp;_nc_ht=scontent-lga3-1.cdninstagram.com&amp;_nc_cat=106&amp;_nc_ohc=uGrXEirxfYQAX9hTs-g&amp;edm=APQMUHMBAAAA&amp;ccb=7-4&amp;oh=00_AT8d89KQ5v-1zIGVqD1efA2ZrsMKHeMDjdOYi_37dA2dpg&amp;oe=627F1D58&amp;_nc_sid=e5d0a6,29529475744,true,false,https://www.instagram.com/ma_vie_en_lu/,2022-05-09T13:35:45.182Z</t>
  </si>
  <si>
    <t>https://www.instagram.com/dor_elle45,dor_elle45,Akissi Kan,https://scontent-lga3-1.cdninstagram.com/v/t51.2885-19/124580070_1279180189116364_3463194998566132052_n.jpg?stp=dst-jpg_s150x150&amp;_nc_ht=scontent-lga3-1.cdninstagram.com&amp;_nc_cat=104&amp;_nc_ohc=Fv32MY-zB-0AX_Gneiw&amp;edm=APQMUHMBAAAA&amp;ccb=7-4&amp;oh=00_AT8knflvefR6LVFTUXrZJxzWdzlsGnIG4OGFRQHyT35CIw&amp;oe=627F3726&amp;_nc_sid=e5d0a6,2572542456,false,false,https://www.instagram.com/ma_vie_en_lu/,2022-05-09T13:35:45.182Z</t>
  </si>
  <si>
    <t>https://www.instagram.com/mary__dishes,mary__dishes,ð“œð“®ð“»ð“²ð“®ð“¶  | Ù…Ø±ÙŠÙ…,https://scontent-lga3-1.cdninstagram.com/v/t51.2885-19/280093765_1397195217463460_4538989584654396175_n.jpg?stp=dst-jpg_s150x150&amp;_nc_ht=scontent-lga3-1.cdninstagram.com&amp;_nc_cat=108&amp;_nc_ohc=6X0GnmJTVE0AX_yCGA-&amp;edm=APQMUHMBAAAA&amp;ccb=7-4&amp;oh=00_AT9-4RlBvKGhdtpYZUgow6sypI_NgU-76TH5c988bqBAUA&amp;oe=62803126&amp;_nc_sid=e5d0a6,3781182053,false,false,https://www.instagram.com/ma_vie_en_lu/,2022-05-09T13:35:45.182Z</t>
  </si>
  <si>
    <t>https://www.instagram.com/princessenetflix,princessenetflix,Princessenetflix,https://scontent-lga3-1.cdninstagram.com/v/t51.2885-19/273561565_504984444297776_2695995595227223761_n.jpg?stp=dst-jpg_s150x150&amp;_nc_ht=scontent-lga3-1.cdninstagram.com&amp;_nc_cat=108&amp;_nc_ohc=LgDUYJ85fXsAX-SV5zX&amp;edm=APQMUHMBAAAA&amp;ccb=7-4&amp;oh=00_AT_gk0Yo9AtoWrfT3-k0W6dmhNEQUyctIHrnwaAMq-jmGA&amp;oe=627FFB28&amp;_nc_sid=e5d0a6,49901249181,true,false,https://www.instagram.com/ma_vie_en_lu/,2022-05-09T13:35:45.182Z</t>
  </si>
  <si>
    <t>https://www.instagram.com/meganetrq,meganetrq,MeÌgane ðŸ¤â„ï¸,https://scontent-lga3-1.cdninstagram.com/v/t51.2885-19/277817005_675112573712264_5650842016798121816_n.jpg?stp=dst-jpg_s150x150&amp;_nc_ht=scontent-lga3-1.cdninstagram.com&amp;_nc_cat=108&amp;_nc_ohc=8SdEqPZXhkkAX-mg8nK&amp;edm=APQMUHMBAAAA&amp;ccb=7-4&amp;oh=00_AT9YH3yabxuyYb51svh8KUJjAsCXOds4wP32XYloyCqK2w&amp;oe=627F27E8&amp;_nc_sid=e5d0a6,1445051505,false,false,https://www.instagram.com/ma_vie_en_lu/,2022-05-09T13:35:45.182Z</t>
  </si>
  <si>
    <t>https://www.instagram.com/nadiabd060419,nadiabd060419,NadiaBD,https://scontent-lga3-1.cdninstagram.com/v/t51.2885-19/90145290_567474473974039_3194801643489067008_n.jpg?stp=dst-jpg_s150x150&amp;_nc_ht=scontent-lga3-1.cdninstagram.com&amp;_nc_cat=107&amp;_nc_ohc=HnOk8gHiQ2gAX_ZUjkG&amp;edm=APQMUHMBAAAA&amp;ccb=7-4&amp;oh=00_AT9Yq05yRU15ciN5xF3MIQ-6jebosF8QmgjNQyRIQG6cQw&amp;oe=6280A615&amp;_nc_sid=e5d0a6,32017454872,true,false,https://www.instagram.com/ma_vie_en_lu/,2022-05-09T13:35:45.182Z</t>
  </si>
  <si>
    <t>https://www.instagram.com/roscrema,roscrema,Rosa Carmona Rodriguez,https://scontent-lga3-1.cdninstagram.com/v/t51.2885-19/14448410_187555831683015_6554319337228861440_n.jpg?stp=dst-jpg_s150x150&amp;_nc_ht=scontent-lga3-1.cdninstagram.com&amp;_nc_cat=103&amp;_nc_ohc=5ZH0M41F2OwAX_k-Mjt&amp;edm=APQMUHMBAAAA&amp;ccb=7-4&amp;oh=00_AT-gdQ38wHSny3ctnHvD9WfpCXKiGYW3_JvOgXJNdZB5Rw&amp;oe=627FB12C&amp;_nc_sid=e5d0a6,3984016474,false,false,https://www.instagram.com/ma_vie_en_lu/,2022-05-09T13:35:45.182Z</t>
  </si>
  <si>
    <t>https://www.instagram.com/elod_mc,elod_mc,Elodie Cruto Monteiro,https://scontent-lga3-1.cdninstagram.com/v/t51.2885-19/66084142_2228227363970489_3044250017423425536_n.jpg?stp=dst-jpg_s150x150&amp;_nc_ht=scontent-lga3-1.cdninstagram.com&amp;_nc_cat=105&amp;_nc_ohc=LQzRhJDRpdgAX_jMGj6&amp;edm=APQMUHMBAAAA&amp;ccb=7-4&amp;oh=00_AT-2Hf71afaL0-_r9LdEkG1PbyU0hEHaJ0bcWiSJwxRr7w&amp;oe=6280E2E0&amp;_nc_sid=e5d0a6,5891433163,true,false,https://www.instagram.com/ma_vie_en_lu/,2022-05-09T13:35:45.182Z</t>
  </si>
  <si>
    <t>https://www.instagram.com/nadiaexptionel,nadiaexptionel,Nadnad,https://scontent-lga3-1.cdninstagram.com/v/t51.2885-19/280146402_160864819741764_7390695767415480491_n.jpg?stp=dst-jpg_s150x150&amp;_nc_ht=scontent-lga3-1.cdninstagram.com&amp;_nc_cat=100&amp;_nc_ohc=nGtrF1BQN_MAX-XUQXp&amp;edm=APQMUHMBAAAA&amp;ccb=7-4&amp;oh=00_AT-fHpRquoQqqU6COdG46D60AHDtrLYG_0sllVCerDHofw&amp;oe=627FBB23&amp;_nc_sid=e5d0a6,7726970912,true,false,https://www.instagram.com/ma_vie_en_lu/,2022-05-09T13:35:45.183Z</t>
  </si>
  <si>
    <t>https://www.instagram.com/de_quoi_jme_mele1012,de_quoi_jme_mele1012,De Quoi Jme-meÌ‚leðŸ˜ðŸ™ƒðŸ˜,https://scontent-lga3-1.cdninstagram.com/v/t51.2885-19/103964759_734551673985227_325468560735144142_n.jpg?stp=dst-jpg_s150x150&amp;_nc_ht=scontent-lga3-1.cdninstagram.com&amp;_nc_cat=111&amp;_nc_ohc=UCUuN2lmWwwAX9CQ_HK&amp;edm=APQMUHMBAAAA&amp;ccb=7-4&amp;oh=00_AT9b45U9mNWMcKlVlH8EbjKjrXZowpv91xhWBcdpcB-XJA&amp;oe=627FC8F4&amp;_nc_sid=e5d0a6,4225289887,true,false,https://www.instagram.com/ma_vie_en_lu/,2022-05-09T13:35:45.183Z</t>
  </si>
  <si>
    <t>https://www.instagram.com/mouniabenkaraache,mouniabenkaraache,Mounia Benkaraache,https://scontent-lga3-1.cdninstagram.com/v/t51.2885-19/280320854_1399939620478021_8855160011608662794_n.jpg?stp=dst-jpg_s150x150&amp;_nc_ht=scontent-lga3-1.cdninstagram.com&amp;_nc_cat=101&amp;_nc_ohc=pcK1xUk3y_QAX-k5vY3&amp;edm=APQMUHMBAAAA&amp;ccb=7-4&amp;oh=00_AT8te4H1mzOAKW434A9oY_GRETeXfN5-dXFGKAwztEYsvQ&amp;oe=62806398&amp;_nc_sid=e5d0a6,4311894126,true,false,https://www.instagram.com/ma_vie_en_lu/,2022-05-09T13:35:45.183Z</t>
  </si>
  <si>
    <t>https://www.instagram.com/daliaema,daliaema,Daliaema,https://scontent-lga3-1.cdninstagram.com/v/t51.2885-19/161611854_207979107751516_1851198483246823374_n.jpg?stp=dst-jpg_s150x150&amp;_nc_ht=scontent-lga3-1.cdninstagram.com&amp;_nc_cat=104&amp;_nc_ohc=D7-x1O082i4AX8uPlSc&amp;edm=APQMUHMBAAAA&amp;ccb=7-4&amp;oh=00_AT9Gir5ivWqrgkjjI1UlpOd8GE-x7xtqtC9INnD1N71HvQ&amp;oe=62800132&amp;_nc_sid=e5d0a6,4118380426,true,false,https://www.instagram.com/ma_vie_en_lu/,2022-05-09T13:35:45.183Z</t>
  </si>
  <si>
    <t>https://www.instagram.com/asmaetarras,asmaetarras,Asmae Tarras,https://scontent-lga3-1.cdninstagram.com/v/t51.2885-19/52875080_297119434316871_4175039276381110272_n.jpg?stp=dst-jpg_s150x150&amp;_nc_ht=scontent-lga3-1.cdninstagram.com&amp;_nc_cat=103&amp;_nc_ohc=HPxntT9xrF0AX_Sxf7V&amp;edm=APQMUHMBAAAA&amp;ccb=7-4&amp;oh=00_AT_Ihlc-iPv9PyNSHxzxQoKqhP-uE5x8phqcd7yHm9g41g&amp;oe=627FE95B&amp;_nc_sid=e5d0a6,11563359381,false,false,https://www.instagram.com/ma_vie_en_lu/,2022-05-09T13:35:45.183Z</t>
  </si>
  <si>
    <t>https://www.instagram.com/imensediri,imensediri,Imen Sediri,https://scontent-lga3-1.cdninstagram.com/v/t51.2885-19/50920495_254234845515028_8033954374067683328_n.jpg?stp=dst-jpg_s150x150&amp;_nc_ht=scontent-lga3-1.cdninstagram.com&amp;_nc_cat=104&amp;_nc_ohc=TldOphMG3SkAX9FlboP&amp;edm=APQMUHMBAAAA&amp;ccb=7-4&amp;oh=00_AT--fOhy1KED3PU1Qamw4iU8WbytoApwtKkGJ1SfBnX1xA&amp;oe=627F432B&amp;_nc_sid=e5d0a6,2312021261,true,false,https://www.instagram.com/ma_vie_en_lu/,2022-05-09T13:35:45.183Z</t>
  </si>
  <si>
    <t>https://www.instagram.com/alexia01_p,alexia01_p,,https://scontent-lga3-1.cdninstagram.com/v/t51.2885-19/272908019_3183241385240736_3286984571854516571_n.jpg?stp=dst-jpg_s150x150&amp;_nc_ht=scontent-lga3-1.cdninstagram.com&amp;_nc_cat=100&amp;_nc_ohc=pcMsj8pEIjIAX9ErliQ&amp;edm=APQMUHMBAAAA&amp;ccb=7-4&amp;oh=00_AT_M26zvU9D0AZW38W2XyPHzQGayyIZBK9xVYi8PpFbT5Q&amp;oe=6280DE59&amp;_nc_sid=e5d0a6,206180299,true,false,https://www.instagram.com/ma_vie_en_lu/,2022-05-09T13:35:45.183Z</t>
  </si>
  <si>
    <t>https://www.instagram.com/pupuce_45,pupuce_45,pupuce ðŸ¤—ðŸ¥°ðŸ’™ beÌbeÌ PMA ðŸ˜,https://scontent-lga3-1.cdninstagram.com/v/t51.2885-19/10554278_862204087225693_885313117_a.jpg?stp=dst-jpg_s150x150&amp;_nc_ht=scontent-lga3-1.cdninstagram.com&amp;_nc_cat=101&amp;_nc_ohc=hJs1aGyg4wsAX84fXqr&amp;edm=APQMUHMBAAAA&amp;ccb=7-4&amp;oh=00_AT-MOgC09x623Ip7gQb80tnohL5vv54KSOJCt4NBlVGNPg&amp;oe=627FD73C&amp;_nc_sid=e5d0a6,683811366,false,false,https://www.instagram.com/ma_vie_en_lu/,2022-05-09T13:35:45.183Z</t>
  </si>
  <si>
    <t>https://www.instagram.com/na_naa__z,na_naa__z,Naaa__na,https://scontent-lga3-1.cdninstagram.com/v/t51.2885-19/242579549_2247009605453712_2868368665108266331_n.jpg?stp=dst-jpg_s150x150&amp;_nc_ht=scontent-lga3-1.cdninstagram.com&amp;_nc_cat=100&amp;_nc_ohc=Z8f4eNRUpFYAX9PYIM9&amp;edm=APQMUHMBAAAA&amp;ccb=7-4&amp;oh=00_AT9mOSttp09nXqjaAUQRKuRhAUEUkxWuwFwczzTJDT78mw&amp;oe=628089AA&amp;_nc_sid=e5d0a6,4857971553,true,false,https://www.instagram.com/ma_vie_en_lu/,2022-05-09T13:35:45.183Z</t>
  </si>
  <si>
    <t>https://www.instagram.com/kkreen,kkreen,Karine Debert,https://scontent-lga3-1.cdninstagram.com/v/t51.2885-19/178335196_166335505374098_3850243854192877534_n.jpg?stp=dst-jpg_s150x150&amp;_nc_ht=scontent-lga3-1.cdninstagram.com&amp;_nc_cat=102&amp;_nc_ohc=-kB-BpRZYbMAX_Twq19&amp;edm=APQMUHMBAAAA&amp;ccb=7-4&amp;oh=00_AT-khERubym8jYX5F1csCECSHTkMjM9Y3C3Ilc6dXZsppg&amp;oe=628080F7&amp;_nc_sid=e5d0a6,646372815,true,false,https://www.instagram.com/ma_vie_en_lu/,2022-05-09T13:35:45.183Z</t>
  </si>
  <si>
    <t>https://www.instagram.com/du_plaisir_dans_nos_plats,du_plaisir_dans_nos_plats,Adassa ðŸŒº,https://scontent-lga3-1.cdninstagram.com/v/t51.2885-19/256812257_218445413747407_7724247742922175777_n.jpg?stp=dst-jpg_s150x150&amp;_nc_ht=scontent-lga3-1.cdninstagram.com&amp;_nc_cat=107&amp;_nc_ohc=gzkxN2fqVzcAX84uhF2&amp;edm=APQMUHMBAAAA&amp;ccb=7-4&amp;oh=00_AT_08_dlF31R4jJbEAWJWFt-7CU-G-FdCD5x9s_z_AIXAA&amp;oe=62801FC7&amp;_nc_sid=e5d0a6,44598050448,false,false,https://www.instagram.com/ma_vie_en_lu/,2022-05-09T13:35:45.183Z</t>
  </si>
  <si>
    <t>https://www.instagram.com/_lucie_rllt,_lucie_rllt,lucie rolletâž¿,https://scontent-lga3-1.cdninstagram.com/v/t51.2885-19/279597371_1284316255643409_8429373197564633222_n.jpg?stp=dst-jpg_s150x150&amp;_nc_ht=scontent-lga3-1.cdninstagram.com&amp;_nc_cat=109&amp;_nc_ohc=prq11zU6WNgAX-9DOzg&amp;edm=APQMUHMBAAAA&amp;ccb=7-4&amp;oh=00_AT9oLkErrc6x5mZYAQDNWz2aNHTrmU0ySwwod0BlAT7dVg&amp;oe=627F1BA3&amp;_nc_sid=e5d0a6,2314277558,false,false,https://www.instagram.com/ma_vie_en_lu/,2022-05-09T13:35:45.183Z</t>
  </si>
  <si>
    <t>https://www.instagram.com/adlane_keyns,adlane_keyns,AdlaÅ‹e Biskri,https://scontent-lga3-1.cdninstagram.com/v/t51.2885-19/272717488_691513845202832_4234603959247178393_n.jpg?stp=dst-jpg_s150x150&amp;_nc_ht=scontent-lga3-1.cdninstagram.com&amp;_nc_cat=108&amp;_nc_ohc=ys15rlugb44AX_Mw_HY&amp;edm=APQMUHMBAAAA&amp;ccb=7-4&amp;oh=00_AT8DGeyHbtYfX86tIjstti2iGBc9GfJ4_tGhjyR3uRy60g&amp;oe=627F2460&amp;_nc_sid=e5d0a6,1389412771,true,false,https://www.instagram.com/ma_vie_en_lu/,2022-05-09T13:35:45.184Z</t>
  </si>
  <si>
    <t>https://www.instagram.com/mathildabackk,mathildabackk,Mathilda BaÌˆck,https://scontent-lga3-1.cdninstagram.com/v/t51.2885-19/279772773_577392143479999_4481733735589279447_n.jpg?stp=dst-jpg_s150x150&amp;_nc_ht=scontent-lga3-1.cdninstagram.com&amp;_nc_cat=107&amp;_nc_ohc=ufs1KncQQHEAX_h5SV5&amp;edm=APQMUHMBAAAA&amp;ccb=7-4&amp;oh=00_AT8C9wO_rMxvIldD7VJ7dTS5nt0pSL_M34GA6kA8qF6WbA&amp;oe=627FAB4B&amp;_nc_sid=e5d0a6,275436244,false,false,https://www.instagram.com/ma_vie_en_lu/,2022-05-09T13:35:45.184Z</t>
  </si>
  <si>
    <t>https://www.instagram.com/aureliabnnt,aureliabnnt,Aurelia â€¢ mum life,https://scontent-lga3-1.cdninstagram.com/v/t51.2885-19/279498693_673814487176578_1294868921401884982_n.jpg?stp=dst-jpg_s150x150&amp;_nc_ht=scontent-lga3-1.cdninstagram.com&amp;_nc_cat=110&amp;_nc_ohc=m5RkNlgjTwwAX9HFR3S&amp;edm=APQMUHMBAAAA&amp;ccb=7-4&amp;oh=00_AT8D6ijVTosjzeCvaKT77bgniiTvJg0Gj632IpZgQbNVww&amp;oe=62804D9B&amp;_nc_sid=e5d0a6,49627908461,true,false,https://www.instagram.com/ma_vie_en_lu/,2022-05-09T13:35:45.184Z</t>
  </si>
  <si>
    <t>https://www.instagram.com/kall830611,kall830611,fattkal,https://scontent-lga3-1.cdninstagram.com/v/t51.2885-19/274921613_1360647514349117_511226634697877712_n.jpg?stp=dst-jpg_s150x150&amp;_nc_ht=scontent-lga3-1.cdninstagram.com&amp;_nc_cat=105&amp;_nc_ohc=JiVfMm7yuyYAX9p4Ric&amp;edm=APQMUHMBAAAA&amp;ccb=7-4&amp;oh=00_AT9dXiKSM_MQ6H7_rNDyzKqsS1AknzPRZX5eDyaOG3DA1w&amp;oe=628080FB&amp;_nc_sid=e5d0a6,50051577859,false,false,https://www.instagram.com/ma_vie_en_lu/,2022-05-09T13:35:45.184Z</t>
  </si>
  <si>
    <t>https://www.instagram.com/maudakis,maudakis,Maudakis,https://scontent-lga3-1.cdninstagram.com/v/t51.2885-19/26283810_1929220887405455_8648523314626560000_n.jpg?stp=dst-jpg_s150x150&amp;_nc_ht=scontent-lga3-1.cdninstagram.com&amp;_nc_cat=111&amp;_nc_ohc=YB4X9wyTM1AAX_mkzKi&amp;edm=APQMUHMBAAAA&amp;ccb=7-4&amp;oh=00_AT9YcDjoFyo3C78kiPMQ7lnybJRuxpZenvc1p5PSKdS1Ng&amp;oe=627FB1C9&amp;_nc_sid=e5d0a6,37518025,true,false,https://www.instagram.com/ma_vie_en_lu/,2022-05-09T13:35:45.184Z</t>
  </si>
  <si>
    <t>https://www.instagram.com/nadjoua.k,nadjoua.k,Nadjoua Kb,https://scontent-iad3-1.cdninstagram.com/v/t51.2885-19/44884218_345707102882519_2446069589734326272_n.jpg?_nc_ht=scontent-iad3-1.cdninstagram.com&amp;_nc_cat=1&amp;_nc_ohc=ND-k7sS60YgAX9ALR8h&amp;edm=AEF8tYYBAAAA&amp;ccb=7-4&amp;ig_cache_key=YW5vbnltb3VzX3Byb2ZpbGVfcGlj.2-ccb7-4&amp;oh=00_AT9Vm2BGlj2LlGV081tKLY17SLmi6i4rwyk8Vw6m8AgFdg&amp;oe=627FB94F&amp;_nc_sid=a9513d,30424206333,true,false,https://www.instagram.com/ma_vie_en_lu/,2022-05-09T13:35:45.184Z</t>
  </si>
  <si>
    <t>https://www.instagram.com/the.new.live.of.lili,the.new.live.of.lili,lili.bulle29,https://scontent-lga3-1.cdninstagram.com/v/t51.2885-19/55807190_446386902836633_3918190933476114432_n.jpg?stp=dst-jpg_s150x150&amp;_nc_ht=scontent-lga3-1.cdninstagram.com&amp;_nc_cat=105&amp;_nc_ohc=iZYUTuRGFEgAX9RAsLg&amp;edm=APQMUHMBAAAA&amp;ccb=7-4&amp;oh=00_AT9IaH73m7HoZeYWIrKx2qoFhaCczfUouABE3HeMz_IDUQ&amp;oe=6280AFF9&amp;_nc_sid=e5d0a6,7145933524,false,false,https://www.instagram.com/ma_vie_en_lu/,2022-05-09T13:35:45.184Z</t>
  </si>
  <si>
    <t>https://www.instagram.com/beautiful_moi_by_vanessa,beautiful_moi_by_vanessa,Vanessa Letemplier,https://scontent-lga3-1.cdninstagram.com/v/t51.2885-19/278584402_510397140724036_190022988471605026_n.jpg?stp=dst-jpg_s150x150&amp;_nc_ht=scontent-lga3-1.cdninstagram.com&amp;_nc_cat=104&amp;_nc_ohc=LMQesMMzL4cAX9zq1gS&amp;edm=APQMUHMBAAAA&amp;ccb=7-4&amp;oh=00_AT8xXoKQOa5gufLgET1gIKU6blGPsLC2V3tXyifjTUt2nA&amp;oe=627F96A8&amp;_nc_sid=e5d0a6,39436629790,false,false,https://www.instagram.com/ma_vie_en_lu/,2022-05-09T13:35:45.184Z</t>
  </si>
  <si>
    <t>https://www.instagram.com/k.bh.2021,k.bh.2021,Ø®Ù„ÙŠÙØ© Ø¨Ù† Ù…ØµØ¹Ø¨ ÙØ¶Ù„ Ø§Ù„Ù„Ù‡,https://scontent-lga3-1.cdninstagram.com/v/t51.2885-19/118519987_779703182596871_2831798201971965317_n.jpg?stp=dst-jpg_s150x150&amp;_nc_ht=scontent-lga3-1.cdninstagram.com&amp;_nc_cat=111&amp;_nc_ohc=mD970nA5dTMAX9diPxW&amp;edm=APQMUHMBAAAA&amp;ccb=7-4&amp;oh=00_AT96HflYOl4v7kAFlC3uNcEzyvO3AJsFcSIdMq7xqCnIQQ&amp;oe=627FA74A&amp;_nc_sid=e5d0a6,39482460911,false,false,https://www.instagram.com/ma_vie_en_lu/,2022-05-09T13:35:45.184Z</t>
  </si>
  <si>
    <t>https://www.instagram.com/sandrinegraziella,sandrinegraziella,Sandrine Graziella,https://scontent-lga3-1.cdninstagram.com/v/t51.2885-19/66457575_1273938589442542_62735925867708416_n.jpg?stp=dst-jpg_s150x150&amp;_nc_ht=scontent-lga3-1.cdninstagram.com&amp;_nc_cat=110&amp;_nc_ohc=f1_ChLSw8MsAX9EKP0c&amp;edm=APQMUHMBAAAA&amp;ccb=7-4&amp;oh=00_AT_jcd0E6xK6ZcteLlCSwpWW4VFja6UkVsRNVBh8J0qXlQ&amp;oe=627F12CF&amp;_nc_sid=e5d0a6,401268677,false,false,https://www.instagram.com/ma_vie_en_lu/,2022-05-09T13:35:45.184Z</t>
  </si>
  <si>
    <t>https://www.instagram.com/iefmaman,iefmaman,Maman Ief,https://scontent-lga3-1.cdninstagram.com/v/t51.2885-19/30906197_2180202818932528_2688942633044148224_n.jpg?stp=dst-jpg_s150x150&amp;_nc_ht=scontent-lga3-1.cdninstagram.com&amp;_nc_cat=104&amp;_nc_ohc=IZO4ZFzLMccAX8UOFIk&amp;edm=APQMUHMBAAAA&amp;ccb=7-4&amp;oh=00_AT_1FVYoAdJWaZa7kHwhUn-xUrw5SNkmOElfnxmBzNy4gA&amp;oe=6280A3BC&amp;_nc_sid=e5d0a6,7645087069,true,false,https://www.instagram.com/ma_vie_en_lu/,2022-05-09T13:35:45.184Z</t>
  </si>
  <si>
    <t>https://www.instagram.com/florencedaouetboigny,florencedaouetboigny,DesireÌe Akissi,https://scontent-lga3-1.cdninstagram.com/v/t51.2885-19/141376089_172185337578447_1127757125830765546_n.jpg?stp=dst-jpg_s150x150&amp;_nc_ht=scontent-lga3-1.cdninstagram.com&amp;_nc_cat=103&amp;_nc_ohc=BdiOebS5oXAAX8DaKm-&amp;edm=APQMUHMBAAAA&amp;ccb=7-4&amp;oh=00_AT8Lz84CV7mYSy_TEsg0DPTLxjG1lDz-muHVzIp2wOeE8g&amp;oe=627F8038&amp;_nc_sid=e5d0a6,3940306465,true,false,https://www.instagram.com/ma_vie_en_lu/,2022-05-09T13:35:45.184Z</t>
  </si>
  <si>
    <t>https://www.instagram.com/daz.palermo,daz.palermo,daz palermo ðŸ‘Œ,https://scontent-lga3-1.cdninstagram.com/v/t51.2885-19/75588041_490852058200378_7279642685349036032_n.jpg?stp=dst-jpg_s150x150&amp;_nc_ht=scontent-lga3-1.cdninstagram.com&amp;_nc_cat=110&amp;_nc_ohc=QZHd28W29mQAX-e3ewA&amp;edm=APQMUHMBAAAA&amp;ccb=7-4&amp;oh=00_AT_j-5cJMow-rSH2cKG1n07D_gwbIgQV7EkEFPP0Jnuwow&amp;oe=627FED83&amp;_nc_sid=e5d0a6,1694963504,false,false,https://www.instagram.com/ma_vie_en_lu/,2022-05-09T13:35:45.184Z</t>
  </si>
  <si>
    <t>https://www.instagram.com/nermineazizbaya,nermineazizbaya,Awatef Taleb,https://scontent-lga3-1.cdninstagram.com/v/t51.2885-19/46710199_366496580818660_7073575926923001856_n.jpg?stp=dst-jpg_s150x150&amp;_nc_ht=scontent-lga3-1.cdninstagram.com&amp;_nc_cat=104&amp;_nc_ohc=g2gpeox4uhgAX-XnX1I&amp;edm=APQMUHMBAAAA&amp;ccb=7-4&amp;oh=00_AT_WcyPVENYez706IvacbJ84bBxOXk5F8JprzLqb7dwtkw&amp;oe=627F8097&amp;_nc_sid=e5d0a6,1814670730,true,false,https://www.instagram.com/ma_vie_en_lu/,2022-05-09T13:35:45.185Z</t>
  </si>
  <si>
    <t>https://www.instagram.com/la_merva_nsingi,la_merva_nsingi,nolan mum,https://scontent-lga3-1.cdninstagram.com/v/t51.2885-19/66523362_1066777416854698_1968702829690355712_n.jpg?stp=dst-jpg_s150x150&amp;_nc_ht=scontent-lga3-1.cdninstagram.com&amp;_nc_cat=110&amp;_nc_ohc=Hmx5c6G_rWoAX-WSwtx&amp;edm=APQMUHMBAAAA&amp;ccb=7-4&amp;oh=00_AT-nOF-Pp9K58bSU38N2CJ8Zbvfq7TYIMz8zVVMMU7aMRQ&amp;oe=6280B56D&amp;_nc_sid=e5d0a6,1950433997,true,false,https://www.instagram.com/ma_vie_en_lu/,2022-05-09T13:35:45.185Z</t>
  </si>
  <si>
    <t>https://www.instagram.com/m_babette,m_babette,,https://scontent-lga3-1.cdninstagram.com/v/t51.2885-19/11184718_458633147645290_411123280_a.jpg?_nc_ht=scontent-lga3-1.cdninstagram.com&amp;_nc_cat=110&amp;_nc_ohc=idkTKnWuEdgAX-D7wWj&amp;edm=APQMUHMBAAAA&amp;ccb=7-4&amp;oh=00_AT8pe0nntfK28ZkKjQohwq4FxteOht-PT4xZrzCq_0QBQw&amp;oe=627F3E76&amp;_nc_sid=e5d0a6,1974034683,false,false,https://www.instagram.com/ma_vie_en_lu/,2022-05-09T13:35:45.185Z</t>
  </si>
  <si>
    <t>https://www.instagram.com/ludivine_lgl,ludivine_lgl,ð‘³ð’–ð’…ð’Šð’—ð’Šð’ð’† ðŸŒ¸,https://scontent-lga3-1.cdninstagram.com/v/t51.2885-19/171764644_486795339430798_2692496693845781757_n.jpg?stp=dst-jpg_s150x150&amp;_nc_ht=scontent-lga3-1.cdninstagram.com&amp;_nc_cat=110&amp;_nc_ohc=I0H7w2tilwAAX89_Zff&amp;edm=APQMUHMBAAAA&amp;ccb=7-4&amp;oh=00_AT8ERwWcnENyUGw0BMg7FEeD1QBrOra4jXA-rSNZABqIfA&amp;oe=6280AC99&amp;_nc_sid=e5d0a6,414832687,false,false,https://www.instagram.com/ma_vie_en_lu/,2022-05-09T13:35:45.185Z</t>
  </si>
  <si>
    <t>https://www.instagram.com/be_smiley_forever,be_smiley_forever,"Ton bien-eÌ‚tre, ta prioriteÌ !",https://scontent-lga3-1.cdninstagram.com/v/t51.2885-19/49679192_615123152263967_3532861044797997056_n.jpg?stp=dst-jpg_s150x150&amp;_nc_ht=scontent-lga3-1.cdninstagram.com&amp;_nc_cat=111&amp;_nc_ohc=9t1fYPVzrLYAX-SPPCw&amp;edm=APQMUHMBAAAA&amp;ccb=7-4&amp;oh=00_AT8TF-oHyToRGtu6IuM6QGjQOfp1uzHacxe7SO2LjUQgEw&amp;oe=627F9F99&amp;_nc_sid=e5d0a6,6680583456,false,false,https://www.instagram.com/ma_vie_en_lu/,2022-05-09T13:35:45.185Z</t>
  </si>
  <si>
    <t>https://www.instagram.com/laura_jacob_chiovetta,laura_jacob_chiovetta,Laura Jacob Chiovetta,https://scontent-lga3-1.cdninstagram.com/v/t51.2885-19/17267848_271092663314268_7763384860487450624_a.jpg?stp=dst-jpg_s150x150&amp;_nc_ht=scontent-lga3-1.cdninstagram.com&amp;_nc_cat=100&amp;_nc_ohc=QOnTjCr4FaMAX-yw7YL&amp;edm=APQMUHMBAAAA&amp;ccb=7-4&amp;oh=00_AT_cEwwolpOC5OA4EYle5bS-vZLkMiOdSYpNNXz566q-zA&amp;oe=628059AE&amp;_nc_sid=e5d0a6,4796842915,true,false,https://www.instagram.com/ma_vie_en_lu/,2022-05-09T13:35:45.185Z</t>
  </si>
  <si>
    <t>https://www.instagram.com/bleu.tur,bleu.tur,bleu.turquoise,https://scontent-lga3-1.cdninstagram.com/v/t51.2885-19/61300594_481336569275000_3404816889904365568_n.jpg?stp=dst-jpg_s150x150&amp;_nc_ht=scontent-lga3-1.cdninstagram.com&amp;_nc_cat=108&amp;_nc_ohc=zij8p0DogdwAX9Ttn3V&amp;edm=APQMUHMBAAAA&amp;ccb=7-4&amp;oh=00_AT_-xOoa585D3Lk2qa-28mwCIe8D0KmAT4u7Qu3qizSGZw&amp;oe=627F5C9A&amp;_nc_sid=e5d0a6,8778485741,true,false,https://www.instagram.com/ma_vie_en_lu/,2022-05-09T13:35:45.185Z</t>
  </si>
  <si>
    <t>https://www.instagram.com/kenzah_j,kenzah_j,Kenza,https://scontent-lga3-1.cdninstagram.com/v/t51.2885-19/13473111_259635047725578_118118338_a.jpg?stp=dst-jpg_s150x150&amp;_nc_ht=scontent-lga3-1.cdninstagram.com&amp;_nc_cat=106&amp;_nc_ohc=_SUj-jNe0jQAX9O8Rmq&amp;edm=APQMUHMBAAAA&amp;ccb=7-4&amp;oh=00_AT8fuka_KTdOo0lxE-2WNou2MnQcWWd3k5JZGvKEfSRNTw&amp;oe=628090A0&amp;_nc_sid=e5d0a6,2982944913,true,false,https://www.instagram.com/ma_vie_en_lu/,2022-05-09T13:35:45.185Z</t>
  </si>
  <si>
    <t>https://www.instagram.com/yasmina_c89,yasmina_c89,ÙŠØ§Ø³Ù…ÙŠÙ†Ø© ðŸŒ¸,https://scontent-lga3-1.cdninstagram.com/v/t51.2885-19/235811418_817466435624848_6007759298318153355_n.jpg?stp=dst-jpg_s150x150&amp;_nc_ht=scontent-lga3-1.cdninstagram.com&amp;_nc_cat=104&amp;_nc_ohc=a4u_GIwhvogAX_GQYm2&amp;edm=APQMUHMBAAAA&amp;ccb=7-4&amp;oh=00_AT_g2xPiviKmw1V_rtRn6S-fkVYBe0u3iA24a37UrLrsYg&amp;oe=627F1972&amp;_nc_sid=e5d0a6,48338183465,true,false,https://www.instagram.com/ma_vie_en_lu/,2022-05-09T13:35:45.185Z</t>
  </si>
  <si>
    <t>https://www.instagram.com/farahhadjrahmen,farahhadjrahmen,F.HR,https://scontent-iad3-1.cdninstagram.com/v/t51.2885-19/44884218_345707102882519_2446069589734326272_n.jpg?_nc_ht=scontent-iad3-1.cdninstagram.com&amp;_nc_cat=1&amp;_nc_ohc=ND-k7sS60YgAX9ALR8h&amp;edm=AEF8tYYBAAAA&amp;ccb=7-4&amp;ig_cache_key=YW5vbnltb3VzX3Byb2ZpbGVfcGlj.2-ccb7-4&amp;oh=00_AT9Vm2BGlj2LlGV081tKLY17SLmi6i4rwyk8Vw6m8AgFdg&amp;oe=627FB94F&amp;_nc_sid=a9513d,3811103593,true,false,https://www.instagram.com/ma_vie_en_lu/,2022-05-09T13:35:45.185Z</t>
  </si>
  <si>
    <t>https://www.instagram.com/araujomarguerite,araujomarguerite,Marguerite Araujo,https://scontent-lga3-1.cdninstagram.com/v/t51.2885-19/241001392_176620377913389_8508650681854630014_n.jpg?stp=dst-jpg_s150x150&amp;_nc_ht=scontent-lga3-1.cdninstagram.com&amp;_nc_cat=109&amp;_nc_ohc=-iV8pmY452AAX-1_EQC&amp;edm=APQMUHMBAAAA&amp;ccb=7-4&amp;oh=00_AT-aMvYEA_XCx4uk5ZM3RGfT0AQCcsHSjhNfUu62kUGcLA&amp;oe=627F7291&amp;_nc_sid=e5d0a6,49321113261,true,false,https://www.instagram.com/ma_vie_en_lu/,2022-05-09T13:35:45.186Z</t>
  </si>
  <si>
    <t>https://www.instagram.com/lilliana_pombieilh,lilliana_pombieilh,lilliana pombieilh,https://scontent-lga3-1.cdninstagram.com/v/t51.2885-19/278465139_115607904440389_165102949061963513_n.jpg?stp=dst-jpg_s150x150&amp;_nc_ht=scontent-lga3-1.cdninstagram.com&amp;_nc_cat=101&amp;_nc_ohc=4PvumJCs9CAAX_gma7W&amp;edm=APQMUHMBAAAA&amp;ccb=7-4&amp;oh=00_AT99vOMFsuLz0MCyPHdzO0aJeydctOEVhPVWrOeKu92_qw&amp;oe=627FA9B2&amp;_nc_sid=e5d0a6,13445100188,false,false,https://www.instagram.com/ma_vie_en_lu/,2022-05-09T13:35:45.186Z</t>
  </si>
  <si>
    <t>https://www.instagram.com/prinsesanawal,prinsesanawal,Prinses NawaL â™¡,https://scontent-lga3-1.cdninstagram.com/v/t51.2885-19/275543402_245554587696201_4524421806511855056_n.jpg?stp=dst-jpg_s150x150&amp;_nc_ht=scontent-lga3-1.cdninstagram.com&amp;_nc_cat=109&amp;_nc_ohc=Gn1xpgOPXgYAX-7OwL3&amp;edm=APQMUHMBAAAA&amp;ccb=7-4&amp;oh=00_AT_lOuyRFL9YqTS_FgWXSwWnkGleV3zKhktdvFaEyISNVQ&amp;oe=627FAA62&amp;_nc_sid=e5d0a6,4583808877,true,false,https://www.instagram.com/ma_vie_en_lu/,2022-05-09T13:35:45.186Z</t>
  </si>
  <si>
    <t>https://www.instagram.com/ghaliazza,ghaliazza,Azza Ghali,https://scontent-lga3-1.cdninstagram.com/v/t51.2885-19/275223645_3054279544887420_5973648423459937861_n.jpg?stp=dst-jpg_s150x150&amp;_nc_ht=scontent-lga3-1.cdninstagram.com&amp;_nc_cat=100&amp;_nc_ohc=kuh8KLZJZUgAX8PGerC&amp;edm=APQMUHMBAAAA&amp;ccb=7-4&amp;oh=00_AT9UtXg60AmSFANl1qHPhrMrl7eB4sUgnT5LKhboiFtTtw&amp;oe=627FEC53&amp;_nc_sid=e5d0a6,4644950555,false,false,https://www.instagram.com/ma_vie_en_lu/,2022-05-09T13:35:45.187Z</t>
  </si>
  <si>
    <t>https://www.instagram.com/elisabetkiki,elisabetkiki,ElisabetKiki Peidro Del Olmo,https://scontent-lga3-1.cdninstagram.com/v/t51.2885-19/274839658_251644570491701_4573361965016224143_n.jpg?stp=dst-jpg_s150x150&amp;_nc_ht=scontent-lga3-1.cdninstagram.com&amp;_nc_cat=105&amp;_nc_ohc=-PlE78Z1r8YAX9ZvN7T&amp;edm=APQMUHMBAAAA&amp;ccb=7-4&amp;oh=00_AT98KMWSUSaI5RS0QyTymC2JpjFIxYn-NMknQQap-QWTTQ&amp;oe=6280FBE8&amp;_nc_sid=e5d0a6,391325783,true,false,https://www.instagram.com/ma_vie_en_lu/,2022-05-09T13:35:45.187Z</t>
  </si>
  <si>
    <t>https://www.instagram.com/achabardarrabi,achabardarrabi,Soumia,https://scontent-iad3-1.cdninstagram.com/v/t51.2885-19/44884218_345707102882519_2446069589734326272_n.jpg?_nc_ht=scontent-iad3-1.cdninstagram.com&amp;_nc_cat=1&amp;_nc_ohc=ND-k7sS60YgAX9ALR8h&amp;edm=AEF8tYYBAAAA&amp;ccb=7-4&amp;ig_cache_key=YW5vbnltb3VzX3Byb2ZpbGVfcGlj.2-ccb7-4&amp;oh=00_AT9Vm2BGlj2LlGV081tKLY17SLmi6i4rwyk8Vw6m8AgFdg&amp;oe=627FB94F&amp;_nc_sid=a9513d,14084101111,false,false,https://www.instagram.com/ma_vie_en_lu/,2022-05-09T13:35:45.187Z</t>
  </si>
  <si>
    <t>https://www.instagram.com/memengold,memengold,Imane Allam,https://scontent-lga3-1.cdninstagram.com/v/t51.2885-19/13298251_1026303677459808_1720559622_a.jpg?stp=dst-jpg_s150x150&amp;_nc_ht=scontent-lga3-1.cdninstagram.com&amp;_nc_cat=100&amp;_nc_ohc=-l3Y0G2QWTQAX88OADV&amp;edm=APQMUHMBAAAA&amp;ccb=7-4&amp;oh=00_AT_WQeIEAQnwGN8EOnHmd860SoG8t5mtJV0hJLVkwyE_TA&amp;oe=62802953&amp;_nc_sid=e5d0a6,1444012351,false,false,https://www.instagram.com/ma_vie_en_lu/,2022-05-09T13:35:45.187Z</t>
  </si>
  <si>
    <t>https://www.instagram.com/oriane_lgdre,oriane_lgdre,O r i a n e ðŸŒ™,https://scontent-lga3-1.cdninstagram.com/v/t51.2885-19/273374460_940990663448376_2438314192652970640_n.jpg?stp=dst-jpg_s150x150&amp;_nc_ht=scontent-lga3-1.cdninstagram.com&amp;_nc_cat=100&amp;_nc_ohc=_a_5t7KBgnoAX-2JsRf&amp;edm=APQMUHMBAAAA&amp;ccb=7-4&amp;oh=00_AT_fBPEI-DDKee-I7fPn5cBd8SdKN2bMAFRnnagK6u2sPQ&amp;oe=628040C0&amp;_nc_sid=e5d0a6,1322390842,true,false,https://www.instagram.com/ma_vie_en_lu/,2022-05-09T13:35:45.187Z</t>
  </si>
  <si>
    <t>https://www.instagram.com/astriidounette,astriidounette,Astrid Dounette,https://scontent-lga3-1.cdninstagram.com/v/t51.2885-19/229873729_307088021199086_5507820122246229303_n.jpg?stp=dst-jpg_s150x150&amp;_nc_ht=scontent-lga3-1.cdninstagram.com&amp;_nc_cat=102&amp;_nc_ohc=zw6xVkk2bNwAX8jCV3t&amp;edm=APQMUHMBAAAA&amp;ccb=7-4&amp;oh=00_AT_kbEr5eGT006Lub9cTMjaFOJsA2r4v9vlb87kXRNeTyQ&amp;oe=627F0BCD&amp;_nc_sid=e5d0a6,439611622,true,false,https://www.instagram.com/ma_vie_en_lu/,2022-05-09T13:35:45.187Z</t>
  </si>
  <si>
    <t>https://www.instagram.com/coraliedeniel,coraliedeniel,Coralie Deniel,https://scontent-lga3-1.cdninstagram.com/v/t51.2885-19/275324669_695981408097433_1498903520310972416_n.jpg?stp=dst-jpg_s150x150&amp;_nc_ht=scontent-lga3-1.cdninstagram.com&amp;_nc_cat=101&amp;_nc_ohc=BI4-VbWgF4IAX_ryJDv&amp;edm=APQMUHMBAAAA&amp;ccb=7-4&amp;oh=00_AT-hwSiMVBg6YZtOM70HBE9orXnxE8lfeRdtDkSPt1wxGQ&amp;oe=628093E7&amp;_nc_sid=e5d0a6,302675733,true,false,https://www.instagram.com/ma_vie_en_lu/,2022-05-09T13:35:45.187Z</t>
  </si>
  <si>
    <t>https://www.instagram.com/stephaniemartin0710,stephaniemartin0710,SteÌphanie Martin,https://scontent-lga3-1.cdninstagram.com/v/t51.2885-19/19380140_1770379742988639_4695006756177182720_a.jpg?stp=dst-jpg_s150x150&amp;_nc_ht=scontent-lga3-1.cdninstagram.com&amp;_nc_cat=103&amp;_nc_ohc=n1YWnaoZikgAX90iQks&amp;edm=APQMUHMBAAAA&amp;ccb=7-4&amp;oh=00_AT-zgRAjv3eEjebe6OwyhVcBxchtkA1YPPTPMfAqp172Rw&amp;oe=627FE435&amp;_nc_sid=e5d0a6,5633147616,true,false,https://www.instagram.com/ma_vie_en_lu/,2022-05-09T13:35:45.187Z</t>
  </si>
  <si>
    <t>https://www.instagram.com/asmae.sam,asmae.sam,Asmae Sam,https://scontent-lga3-1.cdninstagram.com/v/t51.2885-19/12530760_1691772021070461_834265290_a.jpg?stp=dst-jpg_s150x150&amp;_nc_ht=scontent-lga3-1.cdninstagram.com&amp;_nc_cat=109&amp;_nc_ohc=Mg25sSMQSOsAX8zHmw4&amp;edm=APQMUHMBAAAA&amp;ccb=7-4&amp;oh=00_AT8Ge0Kx1jWqXpMut52OhcsXVQnlwO2fpAOcMJcOTnL1ug&amp;oe=627FEC6E&amp;_nc_sid=e5d0a6,2828683349,false,false,https://www.instagram.com/ma_vie_en_lu/,2022-05-09T13:35:45.187Z</t>
  </si>
  <si>
    <t>https://www.instagram.com/rousseauetcie,rousseauetcie,SeÌverine Rousseau,https://scontent-lga3-1.cdninstagram.com/v/t51.2885-19/236065263_197169539054140_3735259032098326529_n.jpg?stp=dst-jpg_s150x150&amp;_nc_ht=scontent-lga3-1.cdninstagram.com&amp;_nc_cat=104&amp;_nc_ohc=W2xebDM8ZVcAX8o3KxD&amp;edm=APQMUHMBAAAA&amp;ccb=7-4&amp;oh=00_AT8lkM_Jmv0gi8TdxYtHiSishNyzOwlMLEq3F4rPmuEfBw&amp;oe=62803BF9&amp;_nc_sid=e5d0a6,1736173680,true,false,https://www.instagram.com/ma_vie_en_lu/,2022-05-09T13:35:45.187Z</t>
  </si>
  <si>
    <t>https://www.instagram.com/patissoriental,patissoriental,,https://scontent-lga3-1.cdninstagram.com/v/t51.2885-19/249774248_468042264578875_4024655488836481470_n.jpg?stp=dst-jpg_s150x150&amp;_nc_ht=scontent-lga3-1.cdninstagram.com&amp;_nc_cat=107&amp;_nc_ohc=Z-hHB203wWsAX8_dZe0&amp;edm=APQMUHMBAAAA&amp;ccb=7-4&amp;oh=00_AT-X3n4R8WG1zMAtIk95s7hVSOFK7WHASwnTF5nz0a0OcA&amp;oe=628055F8&amp;_nc_sid=e5d0a6,50211078306,false,false,https://www.instagram.com/ma_vie_en_lu/,2022-05-09T13:35:45.187Z</t>
  </si>
  <si>
    <t>https://www.instagram.com/elodie4533,elodie4533,Elodie Carvalho,https://scontent-lga3-1.cdninstagram.com/v/t51.2885-19/272059249_270413875156550_280455309572708399_n.jpg?stp=dst-jpg_s150x150&amp;_nc_ht=scontent-lga3-1.cdninstagram.com&amp;_nc_cat=102&amp;_nc_ohc=bB-P9XGRE-IAX-GqBI3&amp;edm=APQMUHMBAAAA&amp;ccb=7-4&amp;oh=00_AT-U4ArodyPcl26ls7vEqDRkdW9gSfm6DRf0l8litJzoTA&amp;oe=627F6904&amp;_nc_sid=e5d0a6,33868315759,true,false,https://www.instagram.com/ma_vie_en_lu/,2022-05-09T13:35:45.187Z</t>
  </si>
  <si>
    <t>https://www.instagram.com/elodie8413,elodie8413,elo,https://scontent-lga3-1.cdninstagram.com/v/t51.2885-19/238221374_828576831130816_2220190056437568494_n.jpg?stp=dst-jpg_s150x150&amp;_nc_ht=scontent-lga3-1.cdninstagram.com&amp;_nc_cat=104&amp;_nc_ohc=770OexdTOI0AX_vCeOS&amp;edm=APQMUHMBAAAA&amp;ccb=7-4&amp;oh=00_AT-YHd1_sTKVnxM2_McPMh99t9WIQPz6rsWEIkiJEK2IxA&amp;oe=627F57C0&amp;_nc_sid=e5d0a6,288429963,true,false,https://www.instagram.com/ma_vie_en_lu/,2022-05-09T13:35:45.188Z</t>
  </si>
  <si>
    <t>https://www.instagram.com/agnescromback,agnescromback,,https://scontent-iad3-1.cdninstagram.com/v/t51.2885-19/44884218_345707102882519_2446069589734326272_n.jpg?_nc_ht=scontent-iad3-1.cdninstagram.com&amp;_nc_cat=1&amp;_nc_ohc=ND-k7sS60YgAX9ALR8h&amp;edm=AEF8tYYBAAAA&amp;ccb=7-4&amp;ig_cache_key=YW5vbnltb3VzX3Byb2ZpbGVfcGlj.2-ccb7-4&amp;oh=00_AT9Vm2BGlj2LlGV081tKLY17SLmi6i4rwyk8Vw6m8AgFdg&amp;oe=627FB94F&amp;_nc_sid=a9513d,2052476271,true,false,https://www.instagram.com/ma_vie_en_lu/,2022-05-09T13:35:45.188Z</t>
  </si>
  <si>
    <t>https://www.instagram.com/cecile_mqg,cecile_mqg,CeÌcile,https://scontent-iad3-1.cdninstagram.com/v/t51.2885-19/44884218_345707102882519_2446069589734326272_n.jpg?_nc_ht=scontent-iad3-1.cdninstagram.com&amp;_nc_cat=1&amp;_nc_ohc=ND-k7sS60YgAX9ALR8h&amp;edm=AEF8tYYBAAAA&amp;ccb=7-4&amp;ig_cache_key=YW5vbnltb3VzX3Byb2ZpbGVfcGlj.2-ccb7-4&amp;oh=00_AT9Vm2BGlj2LlGV081tKLY17SLmi6i4rwyk8Vw6m8AgFdg&amp;oe=627FB94F&amp;_nc_sid=a9513d,48507972710,false,false,https://www.instagram.com/ma_vie_en_lu/,2022-05-09T13:35:45.188Z</t>
  </si>
  <si>
    <t>https://www.instagram.com/muslimmki,muslimmki,Muslim Mki,https://scontent-lga3-1.cdninstagram.com/v/t51.2885-19/31198442_1646128245475540_8212581252159504384_n.jpg?stp=dst-jpg_s150x150&amp;_nc_ht=scontent-lga3-1.cdninstagram.com&amp;_nc_cat=104&amp;_nc_ohc=r6-Lp6vKuHMAX8KvNwC&amp;edm=APQMUHMBAAAA&amp;ccb=7-4&amp;oh=00_AT_RNt2IiTYx2-r5Tk5xlcPzsE9rLknKeMbwSyBVPd2lCQ&amp;oe=627FFF53&amp;_nc_sid=e5d0a6,7662698092,true,false,https://www.instagram.com/ma_vie_en_lu/,2022-05-09T13:35:45.188Z</t>
  </si>
  <si>
    <t>https://www.instagram.com/75.0114,75.0114,Ð›Ñ”Ð½Ð° Ð¢Ð¾Ð¿Ñ–Ñ…Ð°,https://scontent-lga3-1.cdninstagram.com/v/t51.2885-19/36149150_426605644522611_8487927190279684096_n.jpg?stp=dst-jpg_s150x150&amp;_nc_ht=scontent-lga3-1.cdninstagram.com&amp;_nc_cat=103&amp;_nc_ohc=fRZit4YxV6AAX_hHdVe&amp;edm=APQMUHMBAAAA&amp;ccb=7-4&amp;oh=00_AT8coWm5Kxjrny_BxY-1KTrcgrrWJLJ3aarFT-CPDeETRQ&amp;oe=627FB729&amp;_nc_sid=e5d0a6,7837245352,true,false,https://www.instagram.com/ma_vie_en_lu/,2022-05-09T13:35:45.188Z</t>
  </si>
  <si>
    <t>https://www.instagram.com/esmeraldaceleste23,esmeraldaceleste23,mileneâ™¡â™¡â™¡,https://scontent-lga3-1.cdninstagram.com/v/t51.2885-19/221318956_1146405042525051_120865470017447694_n.jpg?stp=dst-jpg_s150x150&amp;_nc_ht=scontent-lga3-1.cdninstagram.com&amp;_nc_cat=103&amp;_nc_ohc=14K0a8r3dQ4AX86oJ-V&amp;edm=APQMUHMBAAAA&amp;ccb=7-4&amp;oh=00_AT-MUEHJ6--isEkLY771Vq8AwQ6St7hDtLSp9QKeJZly-g&amp;oe=62807DA3&amp;_nc_sid=e5d0a6,6690834037,true,false,https://www.instagram.com/ma_vie_en_lu/,2022-05-09T13:35:45.188Z</t>
  </si>
  <si>
    <t>https://www.instagram.com/arbidou,arbidou,Manon ðŸƒ,https://scontent-lga3-1.cdninstagram.com/v/t51.2885-19/68842935_552732075465131_2929408587702730752_n.jpg?stp=dst-jpg_s150x150&amp;_nc_ht=scontent-lga3-1.cdninstagram.com&amp;_nc_cat=111&amp;_nc_ohc=ILIihTo3uW8AX8c9CpQ&amp;edm=APQMUHMBAAAA&amp;ccb=7-4&amp;oh=00_AT-ND9MoJcgpzT106FuXWB2bLKynNLh-USp_S_o27cz4iQ&amp;oe=6280065B&amp;_nc_sid=e5d0a6,237456044,true,false,https://www.instagram.com/ma_vie_en_lu/,2022-05-09T13:35:45.188Z</t>
  </si>
  <si>
    <t>https://www.instagram.com/kanozabenjedida,kanozabenjedida,Kanoza Ben Jedida,https://scontent-lga3-1.cdninstagram.com/v/t51.2885-19/40055736_1017987508405295_7060962574342291456_n.jpg?stp=dst-jpg_s150x150&amp;_nc_ht=scontent-lga3-1.cdninstagram.com&amp;_nc_cat=111&amp;_nc_ohc=sOsWFitjNWQAX8_b4r0&amp;edm=APQMUHMBAAAA&amp;ccb=7-4&amp;oh=00_AT-EkjAK3ULFM6LuaT7WYWMDNp-qvuxrAdmyE4EA7pcmbg&amp;oe=6280A2F6&amp;_nc_sid=e5d0a6,8542478347,false,false,https://www.instagram.com/ma_vie_en_lu/,2022-05-09T13:35:45.188Z</t>
  </si>
  <si>
    <t>https://www.instagram.com/ryma.lara,ryma.lara,MrðŸ§”ðŸ»&amp; MmeðŸ‘©ðŸ¼H,https://scontent-lga3-1.cdninstagram.com/v/t51.2885-19/278001027_465074455407269_1498780303078091901_n.jpg?stp=dst-jpg_s150x150&amp;_nc_ht=scontent-lga3-1.cdninstagram.com&amp;_nc_cat=105&amp;_nc_ohc=wVs-adIqwDsAX87bJ4K&amp;edm=APQMUHMBAAAA&amp;ccb=7-4&amp;oh=00_AT8LYbn8n3hbetc2ByYEx4PbU7WA0NWR1l8ogbZn0ZGRLw&amp;oe=62807B24&amp;_nc_sid=e5d0a6,1618371767,true,false,https://www.instagram.com/ma_vie_en_lu/,2022-05-09T13:35:45.188Z</t>
  </si>
  <si>
    <t>https://www.instagram.com/lekeudu,lekeudu,Le Keudu,https://scontent-lga3-1.cdninstagram.com/v/t51.2885-19/163532999_1561578950703667_3051551868395908714_n.jpg?stp=dst-jpg_s150x150&amp;_nc_ht=scontent-lga3-1.cdninstagram.com&amp;_nc_cat=107&amp;_nc_ohc=CPZQtG_5gpoAX9mn_e2&amp;edm=APQMUHMBAAAA&amp;ccb=7-4&amp;oh=00_AT8cc-6fNR6O-9sL1X1n9Ndr7ASOS2bE5uhd79F3z_gdow&amp;oe=62804FE4&amp;_nc_sid=e5d0a6,43979156811,false,false,https://www.instagram.com/ma_vie_en_lu/,2022-05-09T13:35:45.188Z</t>
  </si>
  <si>
    <t>https://www.instagram.com/djihad_lameche96,djihad_lameche96,Ø¬Ù‡Ù±Ø¯ 'ï®®,https://scontent-lga3-1.cdninstagram.com/v/t51.2885-19/106593987_190843919023562_7050049190690159426_n.jpg?stp=dst-jpg_s150x150&amp;_nc_ht=scontent-lga3-1.cdninstagram.com&amp;_nc_cat=102&amp;_nc_ohc=H5SSmMCuGIYAX8PLj4U&amp;edm=APQMUHMBAAAA&amp;ccb=7-4&amp;oh=00_AT-Gc5QzUgxP1X4Vd5zZ0GpjJcfg7dPphea9HyZntgB-lA&amp;oe=627F1BC5&amp;_nc_sid=e5d0a6,16414716374,false,false,https://www.instagram.com/ma_vie_en_lu/,2022-05-09T13:35:45.188Z</t>
  </si>
  <si>
    <t>https://www.instagram.com/konfetty.g,konfetty.g,ÐžÐ»Ñ ÐœÐ°Ñ€Ñ‚Ñ‹Ð½ÐµÐ½ÐºÐ¾,https://scontent-lga3-1.cdninstagram.com/v/t51.2885-19/13414246_885262278263636_737191239_a.jpg?stp=dst-jpg_s150x150&amp;_nc_ht=scontent-lga3-1.cdninstagram.com&amp;_nc_cat=108&amp;_nc_ohc=nhmuj7PweYMAX-CH5cZ&amp;edm=APQMUHMBAAAA&amp;ccb=7-4&amp;oh=00_AT8BEW_rVS5tRmG2FpdTkNwcnf9JLwwKY7Oi1VRUwyjHYw&amp;oe=62803147&amp;_nc_sid=e5d0a6,2283574716,false,false,https://www.instagram.com/ma_vie_en_lu/,2022-05-09T13:35:45.188Z</t>
  </si>
  <si>
    <t>https://www.instagram.com/catemy2,catemy2,camille,https://scontent-lga3-1.cdninstagram.com/v/t51.2885-19/125522391_191293835911207_2108800012426497780_n.jpg?stp=dst-jpg_s150x150&amp;_nc_ht=scontent-lga3-1.cdninstagram.com&amp;_nc_cat=107&amp;_nc_ohc=8hHIR-wzXiMAX_0hSUX&amp;edm=APQMUHMBAAAA&amp;ccb=7-4&amp;oh=00_AT8dVv7ofsJs6GlXddNvHjMc8Byu5fjdZu_ynvYpk-zBUA&amp;oe=627FAFF5&amp;_nc_sid=e5d0a6,4566460252,false,false,https://www.instagram.com/ma_vie_en_lu/,2022-05-09T13:35:45.189Z</t>
  </si>
  <si>
    <t>https://www.instagram.com/jeremyingrid974,jeremyingrid974,ingrid abemonty,https://scontent-lga3-1.cdninstagram.com/v/t51.2885-19/40635493_245221632856202_430020316178153472_n.jpg?stp=dst-jpg_s150x150&amp;_nc_ht=scontent-lga3-1.cdninstagram.com&amp;_nc_cat=102&amp;_nc_ohc=bo-1ZMBlZowAX_Qntiv&amp;edm=APQMUHMBAAAA&amp;ccb=7-4&amp;oh=00_AT8jSxL5oGk3NihfLFPA1ukeAJ0UlKaiIbHFbMPAyu-BrA&amp;oe=627F8D7B&amp;_nc_sid=e5d0a6,8576255623,true,false,https://www.instagram.com/ma_vie_en_lu/,2022-05-09T13:35:45.189Z</t>
  </si>
  <si>
    <t>https://www.instagram.com/nadoutaghellam,nadoutaghellam,Nadouta Ghellam,https://scontent-lga3-1.cdninstagram.com/v/t51.2885-19/72345372_416878059258558_6580845613594705920_n.jpg?stp=dst-jpg_s150x150&amp;_nc_ht=scontent-lga3-1.cdninstagram.com&amp;_nc_cat=106&amp;_nc_ohc=dIEZenW7rPQAX_fIpUM&amp;edm=APQMUHMBAAAA&amp;ccb=7-4&amp;oh=00_AT9DdW2ifaAnAUaFgqAP5Houy8C4D4pksxoUG5VsDZfAUg&amp;oe=627F9248&amp;_nc_sid=e5d0a6,23946842989,false,false,https://www.instagram.com/ma_vie_en_lu/,2022-05-09T13:35:45.189Z</t>
  </si>
  <si>
    <t>https://www.instagram.com/al_ex_sandra_974,al_ex_sandra_974,Alex sandra,https://scontent-lga3-1.cdninstagram.com/v/t51.2885-19/258140686_2847870178836392_5455081004079283366_n.jpg?stp=dst-jpg_s150x150&amp;_nc_ht=scontent-lga3-1.cdninstagram.com&amp;_nc_cat=108&amp;_nc_ohc=3whHVj4l5W8AX-DlySs&amp;edm=APQMUHMBAAAA&amp;ccb=7-4&amp;oh=00_AT_AtMaPxPj6bMylvVf6llLg_qEbnr-gnWq5-aD1fxQ8Nw&amp;oe=6280A1F3&amp;_nc_sid=e5d0a6,44244125833,false,false,https://www.instagram.com/ma_vie_en_lu/,2022-05-09T13:35:45.189Z</t>
  </si>
  <si>
    <t>https://www.instagram.com/nguyentrongthuy2005,nguyentrongthuy2005,LeÌa DeneÌcheÌ€re,https://scontent-lga3-1.cdninstagram.com/v/t51.2885-19/11328454_397158687152708_543508252_a.jpg?_nc_ht=scontent-lga3-1.cdninstagram.com&amp;_nc_cat=108&amp;_nc_ohc=val4OEk-HHUAX_hPjez&amp;edm=APQMUHMBAAAA&amp;ccb=7-4&amp;oh=00_AT-_YyA3lK5E2xQabPW3HlBJD6K2VKGC2AykwxsP9BSjOw&amp;oe=627F4F38&amp;_nc_sid=e5d0a6,1412794169,false,false,https://www.instagram.com/ma_vie_en_lu/,2022-05-09T13:35:45.189Z</t>
  </si>
  <si>
    <t>https://www.instagram.com/anaso_fazi,anaso_fazi,Anas,https://scontent-lga3-1.cdninstagram.com/v/t51.2885-19/56215379_2436009523311447_4121284483611623424_n.jpg?stp=dst-jpg_s150x150&amp;_nc_ht=scontent-lga3-1.cdninstagram.com&amp;_nc_cat=103&amp;_nc_ohc=Nc2mE5Amt8UAX_fggS5&amp;edm=APQMUHMBAAAA&amp;ccb=7-4&amp;oh=00_AT_4hKqeD_ya7iPwe6R6HiuJjMgaoEx4HA3YeN5rjU-7fQ&amp;oe=627F4DD9&amp;_nc_sid=e5d0a6,12047004008,false,false,https://www.instagram.com/ma_vie_en_lu/,2022-05-09T13:35:45.189Z</t>
  </si>
  <si>
    <t>https://www.instagram.com/chef.bilou,chef.bilou,,https://scontent-iad3-1.cdninstagram.com/v/t51.2885-19/44884218_345707102882519_2446069589734326272_n.jpg?_nc_ht=scontent-iad3-1.cdninstagram.com&amp;_nc_cat=1&amp;_nc_ohc=ND-k7sS60YgAX9ALR8h&amp;edm=AEF8tYYBAAAA&amp;ccb=7-4&amp;ig_cache_key=YW5vbnltb3VzX3Byb2ZpbGVfcGlj.2-ccb7-4&amp;oh=00_AT9Vm2BGlj2LlGV081tKLY17SLmi6i4rwyk8Vw6m8AgFdg&amp;oe=627FB94F&amp;_nc_sid=a9513d,50056091418,false,false,https://www.instagram.com/ma_vie_en_lu/,2022-05-09T13:35:45.189Z</t>
  </si>
  <si>
    <t>https://www.instagram.com/mame_bousso_balyyyyyy,mame_bousso_balyyyyyy,Sokhena Diarra BoussoðŸ’•ðŸ’žðŸ’•,https://scontent-lga3-1.cdninstagram.com/v/t51.2885-19/278716272_3223153464630461_3106957813940386338_n.jpg?stp=dst-jpg_s150x150&amp;_nc_ht=scontent-lga3-1.cdninstagram.com&amp;_nc_cat=105&amp;_nc_ohc=u0wT659J8PMAX8sxeiQ&amp;edm=APQMUHMBAAAA&amp;ccb=7-4&amp;oh=00_AT9wzZ3qQiS7eLyeGVg5aVKFbHIfJ7hvkVpdP1yIsSUePA&amp;oe=627F4888&amp;_nc_sid=e5d0a6,5917302211,true,false,https://www.instagram.com/ma_vie_en_lu/,2022-05-09T13:35:45.189Z</t>
  </si>
  <si>
    <t>https://www.instagram.com/challenge_83_,challenge_83_,Challenge,https://scontent-lga3-1.cdninstagram.com/v/t51.2885-19/248586841_555300115733286_5502547354140948142_n.jpg?stp=dst-jpg_s150x150&amp;_nc_ht=scontent-lga3-1.cdninstagram.com&amp;_nc_cat=106&amp;_nc_ohc=iIITrOtcqkcAX-tOuIs&amp;edm=APQMUHMBAAAA&amp;ccb=7-4&amp;oh=00_AT-Ih0OQIbefWgcQxlR3iScGB60S5JGjaeHiKlz1LcXEGQ&amp;oe=627FBFBB&amp;_nc_sid=e5d0a6,49867987470,false,false,https://www.instagram.com/ma_vie_en_lu/,2022-05-09T13:35:45.189Z</t>
  </si>
  <si>
    <t>https://www.instagram.com/chh_llloe,chh_llloe,KKE.__,https://scontent-lga3-1.cdninstagram.com/v/t51.2885-19/277555055_498481105333778_6633939408894533511_n.jpg?stp=dst-jpg_s150x150&amp;_nc_ht=scontent-lga3-1.cdninstagram.com&amp;_nc_cat=102&amp;_nc_ohc=IBOAgeW9A6wAX-ZPzRU&amp;edm=APQMUHMBAAAA&amp;ccb=7-4&amp;oh=00_AT9WtRD8rFp2J6wdxVH8zH4XJ9EZK3z4P-Nn3e7unXv5jw&amp;oe=6280E259&amp;_nc_sid=e5d0a6,28578083184,false,false,https://www.instagram.com/ma_vie_en_lu/,2022-05-09T13:35:45.189Z</t>
  </si>
  <si>
    <t>https://www.instagram.com/homeby_pam,homeby_pam,ððšð¦ðžð¥ðšðŸŒ¿,https://scontent-lga3-1.cdninstagram.com/v/t51.2885-19/277366237_1133477180747065_7841463671109163326_n.jpg?stp=dst-jpg_s150x150&amp;_nc_ht=scontent-lga3-1.cdninstagram.com&amp;_nc_cat=101&amp;_nc_ohc=zNkZdacKtlEAX9KeB-x&amp;edm=APQMUHMBAAAA&amp;ccb=7-4&amp;oh=00_AT8bYP3GnH5KkMCnR4DvU6c02bT_H5DABSm7geMavt_Jkg&amp;oe=62805938&amp;_nc_sid=e5d0a6,219389508,false,false,https://www.instagram.com/ma_vie_en_lu/,2022-05-09T13:35:45.189Z</t>
  </si>
  <si>
    <t>https://www.instagram.com/wided_wdd,wided_wdd,Wided_wdd,https://scontent-lga3-1.cdninstagram.com/v/t51.2885-19/256423570_4607272266019307_218224106992142256_n.jpg?stp=dst-jpg_s150x150&amp;_nc_ht=scontent-lga3-1.cdninstagram.com&amp;_nc_cat=111&amp;_nc_ohc=rgv26y0LDXkAX_7grFB&amp;edm=APQMUHMBAAAA&amp;ccb=7-4&amp;oh=00_AT--xxwINuFy_dEY81Ul6j11HACpW7jw9Ijj58xwRVmdCg&amp;oe=62801A9A&amp;_nc_sid=e5d0a6,3189675737,true,false,https://www.instagram.com/ma_vie_en_lu/,2022-05-09T13:35:45.190Z</t>
  </si>
  <si>
    <t>https://www.instagram.com/lena_traite_s,lena_traite_s,Lena Traite's,https://scontent-lga3-1.cdninstagram.com/v/t51.2885-19/235530910_156095549934024_6724868209069656674_n.jpg?stp=dst-jpg_s150x150&amp;_nc_ht=scontent-lga3-1.cdninstagram.com&amp;_nc_cat=100&amp;_nc_ohc=P4xlzKcpuesAX9tgXOZ&amp;edm=APQMUHMBAAAA&amp;ccb=7-4&amp;oh=00_AT_7kntJorglk1iSCBMiZIJwJKPH_orXEVfYcGkC1OCc9A&amp;oe=627F37DB&amp;_nc_sid=e5d0a6,1994938432,true,false,https://www.instagram.com/ma_vie_en_lu/,2022-05-09T13:35:45.190Z</t>
  </si>
  <si>
    <t>https://www.instagram.com/champignon_74160,champignon_74160,Sandrine,https://scontent-lga3-1.cdninstagram.com/v/t51.2885-19/92694285_2986888864710734_210528340388347904_n.jpg?stp=dst-jpg_s150x150&amp;_nc_ht=scontent-lga3-1.cdninstagram.com&amp;_nc_cat=102&amp;_nc_ohc=RC9TJ_JxC28AX-ovNYy&amp;edm=APQMUHMBAAAA&amp;ccb=7-4&amp;oh=00_AT9YS-xzrQh6uRcWhHzoBFayuCPllMGenIWq4bhmNSos6w&amp;oe=62802C13&amp;_nc_sid=e5d0a6,7959894005,false,false,https://www.instagram.com/ma_vie_en_lu/,2022-05-09T13:35:45.190Z</t>
  </si>
  <si>
    <t>https://www.instagram.com/yannbuquet,yannbuquet,Yann Buquet,https://scontent-lga3-1.cdninstagram.com/v/t51.2885-19/150244780_246736367134671_3790272649895836836_n.jpg?stp=dst-jpg_s150x150&amp;_nc_ht=scontent-lga3-1.cdninstagram.com&amp;_nc_cat=103&amp;_nc_ohc=6GikvzYYmG8AX_9Y0Go&amp;edm=APQMUHMBAAAA&amp;ccb=7-4&amp;oh=00_AT_uMqaszOpXQLy3_ARBL0ZO91mHgbWOQ1XS4LmCiGXiGQ&amp;oe=627FC9BA&amp;_nc_sid=e5d0a6,7192711280,true,false,https://www.instagram.com/ma_vie_en_lu/,2022-05-09T13:35:45.190Z</t>
  </si>
  <si>
    <t>https://www.instagram.com/ay.gokyuzu,ay.gokyuzu,Sema Ak,https://scontent-lga3-1.cdninstagram.com/v/t51.2885-19/274978774_1644997502515878_1730918862439063588_n.jpg?stp=dst-jpg_s150x150&amp;_nc_ht=scontent-lga3-1.cdninstagram.com&amp;_nc_cat=106&amp;_nc_ohc=jVixlTZ7k6EAX8V-Lcz&amp;edm=APQMUHMBAAAA&amp;ccb=7-4&amp;oh=00_AT9ZNyl4b-aJKv8qM6M3Ao2PK_RBBZkNZhy73HWb3QDT-Q&amp;oe=6280A134&amp;_nc_sid=e5d0a6,3173057996,true,false,https://www.instagram.com/ma_vie_en_lu/,2022-05-09T13:35:45.190Z</t>
  </si>
  <si>
    <t>https://www.instagram.com/virginiedaffe,virginiedaffe,Virginie Daffe,https://scontent-lga3-1.cdninstagram.com/v/t51.2885-19/142220686_319097432823266_7531655173643684604_n.jpg?stp=dst-jpg_s150x150&amp;_nc_ht=scontent-lga3-1.cdninstagram.com&amp;_nc_cat=102&amp;_nc_ohc=QYLddGVBXWIAX_mQaCW&amp;edm=APQMUHMBAAAA&amp;ccb=7-4&amp;oh=00_AT-4LQNC44_im4Z-_Oxw1wnTFdDkLj9IsVkGaFk-_GQy-g&amp;oe=6280FB4F&amp;_nc_sid=e5d0a6,5948860321,true,false,https://www.instagram.com/ma_vie_en_lu/,2022-05-09T13:35:45.190Z</t>
  </si>
  <si>
    <t>https://www.instagram.com/manellapresta,manellapresta,Manella Presta,https://scontent-lga3-1.cdninstagram.com/v/t51.2885-19/14145488_203514826730619_227946275_a.jpg?stp=dst-jpg_s150x150&amp;_nc_ht=scontent-lga3-1.cdninstagram.com&amp;_nc_cat=103&amp;_nc_ohc=K4gYjvmtCpEAX9s-AvH&amp;edm=APQMUHMBAAAA&amp;ccb=7-4&amp;oh=00_AT-ftjp5bZtH1aFExacZQ3hZjJ0GYQIO-FJHXin5LEjk2w&amp;oe=627FEF00&amp;_nc_sid=e5d0a6,3871182291,false,false,https://www.instagram.com/ma_vie_en_lu/,2022-05-09T13:35:45.190Z</t>
  </si>
  <si>
    <t>https://www.instagram.com/nadahleiss,nadahleiss,Nada Hleiss,https://scontent-lga3-1.cdninstagram.com/v/t51.2885-19/275280480_128786966374224_7255657204304291540_n.jpg?stp=dst-jpg_s150x150&amp;_nc_ht=scontent-lga3-1.cdninstagram.com&amp;_nc_cat=100&amp;_nc_ohc=PoDflIjYMsUAX9O-Fsk&amp;edm=APQMUHMBAAAA&amp;ccb=7-4&amp;oh=00_AT-S5kamd6NwFWQnkhM3D72VyLaXOLjhhSZ8txQEMIr0lA&amp;oe=62810178&amp;_nc_sid=e5d0a6,1638224761,true,false,https://www.instagram.com/ma_vie_en_lu/,2022-05-09T13:35:45.190Z</t>
  </si>
  <si>
    <t>https://www.instagram.com/sag44242,sag44242,s-ag44,https://scontent-iad3-1.cdninstagram.com/v/t51.2885-19/44884218_345707102882519_2446069589734326272_n.jpg?_nc_ht=scontent-iad3-1.cdninstagram.com&amp;_nc_cat=1&amp;_nc_ohc=ND-k7sS60YgAX9ALR8h&amp;edm=AEF8tYYBAAAA&amp;ccb=7-4&amp;ig_cache_key=YW5vbnltb3VzX3Byb2ZpbGVfcGlj.2-ccb7-4&amp;oh=00_AT9Vm2BGlj2LlGV081tKLY17SLmi6i4rwyk8Vw6m8AgFdg&amp;oe=627FB94F&amp;_nc_sid=a9513d,49173501835,false,false,https://www.instagram.com/ma_vie_en_lu/,2022-05-09T13:35:45.190Z</t>
  </si>
  <si>
    <t>https://www.instagram.com/jlvt.photographie,jlvt.photographie,Julie Louvet,https://scontent-lga3-1.cdninstagram.com/v/t51.2885-19/275868523_692246058463138_6735350276824128841_n.jpg?stp=dst-jpg_s150x150&amp;_nc_ht=scontent-lga3-1.cdninstagram.com&amp;_nc_cat=110&amp;_nc_ohc=SVMJGoEkkY4AX_VlAmB&amp;edm=APQMUHMBAAAA&amp;ccb=7-4&amp;oh=00_AT8QWC8qgig55hGCjgRCqRxHiswRPI4hA2Hci7MIb967yw&amp;oe=62806C56&amp;_nc_sid=e5d0a6,3473099839,true,false,https://www.instagram.com/ma_vie_en_lu/,2022-05-09T13:35:45.190Z</t>
  </si>
  <si>
    <t>https://www.instagram.com/helicoidal.roman,helicoidal.roman,HeÌlicoiÌˆdal - Roman,https://scontent-lga3-1.cdninstagram.com/v/t51.2885-19/172804087_284416289972382_863068365703272740_n.jpg?stp=dst-jpg_s150x150&amp;_nc_ht=scontent-lga3-1.cdninstagram.com&amp;_nc_cat=106&amp;_nc_ohc=JS9JCwnHqZcAX-xckUc&amp;edm=APQMUHMBAAAA&amp;ccb=7-4&amp;oh=00_AT-UooUk9LxO97KgXWQBWkdUVGPnDJN2rvBPXf0jIIsWmw&amp;oe=627FBE8D&amp;_nc_sid=e5d0a6,40380725205,false,false,https://www.instagram.com/ma_vie_en_lu/,2022-05-09T13:35:45.191Z</t>
  </si>
  <si>
    <t>https://www.instagram.com/naomi.zuccheroecannella,naomi.zuccheroecannella,Naomiâ€¢Zucchero&amp;Cannella,https://scontent-lga3-1.cdninstagram.com/v/t51.2885-19/251117362_415852293401113_6040054585693868563_n.jpg?stp=dst-jpg_s150x150&amp;_nc_ht=scontent-lga3-1.cdninstagram.com&amp;_nc_cat=101&amp;_nc_ohc=XJ2VKT2G3kUAX-Gm-C7&amp;edm=APQMUHMBAAAA&amp;ccb=7-4&amp;oh=00_AT_JImyTyfltdoxrRKDSH3ypBMupqyvQFmSqGRSGpfhp8g&amp;oe=627FB987&amp;_nc_sid=e5d0a6,24037093848,false,false,https://www.instagram.com/ma_vie_en_lu/,2022-05-09T13:35:45.191Z</t>
  </si>
  <si>
    <t>https://www.instagram.com/marjorie_gherardi,marjorie_gherardi,Marjorie Gherardi,https://scontent-lga3-1.cdninstagram.com/v/t51.2885-19/140728228_438640763926984_4907394616333542700_n.jpg?stp=dst-jpg_s150x150&amp;_nc_ht=scontent-lga3-1.cdninstagram.com&amp;_nc_cat=104&amp;_nc_ohc=vMSfJR5g78kAX_g4glr&amp;edm=APQMUHMBAAAA&amp;ccb=7-4&amp;oh=00_AT_HhpBcFrEgScr25SCA_Pn1gnfclG5InMNk-weD2hux7A&amp;oe=627F6DA7&amp;_nc_sid=e5d0a6,309365679,false,false,https://www.instagram.com/ma_vie_en_lu/,2022-05-09T13:35:45.191Z</t>
  </si>
  <si>
    <t>https://www.instagram.com/maina.aissaoui,maina.aissaoui,ImeÌ Ne Aissaoui,https://scontent-lga3-1.cdninstagram.com/v/t51.2885-19/47583934_375929186551483_7607705271103651840_n.jpg?stp=dst-jpg_s150x150&amp;_nc_ht=scontent-lga3-1.cdninstagram.com&amp;_nc_cat=107&amp;_nc_ohc=CoQJuCQRa40AX_3ZQ5S&amp;edm=APQMUHMBAAAA&amp;ccb=7-4&amp;oh=00_AT_nHQgHX1gZ86_bpNlJP0jpA6wwzEL3UOZSU_xbrk6FYw&amp;oe=627F66F6&amp;_nc_sid=e5d0a6,7168662800,true,false,https://www.instagram.com/ma_vie_en_lu/,2022-05-09T13:35:45.191Z</t>
  </si>
  <si>
    <t>https://www.instagram.com/baudouin.a.celine,baudouin.a.celine,CeÌline Baudouin,https://scontent-iad3-1.cdninstagram.com/v/t51.2885-19/44884218_345707102882519_2446069589734326272_n.jpg?_nc_ht=scontent-iad3-1.cdninstagram.com&amp;_nc_cat=1&amp;_nc_ohc=ND-k7sS60YgAX9ALR8h&amp;edm=AEF8tYYBAAAA&amp;ccb=7-4&amp;ig_cache_key=YW5vbnltb3VzX3Byb2ZpbGVfcGlj.2-ccb7-4&amp;oh=00_AT9Vm2BGlj2LlGV081tKLY17SLmi6i4rwyk8Vw6m8AgFdg&amp;oe=627FB94F&amp;_nc_sid=a9513d,28955992348,false,false,https://www.instagram.com/ma_vie_en_lu/,2022-05-09T13:35:45.191Z</t>
  </si>
  <si>
    <t>https://www.instagram.com/henrycuisine,henrycuisine,Henry AZ,https://scontent-lga3-1.cdninstagram.com/v/t51.2885-19/275332834_503141321525604_2528520299863307442_n.jpg?stp=dst-jpg_s150x150&amp;_nc_ht=scontent-lga3-1.cdninstagram.com&amp;_nc_cat=100&amp;_nc_ohc=QPNsRPXYYCUAX8P2Qk-&amp;edm=APQMUHMBAAAA&amp;ccb=7-4&amp;oh=00_AT-HXWvJLaGxX5Z2rExNU-808emEEZKRO5Sak7EupyNTKg&amp;oe=627F8CC2&amp;_nc_sid=e5d0a6,989567213,false,false,https://www.instagram.com/ma_vie_en_lu/,2022-05-09T13:35:45.191Z</t>
  </si>
  <si>
    <t>https://www.instagram.com/meryem___al,meryem___al,Mery,https://scontent-lga3-1.cdninstagram.com/v/t51.2885-19/11850073_397967033732363_107814267_a.jpg?_nc_ht=scontent-lga3-1.cdninstagram.com&amp;_nc_cat=111&amp;_nc_ohc=JfYGfJVeg5gAX-5q-jF&amp;edm=APQMUHMBAAAA&amp;ccb=7-4&amp;oh=00_AT9dNKt2_0mc8S8fg1bQxzjob5Y4v9itqE4HKqXhiQrCrQ&amp;oe=62808004&amp;_nc_sid=e5d0a6,1044714885,true,false,https://www.instagram.com/ma_vie_en_lu/,2022-05-09T13:35:45.191Z</t>
  </si>
  <si>
    <t>https://www.instagram.com/noemietrdjmn,noemietrdjmn,NoeÌmie Tordjeman,https://scontent-lga3-1.cdninstagram.com/v/t51.2885-19/24327523_298031227376269_1404153035311022080_n.jpg?stp=dst-jpg_s150x150&amp;_nc_ht=scontent-lga3-1.cdninstagram.com&amp;_nc_cat=101&amp;_nc_ohc=FuO5GiGHndcAX_MQuFU&amp;edm=APQMUHMBAAAA&amp;ccb=7-4&amp;oh=00_AT8CjW0HpZCXn6goU1T4ryACsVY_eeSXFlO7-uC4Wqtolw&amp;oe=627F1D0D&amp;_nc_sid=e5d0a6,346742886,true,false,https://www.instagram.com/ma_vie_en_lu/,2022-05-09T13:35:45.191Z</t>
  </si>
  <si>
    <t>https://www.instagram.com/heloise_cuisine,heloise_cuisine,HeÌloiÌˆse Busquet,https://scontent-lga3-1.cdninstagram.com/v/t51.2885-19/275545091_1132585547519073_2020571280812149430_n.jpg?stp=dst-jpg_s150x150&amp;_nc_ht=scontent-lga3-1.cdninstagram.com&amp;_nc_cat=109&amp;_nc_ohc=W-wbPhtVoXUAX8IqorB&amp;edm=APQMUHMBAAAA&amp;ccb=7-4&amp;oh=00_AT-uoqOK4Epu6ZXMPoPOw9fH4PFfM8_kQoVE_R6VxFQMEQ&amp;oe=62800183&amp;_nc_sid=e5d0a6,41119722908,false,false,https://www.instagram.com/ma_vie_en_lu/,2022-05-09T13:35:45.191Z</t>
  </si>
  <si>
    <t>https://www.instagram.com/cutyunisa,cutyunisa,Cut Yunisa Yoesoef,https://scontent-lga3-1.cdninstagram.com/v/t51.2885-19/264866611_408153454168416_2207387028014843941_n.jpg?stp=dst-jpg_s150x150&amp;_nc_ht=scontent-lga3-1.cdninstagram.com&amp;_nc_cat=100&amp;_nc_ohc=1JjcRjhYIRcAX8VvLV8&amp;edm=APQMUHMBAAAA&amp;ccb=7-4&amp;oh=00_AT8drjDkzXUA5QZdc8UzHi4dxlvcawWgHMKzfX1OdKQ9Yw&amp;oe=62801172&amp;_nc_sid=e5d0a6,1175861333,false,false,https://www.instagram.com/ma_vie_en_lu/,2022-05-09T13:35:45.696Z</t>
  </si>
  <si>
    <t>https://www.instagram.com/plume1972,plume1972,,https://instagram.fafl1-1.fna.fbcdn.net/v/t51.2885-19/44884218_345707102882519_2446069589734326272_n.jpg?efg=eyJybWQiOiJpZ19hbmRyb2lkX21vYmlsZV9uZXR3b3JrX3N0YWNrX3JldHJ5X2Nvbm5lY3Rpb25fcmVmdXNlZDpyZXRyeV9jb25uZWN0aW9uX3JlZnVzZWQifQ&amp;_nc_ht=instagram.fafl1-1.fna.fbcdn.net&amp;_nc_cat=1&amp;_nc_ohc=ND-k7sS60YgAX-vUgpp&amp;edm=ALlQn9MBAAAA&amp;ccb=7-4&amp;ig_cache_key=YW5vbnltb3VzX3Byb2ZpbGVfcGlj.2-ccb7-4&amp;oh=00_AT-q9aXC2-jceFmmwJe3YemBSNbUuDqKa9-oC05NEF94oA&amp;oe=627FB94F&amp;_nc_sid=48a2a6,3155046024,true,false,https://www.instagram.com/ma_vie_en_lu/,2022-05-09T13:35:45.696Z</t>
  </si>
  <si>
    <t>https://www.instagram.com/akebtesam,akebtesam,mastba,https://scontent-lga3-1.cdninstagram.com/v/t51.2885-19/166171697_3954305674654303_100130740669344572_n.jpg?stp=dst-jpg_s150x150&amp;_nc_ht=scontent-lga3-1.cdninstagram.com&amp;_nc_cat=107&amp;_nc_ohc=vBkwPlfN1i8AX9L88uv&amp;edm=APQMUHMBAAAA&amp;ccb=7-4&amp;oh=00_AT-UL-wS99RDvTddDxqrf9xpl8XyXhrteliuiOC4YCSQEw&amp;oe=6280BD95&amp;_nc_sid=e5d0a6,8091922671,false,false,https://www.instagram.com/ma_vie_en_lu/,2022-05-09T13:35:45.697Z</t>
  </si>
  <si>
    <t>https://www.instagram.com/les_perlesprecieuses,les_perlesprecieuses,MARION,https://scontent-lga3-1.cdninstagram.com/v/t51.2885-19/278934839_3075616552690543_4444587719236283132_n.jpg?stp=dst-jpg_s150x150&amp;_nc_ht=scontent-lga3-1.cdninstagram.com&amp;_nc_cat=107&amp;_nc_ohc=c7hdOOkYS34AX-PUDuk&amp;edm=APQMUHMBAAAA&amp;ccb=7-4&amp;oh=00_AT_GfPnMWdto8BheajyNxXTAmufdlwdM_knm8eeaUNdoRQ&amp;oe=627FA570&amp;_nc_sid=e5d0a6,50251049459,false,false,https://www.instagram.com/ma_vie_en_lu/,2022-05-09T13:35:45.697Z</t>
  </si>
  <si>
    <t>https://www.instagram.com/vita_caska,vita_caska,Vita Caska,https://scontent-lga3-1.cdninstagram.com/v/t51.2885-19/279654311_532075548445066_2898409286298941987_n.jpg?stp=dst-jpg_s150x150&amp;_nc_ht=scontent-lga3-1.cdninstagram.com&amp;_nc_cat=110&amp;_nc_ohc=a0A2Dg8JQX4AX_V6XKJ&amp;edm=APQMUHMBAAAA&amp;ccb=7-4&amp;oh=00_AT9z67dLJiPIcY-qdaCv4M4eZqd5qF86mzOwhMVdgRT2bA&amp;oe=6280B15C&amp;_nc_sid=e5d0a6,1572904606,true,false,https://www.instagram.com/ma_vie_en_lu/,2022-05-09T13:35:45.697Z</t>
  </si>
  <si>
    <t>https://www.instagram.com/malikahtm,malikahtm,,https://scontent-lga3-1.cdninstagram.com/v/t51.2885-19/263563754_2720408454772693_3108374041427428353_n.jpg?stp=dst-jpg_s150x150&amp;_nc_ht=scontent-lga3-1.cdninstagram.com&amp;_nc_cat=101&amp;_nc_ohc=-C7VNCLeZYwAX9Y5YD2&amp;edm=APQMUHMBAAAA&amp;ccb=7-4&amp;oh=00_AT8LM_2XJ3fWHqgWjWBOhr9_P75hG4wH07WG1_uGQxgP5Q&amp;oe=627F8555&amp;_nc_sid=e5d0a6,743429964,true,false,https://www.instagram.com/ma_vie_en_lu/,2022-05-09T13:35:45.697Z</t>
  </si>
  <si>
    <t>https://www.instagram.com/dadoo6907,dadoo6907,dadoo,https://instagram.fafl1-1.fna.fbcdn.net/v/t51.2885-19/44884218_345707102882519_2446069589734326272_n.jpg?efg=eyJybWQiOiJpZ19hbmRyb2lkX21vYmlsZV9uZXR3b3JrX3N0YWNrX3JldHJ5X2Nvbm5lY3Rpb25fcmVmdXNlZDpyZXRyeV9jb25uZWN0aW9uX3JlZnVzZWQifQ&amp;_nc_ht=instagram.fafl1-1.fna.fbcdn.net&amp;_nc_cat=1&amp;_nc_ohc=ND-k7sS60YgAX-vUgpp&amp;edm=ALlQn9MBAAAA&amp;ccb=7-4&amp;ig_cache_key=YW5vbnltb3VzX3Byb2ZpbGVfcGlj.2-ccb7-4&amp;oh=00_AT-q9aXC2-jceFmmwJe3YemBSNbUuDqKa9-oC05NEF94oA&amp;oe=627FB94F&amp;_nc_sid=48a2a6,5573609006,true,false,https://www.instagram.com/ma_vie_en_lu/,2022-05-09T13:35:45.697Z</t>
  </si>
  <si>
    <t>https://www.instagram.com/_viktoria_ve,_viktoria_ve,,https://scontent-lga3-1.cdninstagram.com/v/t51.2885-19/118171705_349060646250436_3049584080310744280_n.jpg?stp=dst-jpg_s150x150&amp;_nc_ht=scontent-lga3-1.cdninstagram.com&amp;_nc_cat=104&amp;_nc_ohc=QeutRkmK_60AX8JfEdJ&amp;edm=APQMUHMBAAAA&amp;ccb=7-4&amp;oh=00_AT-lwPf3gjamW6l-PUUYPj1sYcpiSuNFx8QEOEC4G3M3cQ&amp;oe=627FDE51&amp;_nc_sid=e5d0a6,11282609,false,false,https://www.instagram.com/ma_vie_en_lu/,2022-05-09T13:35:45.697Z</t>
  </si>
  <si>
    <t>https://www.instagram.com/chauliaccatherine,chauliaccatherine,Chauliac Catherine,https://scontent-lga3-1.cdninstagram.com/v/t51.2885-19/90350337_213834663061720_5126039168513736704_n.jpg?stp=dst-jpg_s150x150&amp;_nc_ht=scontent-lga3-1.cdninstagram.com&amp;_nc_cat=104&amp;_nc_ohc=i51EDzb82YwAX_4JEmG&amp;edm=APQMUHMBAAAA&amp;ccb=7-4&amp;oh=00_AT-v7MskzfsG5JxvI9qNCJ3pDHCaZdyYl_2XLcQvkeXewg&amp;oe=627F9CCC&amp;_nc_sid=e5d0a6,31842611455,true,false,https://www.instagram.com/ma_vie_en_lu/,2022-05-09T13:35:45.697Z</t>
  </si>
  <si>
    <t>https://www.instagram.com/le__truffin,le__truffin,L E   T R U F F I N,https://scontent-lga3-1.cdninstagram.com/v/t51.2885-19/271651393_452870566277178_6508915115180138064_n.jpg?stp=dst-jpg_s150x150&amp;_nc_ht=scontent-lga3-1.cdninstagram.com&amp;_nc_cat=106&amp;_nc_ohc=jv5cxwMiTaUAX8DI-ih&amp;edm=APQMUHMBAAAA&amp;ccb=7-4&amp;oh=00_AT8ZYKEkH3U-vvKdN9-Tqqb_0_P6420z534yqh5VnRATNA&amp;oe=627FFD80&amp;_nc_sid=e5d0a6,26466763901,false,false,https://www.instagram.com/ma_vie_en_lu/,2022-05-09T13:35:45.698Z</t>
  </si>
  <si>
    <t>https://www.instagram.com/m.e_blanc,m.e_blanc,ð‘¬ð’Žð’†ð’ð’Šð’ð’† â™Ž,https://scontent-lga3-1.cdninstagram.com/v/t51.2885-19/271910512_511142210189490_6080365311897587986_n.jpg?stp=dst-jpg_s150x150&amp;_nc_ht=scontent-lga3-1.cdninstagram.com&amp;_nc_cat=106&amp;_nc_ohc=yPTmgLtf4kcAX8yHkOm&amp;edm=APQMUHMBAAAA&amp;ccb=7-4&amp;oh=00_AT_hleVSOAKgbe6iLruXtCEgSROyuXiH3af-d46SVaJubQ&amp;oe=6280A139&amp;_nc_sid=e5d0a6,254048920,false,false,https://www.instagram.com/ma_vie_en_lu/,2022-05-09T13:35:45.698Z</t>
  </si>
  <si>
    <t>https://www.instagram.com/minanina237,minanina237,mina nina 237,https://scontent-lga3-1.cdninstagram.com/v/t51.2885-19/278989671_668129771151933_2105526594787052635_n.jpg?stp=dst-jpg_s150x150&amp;_nc_ht=scontent-lga3-1.cdninstagram.com&amp;_nc_cat=109&amp;_nc_ohc=NpLku8wn7DIAX9l9PWL&amp;edm=APQMUHMBAAAA&amp;ccb=7-4&amp;oh=00_AT9pk38azVQi28CYRTRaXBmpakK97ARDuzIOnvE7wkfoiQ&amp;oe=627FB5F5&amp;_nc_sid=e5d0a6,18407709995,true,false,https://www.instagram.com/ma_vie_en_lu/,2022-05-09T13:35:45.698Z</t>
  </si>
  <si>
    <t>https://www.instagram.com/eloise_tro,eloise_tro,L_oiÌˆse,https://scontent-lga3-1.cdninstagram.com/v/t51.2885-19/277292777_392419078996575_4576211838387609618_n.jpg?stp=dst-jpg_s150x150&amp;_nc_ht=scontent-lga3-1.cdninstagram.com&amp;_nc_cat=103&amp;_nc_ohc=8fiXupNxyg8AX-5uNHH&amp;edm=APQMUHMBAAAA&amp;ccb=7-4&amp;oh=00_AT-ERI5bA-Wp1OpAwDTp_8U2ZUC_I5-uBoe-mh289E-CQQ&amp;oe=6280E0D9&amp;_nc_sid=e5d0a6,1646985623,true,false,https://www.instagram.com/ma_vie_en_lu/,2022-05-09T13:35:45.698Z</t>
  </si>
  <si>
    <t>https://www.instagram.com/oum_adam_fifi_salmane,oum_adam_fifi_salmane,Oum Adam,https://instagram.fafl1-1.fna.fbcdn.net/v/t51.2885-19/44884218_345707102882519_2446069589734326272_n.jpg?efg=eyJybWQiOiJpZ19hbmRyb2lkX21vYmlsZV9uZXR3b3JrX3N0YWNrX3JldHJ5X2Nvbm5lY3Rpb25fcmVmdXNlZDpyZXRyeV9jb25uZWN0aW9uX3JlZnVzZWQifQ&amp;_nc_ht=instagram.fafl1-1.fna.fbcdn.net&amp;_nc_cat=1&amp;_nc_ohc=ND-k7sS60YgAX-vUgpp&amp;edm=ALlQn9MBAAAA&amp;ccb=7-4&amp;ig_cache_key=YW5vbnltb3VzX3Byb2ZpbGVfcGlj.2-ccb7-4&amp;oh=00_AT-q9aXC2-jceFmmwJe3YemBSNbUuDqKa9-oC05NEF94oA&amp;oe=627FB94F&amp;_nc_sid=48a2a6,4152360061,false,false,https://www.instagram.com/ma_vie_en_lu/,2022-05-09T13:35:45.698Z</t>
  </si>
  <si>
    <t>https://www.instagram.com/elynna_81,elynna_81,Charlotte81,https://scontent-lga3-1.cdninstagram.com/v/t51.2885-19/97367531_175458390495035_9137909673792372736_n.jpg?stp=dst-jpg_s150x150&amp;_nc_ht=scontent-lga3-1.cdninstagram.com&amp;_nc_cat=111&amp;_nc_ohc=ldjeJ1xSonQAX9b4fXa&amp;edm=APQMUHMBAAAA&amp;ccb=7-4&amp;oh=00_AT9tk-QscU0dT6umBwW-0uHjHWOOANXzjRw7MkFRfCLUkA&amp;oe=6280A366&amp;_nc_sid=e5d0a6,6786232044,true,false,https://www.instagram.com/ma_vie_en_lu/,2022-05-09T13:35:45.698Z</t>
  </si>
  <si>
    <t>https://www.instagram.com/meriem_1003,meriem_1003,Meriem Sifaoui,https://scontent-lga3-1.cdninstagram.com/v/t51.2885-19/275511975_534826451254968_5139607882082885575_n.jpg?stp=dst-jpg_s150x150&amp;_nc_ht=scontent-lga3-1.cdninstagram.com&amp;_nc_cat=100&amp;_nc_ohc=FdAK4LZnX_IAX8feJJg&amp;edm=APQMUHMBAAAA&amp;ccb=7-4&amp;oh=00_AT-2Ed9IvxVFy9IB4CaerkJSRqfdSkOyOzo28FpRi9Sxnw&amp;oe=627FCFE4&amp;_nc_sid=e5d0a6,5489758312,false,false,https://www.instagram.com/ma_vie_en_lu/,2022-05-09T13:35:45.698Z</t>
  </si>
  <si>
    <t>https://www.instagram.com/manon.som,manon.som,Manon ðŸ‘©ðŸ¼â€ðŸŒ¾,https://scontent-lga3-1.cdninstagram.com/v/t51.2885-19/260424058_150874573965316_7452456886132861700_n.jpg?stp=dst-jpg_s150x150&amp;_nc_ht=scontent-lga3-1.cdninstagram.com&amp;_nc_cat=104&amp;_nc_ohc=y4ILbB_pCPcAX-RMp7r&amp;edm=APQMUHMBAAAA&amp;ccb=7-4&amp;oh=00_AT_ilIEQfSiYHxfZYFkvoZ8RiPdkKmTN8NjxawCf5-UrFQ&amp;oe=628064FD&amp;_nc_sid=e5d0a6,1457790768,true,false,https://www.instagram.com/ma_vie_en_lu/,2022-05-09T13:35:45.698Z</t>
  </si>
  <si>
    <t>https://www.instagram.com/aissan0987,aissan0987,LAssian,https://scontent-lga3-1.cdninstagram.com/v/t51.2885-19/12519379_1182600821763754_1822619498_a.jpg?stp=dst-jpg_s150x150&amp;_nc_ht=scontent-lga3-1.cdninstagram.com&amp;_nc_cat=110&amp;_nc_ohc=WAF21JUHH2sAX8DLg52&amp;edm=APQMUHMBAAAA&amp;ccb=7-4&amp;oh=00_AT8Tk3fEbJIU8rVeGICnOpO95oY41ihyIm9tiVTvQI88Ew&amp;oe=627F0BA0&amp;_nc_sid=e5d0a6,3099466829,false,false,https://www.instagram.com/ma_vie_en_lu/,2022-05-09T13:35:45.698Z</t>
  </si>
  <si>
    <t>https://www.instagram.com/chaimaakhemart,chaimaakhemart,Chaimaa KHEMART,https://scontent-lga3-1.cdninstagram.com/v/t51.2885-19/127800941_473485306959489_1576503785697981264_n.jpg?stp=dst-jpg_s150x150&amp;_nc_ht=scontent-lga3-1.cdninstagram.com&amp;_nc_cat=109&amp;_nc_ohc=Nkl1i6DTkm8AX9HxqAM&amp;edm=APQMUHMBAAAA&amp;ccb=7-4&amp;oh=00_AT8W9TGRkM7kHeBABMffl_gD5V1k0JmbbLTXjGelUaMtlw&amp;oe=627FCFC1&amp;_nc_sid=e5d0a6,44899642880,false,false,https://www.instagram.com/ma_vie_en_lu/,2022-05-09T13:35:45.698Z</t>
  </si>
  <si>
    <t>https://www.instagram.com/charlosk_13,charlosk_13,charl_OSk,https://scontent-lga3-1.cdninstagram.com/v/t51.2885-19/271369860_1131999600960417_1146441728706814543_n.jpg?stp=dst-jpg_s150x150&amp;_nc_ht=scontent-lga3-1.cdninstagram.com&amp;_nc_cat=109&amp;_nc_ohc=hytY2pgjQ9sAX9e7-gt&amp;edm=APQMUHMBAAAA&amp;ccb=7-4&amp;oh=00_AT8tdbUpImhtjHLOlX9sXw64rD24-IM6f-I-kcPCZE8l2w&amp;oe=627F5AE4&amp;_nc_sid=e5d0a6,7203573234,false,false,https://www.instagram.com/ma_vie_en_lu/,2022-05-09T13:35:45.698Z</t>
  </si>
  <si>
    <t>https://www.instagram.com/mariamary832,mariamary832,Maria,https://instagram.fafl1-1.fna.fbcdn.net/v/t51.2885-19/44884218_345707102882519_2446069589734326272_n.jpg?efg=eyJybWQiOiJpZ19hbmRyb2lkX21vYmlsZV9uZXR3b3JrX3N0YWNrX3JldHJ5X2Nvbm5lY3Rpb25fcmVmdXNlZDpyZXRyeV9jb25uZWN0aW9uX3JlZnVzZWQifQ&amp;_nc_ht=instagram.fafl1-1.fna.fbcdn.net&amp;_nc_cat=1&amp;_nc_ohc=ND-k7sS60YgAX-vUgpp&amp;edm=ALlQn9MBAAAA&amp;ccb=7-4&amp;ig_cache_key=YW5vbnltb3VzX3Byb2ZpbGVfcGlj.2-ccb7-4&amp;oh=00_AT-q9aXC2-jceFmmwJe3YemBSNbUuDqKa9-oC05NEF94oA&amp;oe=627FB94F&amp;_nc_sid=48a2a6,44754002563,true,false,https://www.instagram.com/ma_vie_en_lu/,2022-05-09T13:35:45.699Z</t>
  </si>
  <si>
    <t>https://www.instagram.com/melanie_extensionsdecils,melanie_extensionsdecils,Microblading et Extensions,https://scontent-lga3-1.cdninstagram.com/v/t51.2885-19/145032142_1112732689177873_2239527343854684198_n.jpg?stp=dst-jpg_s150x150&amp;_nc_ht=scontent-lga3-1.cdninstagram.com&amp;_nc_cat=101&amp;_nc_ohc=eOn0rkmkIeoAX-Gs0ei&amp;edm=APQMUHMBAAAA&amp;ccb=7-4&amp;oh=00_AT9c5Tgc9UXxoLgMjqQaYrMmvCuxqvKaTNkfKBM_j8TtjQ&amp;oe=628003D5&amp;_nc_sid=e5d0a6,8567032207,false,false,https://www.instagram.com/ma_vie_en_lu/,2022-05-09T13:35:45.699Z</t>
  </si>
  <si>
    <t>https://www.instagram.com/nafissatou_boukari,nafissatou_boukari,,https://instagram.fafl1-1.fna.fbcdn.net/v/t51.2885-19/44884218_345707102882519_2446069589734326272_n.jpg?efg=eyJybWQiOiJpZ19hbmRyb2lkX21vYmlsZV9uZXR3b3JrX3N0YWNrX3JldHJ5X2Nvbm5lY3Rpb25fcmVmdXNlZDpyZXRyeV9jb25uZWN0aW9uX3JlZnVzZWQifQ&amp;_nc_ht=instagram.fafl1-1.fna.fbcdn.net&amp;_nc_cat=1&amp;_nc_ohc=ND-k7sS60YgAX-vUgpp&amp;edm=ALlQn9MBAAAA&amp;ccb=7-4&amp;ig_cache_key=YW5vbnltb3VzX3Byb2ZpbGVfcGlj.2-ccb7-4&amp;oh=00_AT-q9aXC2-jceFmmwJe3YemBSNbUuDqKa9-oC05NEF94oA&amp;oe=627FB94F&amp;_nc_sid=48a2a6,41691781329,false,false,https://www.instagram.com/ma_vie_en_lu/,2022-05-09T13:35:45.699Z</t>
  </si>
  <si>
    <t>https://www.instagram.com/gateaux_paris_92,gateaux_paris_92,Jojo,https://scontent-lga3-1.cdninstagram.com/v/t51.2885-19/187016734_314862056711857_396365641652473053_n.jpg?stp=dst-jpg_s150x150&amp;_nc_ht=scontent-lga3-1.cdninstagram.com&amp;_nc_cat=101&amp;_nc_ohc=QW0u9tBRPWEAX_Jwf6f&amp;edm=APQMUHMBAAAA&amp;ccb=7-4&amp;oh=00_AT8IbaKi3PPU0eTuCQbEA2_VONm1Oq_leSZe7qgo4K5tJQ&amp;oe=627FCE02&amp;_nc_sid=e5d0a6,7143083026,false,false,https://www.instagram.com/ma_vie_en_lu/,2022-05-09T13:35:45.699Z</t>
  </si>
  <si>
    <t>https://www.instagram.com/theodorakwaou,theodorakwaou,Theodora KWAOU MATHAS,https://scontent-lga3-1.cdninstagram.com/v/t51.2885-19/280080536_496534955550005_753279043559187506_n.jpg?stp=dst-jpg_s150x150&amp;_nc_ht=scontent-lga3-1.cdninstagram.com&amp;_nc_cat=105&amp;_nc_ohc=E2oRPBvwblsAX9EVbpg&amp;edm=APQMUHMBAAAA&amp;ccb=7-4&amp;oh=00_AT9sTKNB4Di5znKnujPcEpcidJLd6A6vqJU36YoRDwjChQ&amp;oe=627F98A0&amp;_nc_sid=e5d0a6,4445212908,true,false,https://www.instagram.com/ma_vie_en_lu/,2022-05-09T13:35:45.699Z</t>
  </si>
  <si>
    <t>https://www.instagram.com/houdanour_15,houdanour_15,Houda LALOUI,https://scontent-lga3-1.cdninstagram.com/v/t51.2885-19/279378426_7319227541481475_5957685592354492805_n.jpg?stp=dst-jpg_s150x150&amp;_nc_ht=scontent-lga3-1.cdninstagram.com&amp;_nc_cat=107&amp;_nc_ohc=rbfta409zFkAX80nXJR&amp;edm=APQMUHMBAAAA&amp;ccb=7-4&amp;oh=00_AT_7th2fYT3AdRtazjDRoSyUnw3taZ7gundnZnM6Ib3H7g&amp;oe=627F47EE&amp;_nc_sid=e5d0a6,27900453448,true,false,https://www.instagram.com/ma_vie_en_lu/,2022-05-09T13:35:45.699Z</t>
  </si>
  <si>
    <t>https://www.instagram.com/mardevau,mardevau,Marion Bellet,https://scontent-lga3-1.cdninstagram.com/v/t51.2885-19/240815362_250055796844065_9201103053641800336_n.jpg?stp=dst-jpg_s150x150&amp;_nc_ht=scontent-lga3-1.cdninstagram.com&amp;_nc_cat=109&amp;_nc_ohc=1SwMlcdl4v8AX9SiTXn&amp;edm=APQMUHMBAAAA&amp;ccb=7-4&amp;oh=00_AT9dbQ_C0LxYbFQ9pLXnPwUt7HsDLYPpUXkgFD69GSUbUA&amp;oe=627F2498&amp;_nc_sid=e5d0a6,40194956,false,false,https://www.instagram.com/ma_vie_en_lu/,2022-05-09T13:35:45.699Z</t>
  </si>
  <si>
    <t>https://www.instagram.com/alinemongui,alinemongui,Aline monguillot,https://scontent-lga3-1.cdninstagram.com/v/t51.2885-19/229989107_791382784875179_7712761601037680343_n.jpg?stp=dst-jpg_s150x150&amp;_nc_ht=scontent-lga3-1.cdninstagram.com&amp;_nc_cat=111&amp;_nc_ohc=X_Wui_thiJcAX92aMJ6&amp;edm=APQMUHMBAAAA&amp;ccb=7-4&amp;oh=00_AT-OjfshNLMWxOu4LQvBZlR7l3a7xaFrOg5Q6lZecQTKAQ&amp;oe=62801FA6&amp;_nc_sid=e5d0a6,9293863629,true,false,https://www.instagram.com/ma_vie_en_lu/,2022-05-09T13:35:45.699Z</t>
  </si>
  <si>
    <t>https://www.instagram.com/annabellelecoqmessina,annabellelecoqmessina,Annabelle Lecoq Messina,https://scontent-lga3-1.cdninstagram.com/v/t51.2885-19/243148076_4490293097694031_8701598290088297701_n.jpg?stp=dst-jpg_s150x150&amp;_nc_ht=scontent-lga3-1.cdninstagram.com&amp;_nc_cat=107&amp;_nc_ohc=mTBh3LOG2l4AX80Cg9g&amp;edm=APQMUHMBAAAA&amp;ccb=7-4&amp;oh=00_AT9-Z5YeS4sUDfluaVUwVEH5rtjGdEqPN3fzvjY-xCz7ZA&amp;oe=6280A3DD&amp;_nc_sid=e5d0a6,4123235540,true,false,https://www.instagram.com/ma_vie_en_lu/,2022-05-09T13:35:45.699Z</t>
  </si>
  <si>
    <t>https://www.instagram.com/thegirl_bw,thegirl_bw,YaYa,https://scontent-lga3-1.cdninstagram.com/v/t51.2885-19/273219701_137848708711987_8517121565675257238_n.jpg?stp=dst-jpg_s150x150&amp;_nc_ht=scontent-lga3-1.cdninstagram.com&amp;_nc_cat=107&amp;_nc_ohc=onOAdzWUdIwAX8FJDIj&amp;edm=APQMUHMBAAAA&amp;ccb=7-4&amp;oh=00_AT8kqeVfa1LD7IjYIfKogPuYb2ds7_YkHSiXhJ1w4RHL0A&amp;oe=6280B7B1&amp;_nc_sid=e5d0a6,45308815385,false,false,https://www.instagram.com/ma_vie_en_lu/,2022-05-09T13:35:45.699Z</t>
  </si>
  <si>
    <t>https://www.instagram.com/siana_25,siana_25,AnaiÌˆs,https://scontent-lga3-1.cdninstagram.com/v/t51.2885-19/84080208_1493142397516355_8672810598771195904_n.jpg?stp=dst-jpg_s150x150&amp;_nc_ht=scontent-lga3-1.cdninstagram.com&amp;_nc_cat=111&amp;_nc_ohc=wG31ycVWrSYAX_zZoAX&amp;edm=APQMUHMBAAAA&amp;ccb=7-4&amp;oh=00_AT-CAsQdgLAKRAT4aaucotAh0_GgVv4U0Mdi_9jk9pQjWg&amp;oe=627F0EB4&amp;_nc_sid=e5d0a6,1926629927,true,false,https://www.instagram.com/ma_vie_en_lu/,2022-05-09T13:35:45.699Z</t>
  </si>
  <si>
    <t>https://www.instagram.com/onimaru77,onimaru77,Onimaru77,https://instagram.fafl1-1.fna.fbcdn.net/v/t51.2885-19/44884218_345707102882519_2446069589734326272_n.jpg?efg=eyJybWQiOiJpZ19hbmRyb2lkX21vYmlsZV9uZXR3b3JrX3N0YWNrX3JldHJ5X2Nvbm5lY3Rpb25fcmVmdXNlZDpyZXRyeV9jb25uZWN0aW9uX3JlZnVzZWQifQ&amp;_nc_ht=instagram.fafl1-1.fna.fbcdn.net&amp;_nc_cat=1&amp;_nc_ohc=ND-k7sS60YgAX-vUgpp&amp;edm=ALlQn9MBAAAA&amp;ccb=7-4&amp;ig_cache_key=YW5vbnltb3VzX3Byb2ZpbGVfcGlj.2-ccb7-4&amp;oh=00_AT-q9aXC2-jceFmmwJe3YemBSNbUuDqKa9-oC05NEF94oA&amp;oe=627FB94F&amp;_nc_sid=48a2a6,14724297881,true,false,https://www.instagram.com/ma_vie_en_lu/,2022-05-09T13:35:45.700Z</t>
  </si>
  <si>
    <t>https://www.instagram.com/florianecharlery,florianecharlery,Floriane Charlery,https://scontent-lga3-1.cdninstagram.com/v/t51.2885-19/91279035_238055197375233_3962368623485386752_n.jpg?stp=dst-jpg_s150x150&amp;_nc_ht=scontent-lga3-1.cdninstagram.com&amp;_nc_cat=109&amp;_nc_ohc=88gayerCsUMAX99t4MO&amp;edm=APQMUHMBAAAA&amp;ccb=7-4&amp;oh=00_AT-y0_fJs_hN8vzm90xqOOo4ZoSq52lqBZsK0cx9M5quCQ&amp;oe=627FD591&amp;_nc_sid=e5d0a6,7139487815,true,false,https://www.instagram.com/ma_vie_en_lu/,2022-05-09T13:35:45.700Z</t>
  </si>
  <si>
    <t>https://www.instagram.com/lucie_lulululu,lucie_lulululu,Lucie Lulu,https://scontent-lga3-1.cdninstagram.com/v/t51.2885-19/12135458_780394048755401_247907255_a.jpg?stp=dst-jpg_s150x150&amp;_nc_ht=scontent-lga3-1.cdninstagram.com&amp;_nc_cat=105&amp;_nc_ohc=Q9FvahuJOWIAX-BfExx&amp;edm=APQMUHMBAAAA&amp;ccb=7-4&amp;oh=00_AT9nKdVhZN-7zORzQrtSCRl9fzglhmohKHQ-3jXIQyHcUw&amp;oe=6280CAB0&amp;_nc_sid=e5d0a6,2233316489,true,false,https://www.instagram.com/ma_vie_en_lu/,2022-05-09T13:35:45.700Z</t>
  </si>
  <si>
    <t>https://www.instagram.com/crispies72,crispies72,Molo Ladjo,https://scontent-lga3-1.cdninstagram.com/v/t51.2885-19/279142976_1651070831905637_8674871112029680715_n.jpg?stp=dst-jpg_s150x150&amp;_nc_ht=scontent-lga3-1.cdninstagram.com&amp;_nc_cat=105&amp;_nc_ohc=1dT6GqhZKL4AX_hRIrO&amp;edm=APQMUHMBAAAA&amp;ccb=7-4&amp;oh=00_AT8JWrjx2r-yTelvWx-8bafmjQBITaUY4-DbbSy4jWnrng&amp;oe=62807E21&amp;_nc_sid=e5d0a6,223837780,false,false,https://www.instagram.com/ma_vie_en_lu/,2022-05-09T13:35:45.700Z</t>
  </si>
  <si>
    <t>https://www.instagram.com/legrandbenedicte,legrandbenedicte,Benedicte Legrand,https://scontent-lga3-1.cdninstagram.com/v/t51.2885-19/274940842_638140590629595_7018550920796259418_n.jpg?stp=dst-jpg_s150x150&amp;_nc_ht=scontent-lga3-1.cdninstagram.com&amp;_nc_cat=103&amp;_nc_ohc=3u9jndK2j5wAX81oFNy&amp;edm=APQMUHMBAAAA&amp;ccb=7-4&amp;oh=00_AT-DoY4kQbKW7sx6SkqLvYPKZFdQHe-huPa3uAooCssmgQ&amp;oe=627F4186&amp;_nc_sid=e5d0a6,3883157413,true,false,https://www.instagram.com/ma_vie_en_lu/,2022-05-09T13:35:45.700Z</t>
  </si>
  <si>
    <t>https://www.instagram.com/maria_kouva,maria_kouva,Maria Kouva,https://scontent-lga3-1.cdninstagram.com/v/t51.2885-19/274748402_146233384522314_4077146037962708053_n.jpg?stp=dst-jpg_s150x150&amp;_nc_ht=scontent-lga3-1.cdninstagram.com&amp;_nc_cat=106&amp;_nc_ohc=MByw_Me1oPIAX9w-jdW&amp;edm=APQMUHMBAAAA&amp;ccb=7-4&amp;oh=00_AT9IQ97C4o0I2333znaOvqqQP6ybknzVXNfojLK8OZ8kYA&amp;oe=627F8896&amp;_nc_sid=e5d0a6,3095323721,true,false,https://www.instagram.com/ma_vie_en_lu/,2022-05-09T13:35:45.700Z</t>
  </si>
  <si>
    <t>https://www.instagram.com/bb8_barbara,bb8_barbara,Barbara ðŸ’œ,https://scontent-lga3-1.cdninstagram.com/v/t51.2885-19/154514359_347523683123932_4055117594881492000_n.jpg?stp=dst-jpg_s150x150&amp;_nc_ht=scontent-lga3-1.cdninstagram.com&amp;_nc_cat=104&amp;_nc_ohc=ek2Ok18LxdIAX_oJ8Ta&amp;edm=APQMUHMBAAAA&amp;ccb=7-4&amp;oh=00_AT--KLrGFpW1M_Q9qlbQkZXK0lYDZxEXNGC3_D8jVBPWYQ&amp;oe=6280F6DA&amp;_nc_sid=e5d0a6,9206041946,false,false,https://www.instagram.com/ma_vie_en_lu/,2022-05-09T13:35:45.700Z</t>
  </si>
  <si>
    <t>https://www.instagram.com/raphberille,raphberille,RaphaeÌˆl Berille,https://scontent-lga3-1.cdninstagram.com/v/t51.2885-19/279435661_255093653443283_5883834223159131972_n.jpg?stp=dst-jpg_s150x150&amp;_nc_ht=scontent-lga3-1.cdninstagram.com&amp;_nc_cat=111&amp;_nc_ohc=VmxscFphmK0AX_LMme0&amp;edm=APQMUHMBAAAA&amp;ccb=7-4&amp;oh=00_AT_nUcCDWEeFU0mrwrp6xPRRDMxB8bEXd4etDJulnkZtlw&amp;oe=62807A04&amp;_nc_sid=e5d0a6,5385117640,false,false,https://www.instagram.com/ma_vie_en_lu/,2022-05-09T13:35:45.700Z</t>
  </si>
  <si>
    <t>https://www.instagram.com/bouille_1989,bouille_1989,Bouille,https://scontent-lga3-1.cdninstagram.com/v/t51.2885-19/77414549_493797954572150_3958948562502418432_n.jpg?stp=dst-jpg_s150x150&amp;_nc_ht=scontent-lga3-1.cdninstagram.com&amp;_nc_cat=102&amp;_nc_ohc=CTCSfNfUu0AAX_Xhw-Q&amp;edm=APQMUHMBAAAA&amp;ccb=7-4&amp;oh=00_AT-Sh_fzmNRpVVz_m-5IjNGFt6XYBGyEZyPUR2ngRLL2JA&amp;oe=627F0802&amp;_nc_sid=e5d0a6,1143985619,true,false,https://www.instagram.com/ma_vie_en_lu/,2022-05-09T13:35:45.700Z</t>
  </si>
  <si>
    <t>https://www.instagram.com/bria_na.01,bria_na.01,Brianna,https://scontent-lga3-1.cdninstagram.com/v/t51.2885-19/272988493_336448838201343_2386118775002441679_n.jpg?stp=dst-jpg_s150x150&amp;_nc_ht=scontent-lga3-1.cdninstagram.com&amp;_nc_cat=103&amp;_nc_ohc=C6ujrf9fwQAAX8gs1pT&amp;edm=APQMUHMBAAAA&amp;ccb=7-4&amp;oh=00_AT_pp_YUd-PKtglMiWdEN18iIzk5uL2rHRyon6rR-ELgIw&amp;oe=6280204C&amp;_nc_sid=e5d0a6,50167921566,true,false,https://www.instagram.com/ma_vie_en_lu/,2022-05-09T13:35:45.701Z</t>
  </si>
  <si>
    <t>https://www.instagram.com/asmaasaadi3,asmaasaadi3,â´°âµ™âµŽâ´°â´°,https://scontent-lga3-1.cdninstagram.com/v/t51.2885-19/275035004_270668381894497_4122454639038049009_n.jpg?stp=dst-jpg_s150x150&amp;_nc_ht=scontent-lga3-1.cdninstagram.com&amp;_nc_cat=101&amp;_nc_ohc=9reerrRUINkAX_-0HC-&amp;edm=APQMUHMBAAAA&amp;ccb=7-4&amp;oh=00_AT9QHiYzvqVP0Exxpp2t_PKqP8lc0LJB8S0utOBPwpy-6g&amp;oe=627FCDB6&amp;_nc_sid=e5d0a6,286431208,true,false,https://www.instagram.com/ma_vie_en_lu/,2022-05-09T13:35:45.701Z</t>
  </si>
  <si>
    <t>https://www.instagram.com/mareme2647,mareme2647,MareÌme Diop,https://scontent-lga3-1.cdninstagram.com/v/t51.2885-19/252310169_153243700318975_7284827130146274196_n.jpg?stp=dst-jpg_s150x150&amp;_nc_ht=scontent-lga3-1.cdninstagram.com&amp;_nc_cat=107&amp;_nc_ohc=N0GCFxjfCf8AX8unVEF&amp;edm=APQMUHMBAAAA&amp;ccb=7-4&amp;oh=00_AT9D6w0mhElv01vXLZjPtR9aga7iiYFmlVIPjPCJ6L9kPA&amp;oe=6280F4BE&amp;_nc_sid=e5d0a6,47216396976,false,false,https://www.instagram.com/ma_vie_en_lu/,2022-05-09T13:35:45.701Z</t>
  </si>
  <si>
    <t>https://www.instagram.com/jue_lee_,jue_lee_,Jue Lee,https://scontent-lga3-1.cdninstagram.com/v/t51.2885-19/274811436_670597804362049_8287975291156921506_n.jpg?stp=dst-jpg_s150x150&amp;_nc_ht=scontent-lga3-1.cdninstagram.com&amp;_nc_cat=101&amp;_nc_ohc=DY41czpwSxUAX8I-kRs&amp;edm=APQMUHMBAAAA&amp;ccb=7-4&amp;oh=00_AT-f-Dw_xEnifWW-slEQ4bdm03JpQbKFcssZsCLVPBu-kQ&amp;oe=627FCF9E&amp;_nc_sid=e5d0a6,28586221,true,false,https://www.instagram.com/ma_vie_en_lu/,2022-05-09T13:35:45.701Z</t>
  </si>
  <si>
    <t>https://www.instagram.com/doricebou,doricebou,Dorice Bou,https://scontent-lga3-1.cdninstagram.com/v/t51.2885-19/26339924_315549998950999_1437243546418544640_n.jpg?stp=dst-jpg_s150x150&amp;_nc_ht=scontent-lga3-1.cdninstagram.com&amp;_nc_cat=107&amp;_nc_ohc=jf54k0vWjLgAX-0itYL&amp;edm=APQMUHMBAAAA&amp;ccb=7-4&amp;oh=00_AT82GiCfZbMCG4j1thWjULEVbSMC_2i9B9tOpNrpzSi5uQ&amp;oe=6280EB7F&amp;_nc_sid=e5d0a6,6838220627,true,false,https://www.instagram.com/ma_vie_en_lu/,2022-05-09T13:35:45.701Z</t>
  </si>
  <si>
    <t>https://www.instagram.com/asi4083,asi4083,Asia Assia,https://scontent-lga3-1.cdninstagram.com/v/t51.2885-19/271114847_260490969357646_367005160115389433_n.jpg?stp=dst-jpg_s150x150&amp;_nc_ht=scontent-lga3-1.cdninstagram.com&amp;_nc_cat=110&amp;_nc_ohc=6yNF91ZebIIAX8Tanqa&amp;edm=APQMUHMBAAAA&amp;ccb=7-4&amp;oh=00_AT9eLf0VXsnkeX4e3jV5zcuCZOBWBRMpYBjRHr98Q3VXFQ&amp;oe=6280226C&amp;_nc_sid=e5d0a6,2338217139,false,false,https://www.instagram.com/ma_vie_en_lu/,2022-05-09T13:35:45.701Z</t>
  </si>
  <si>
    <t>https://www.instagram.com/bouzinekhadija850,bouzinekhadija850,Khadija bouziane,https://scontent-lga3-1.cdninstagram.com/v/t51.2885-19/260186055_908376829815818_2611399236021138810_n.jpg?stp=dst-jpg_s150x150&amp;_nc_ht=scontent-lga3-1.cdninstagram.com&amp;_nc_cat=102&amp;_nc_ohc=sVsclpA--ugAX8Lmd8g&amp;edm=APQMUHMBAAAA&amp;ccb=7-4&amp;oh=00_AT-UV61EP1uFOFDHBet1oEsMCuXkyyDEtwtKurnrxOuiYw&amp;oe=627F8DFA&amp;_nc_sid=e5d0a6,9401437230,false,false,https://www.instagram.com/ma_vie_en_lu/,2022-05-09T13:35:45.701Z</t>
  </si>
  <si>
    <t>https://www.instagram.com/marjoriemascle,marjoriemascle,Marjorie ðŸ¤°,https://scontent-lga3-1.cdninstagram.com/v/t51.2885-19/271292888_438560997757118_6993709115594390072_n.jpg?stp=dst-jpg_s150x150&amp;_nc_ht=scontent-lga3-1.cdninstagram.com&amp;_nc_cat=102&amp;_nc_ohc=9lDEVjSphMUAX_B28Nx&amp;edm=APQMUHMBAAAA&amp;ccb=7-4&amp;oh=00_AT-qkrn4kBheHBnphg0napkEcNxxVqmArvO1KszG9Hk4bQ&amp;oe=627FA0EC&amp;_nc_sid=e5d0a6,189296050,false,false,https://www.instagram.com/ma_vie_en_lu/,2022-05-09T13:35:45.701Z</t>
  </si>
  <si>
    <t>https://www.instagram.com/iris_heavenlycheesecakes,iris_heavenlycheesecakes,Iris Violeta,https://scontent-lga3-1.cdninstagram.com/v/t51.2885-19/270263794_160140979677441_226768197416907814_n.jpg?stp=dst-jpg_s150x150&amp;_nc_ht=scontent-lga3-1.cdninstagram.com&amp;_nc_cat=109&amp;_nc_ohc=N2i_MY3GVIQAX8f3wvm&amp;edm=APQMUHMBAAAA&amp;ccb=7-4&amp;oh=00_AT_FaqcZseJOLtq1y1X0cKvigZrZnAG8p4GKysnRFbaWgA&amp;oe=6280843B&amp;_nc_sid=e5d0a6,45673047727,false,false,https://www.instagram.com/ma_vie_en_lu/,2022-05-09T13:35:45.701Z</t>
  </si>
  <si>
    <t>https://www.instagram.com/lademia_28,lademia_28,ðŸ‡©ðŸ‡¿MaÌ†nÌƒoÌ‚uÌˆ LÌÅaÌ¨ ðŸ‡©ðŸ‡¿,https://scontent-lga3-1.cdninstagram.com/v/t51.2885-19/280295416_1866265760225980_5620331136753384076_n.jpg?stp=dst-jpg_s150x150&amp;_nc_ht=scontent-lga3-1.cdninstagram.com&amp;_nc_cat=104&amp;_nc_ohc=U0JEOT4QODAAX98juf-&amp;edm=APQMUHMBAAAA&amp;ccb=7-4&amp;oh=00_AT89CuOsaAtovchLBtRGqz3K-LIep17dPQl_dxT_vcWbCw&amp;oe=6280E563&amp;_nc_sid=e5d0a6,2075736991,false,false,https://www.instagram.com/ma_vie_en_lu/,2022-05-09T13:35:45.701Z</t>
  </si>
  <si>
    <t>https://www.instagram.com/rolandojaviercando,rolandojaviercando,Rolando Cando,https://instagram.fafl1-1.fna.fbcdn.net/v/t51.2885-19/44884218_345707102882519_2446069589734326272_n.jpg?efg=eyJybWQiOiJpZ19hbmRyb2lkX21vYmlsZV9uZXR3b3JrX3N0YWNrX3JldHJ5X2Nvbm5lY3Rpb25fcmVmdXNlZDpyZXRyeV9jb25uZWN0aW9uX3JlZnVzZWQifQ&amp;_nc_ht=instagram.fafl1-1.fna.fbcdn.net&amp;_nc_cat=1&amp;_nc_ohc=ND-k7sS60YgAX-vUgpp&amp;edm=ALlQn9MBAAAA&amp;ccb=7-4&amp;ig_cache_key=YW5vbnltb3VzX3Byb2ZpbGVfcGlj.2-ccb7-4&amp;oh=00_AT-q9aXC2-jceFmmwJe3YemBSNbUuDqKa9-oC05NEF94oA&amp;oe=627FB94F&amp;_nc_sid=48a2a6,13547194907,false,false,https://www.instagram.com/ma_vie_en_lu/,2022-05-09T13:35:45.702Z</t>
  </si>
  <si>
    <t>https://www.instagram.com/ahmed.72o,ahmed.72o,Ø§Ø­Ù…Ø¯ Ø·Ø§Ø±Ù‚,https://scontent-lga3-1.cdninstagram.com/v/t51.2885-19/279539075_1282323508959081_994281247219116988_n.jpg?stp=dst-jpg_s150x150&amp;_nc_ht=scontent-lga3-1.cdninstagram.com&amp;_nc_cat=109&amp;_nc_ohc=iqRFYibDK0gAX_CZfBQ&amp;edm=APQMUHMBAAAA&amp;ccb=7-4&amp;oh=00_AT_ER5ys-Dg35EQ4rIib1MObjc11TQnpCZvQppjw41zVMg&amp;oe=62807DD1&amp;_nc_sid=e5d0a6,9725358786,false,false,https://www.instagram.com/ma_vie_en_lu/,2022-05-09T13:35:45.702Z</t>
  </si>
  <si>
    <t>https://www.instagram.com/anthonyloroscio,anthonyloroscio,Anthony LOROSCIO,https://scontent-lga3-1.cdninstagram.com/v/t51.2885-19/169383282_101141098734421_269866553547871884_n.jpg?stp=dst-jpg_s150x150&amp;_nc_ht=scontent-lga3-1.cdninstagram.com&amp;_nc_cat=101&amp;_nc_ohc=yf4F9uRYKTsAX_ers7a&amp;edm=APQMUHMBAAAA&amp;ccb=7-4&amp;oh=00_AT-8eoEzPu73aARvSpmL8Qk_pKKOuCHA2IE-Aej28ccjZQ&amp;oe=6280A508&amp;_nc_sid=e5d0a6,5580491174,false,false,https://www.instagram.com/ma_vie_en_lu/,2022-05-09T13:35:45.702Z</t>
  </si>
  <si>
    <t>https://www.instagram.com/thinking.outt,thinking.outt,Thinking OUT,https://instagram.fafl1-1.fna.fbcdn.net/v/t51.2885-19/44884218_345707102882519_2446069589734326272_n.jpg?efg=eyJybWQiOiJpZ19hbmRyb2lkX21vYmlsZV9uZXR3b3JrX3N0YWNrX3JldHJ5X2Nvbm5lY3Rpb25fcmVmdXNlZDpyZXRyeV9jb25uZWN0aW9uX3JlZnVzZWQifQ&amp;_nc_ht=instagram.fafl1-1.fna.fbcdn.net&amp;_nc_cat=1&amp;_nc_ohc=ND-k7sS60YgAX-vUgpp&amp;edm=ALlQn9MBAAAA&amp;ccb=7-4&amp;ig_cache_key=YW5vbnltb3VzX3Byb2ZpbGVfcGlj.2-ccb7-4&amp;oh=00_AT-q9aXC2-jceFmmwJe3YemBSNbUuDqKa9-oC05NEF94oA&amp;oe=627FB94F&amp;_nc_sid=48a2a6,45783051776,true,false,https://www.instagram.com/ma_vie_en_lu/,2022-05-09T13:35:45.702Z</t>
  </si>
  <si>
    <t>https://www.instagram.com/aurelia__91,aurelia__91,AureÌliaðŸ’„,https://scontent-lga3-1.cdninstagram.com/v/t51.2885-19/280163760_148493011039225_2718618795934309077_n.jpg?stp=dst-jpg_s150x150&amp;_nc_ht=scontent-lga3-1.cdninstagram.com&amp;_nc_cat=101&amp;_nc_ohc=CfB5un-sGkgAX8X0Kj4&amp;edm=APQMUHMBAAAA&amp;ccb=7-4&amp;oh=00_AT-H-w9AK5i-nD-DvAjye4esaf86xrmgMnETkxzbnR1n8Q&amp;oe=627F3121&amp;_nc_sid=e5d0a6,4316334621,true,false,https://www.instagram.com/ma_vie_en_lu/,2022-05-09T13:35:45.702Z</t>
  </si>
  <si>
    <t>https://www.instagram.com/rhbki,rhbki,,https://scontent-lga3-1.cdninstagram.com/v/t51.2885-19/69097838_2388854108053044_4810115294208983040_n.jpg?stp=dst-jpg_s150x150&amp;_nc_ht=scontent-lga3-1.cdninstagram.com&amp;_nc_cat=100&amp;_nc_ohc=LM91cKfX0L4AX_f5AuA&amp;edm=APQMUHMBAAAA&amp;ccb=7-4&amp;oh=00_AT_ddgkBbtn3M6EcSp7-dOobCpza5r4tX4ME52qNuGMRrQ&amp;oe=627F4104&amp;_nc_sid=e5d0a6,289488442,true,false,https://www.instagram.com/ma_vie_en_lu/,2022-05-09T13:35:45.702Z</t>
  </si>
  <si>
    <t>https://www.instagram.com/julie.stv_,julie.stv_,julie,https://scontent-lga3-1.cdninstagram.com/v/t51.2885-19/117716531_116922366604734_2767350719669171488_n.jpg?stp=dst-jpg_s150x150&amp;_nc_ht=scontent-lga3-1.cdninstagram.com&amp;_nc_cat=106&amp;_nc_ohc=gzIum1QJR-4AX-IpI15&amp;edm=APQMUHMBAAAA&amp;ccb=7-4&amp;oh=00_AT8QDSGa6DIE_-QSvqR8jwZoa6UvdmK-DZTsvU2oKE4KZA&amp;oe=6280B985&amp;_nc_sid=e5d0a6,2053083302,true,false,https://www.instagram.com/ma_vie_en_lu/,2022-05-09T13:35:45.702Z</t>
  </si>
  <si>
    <t>https://www.instagram.com/sandracespedes1470,sandracespedes1470,Alexandra Cespedes,https://scontent-lga3-1.cdninstagram.com/v/t51.2885-19/271005531_1928558083991386_2232155681633570957_n.jpg?stp=dst-jpg_s150x150&amp;_nc_ht=scontent-lga3-1.cdninstagram.com&amp;_nc_cat=110&amp;_nc_ohc=U5GJ2v3SEG4AX-QITHA&amp;edm=APQMUHMBAAAA&amp;ccb=7-4&amp;oh=00_AT_nrxgkgb5RXbvM1U-j4DQa66b4BD17pChLYE2mLWhYHg&amp;oe=6280706D&amp;_nc_sid=e5d0a6,47556720128,true,false,https://www.instagram.com/ma_vie_en_lu/,2022-05-09T13:35:45.702Z</t>
  </si>
  <si>
    <t>https://www.instagram.com/carolepellet,carolepellet,Carole Pellet-Biolley,https://scontent-lga3-1.cdninstagram.com/v/t51.2885-19/143571411_116571993627156_5812312994686779354_n.jpg?stp=dst-jpg_s150x150&amp;_nc_ht=scontent-lga3-1.cdninstagram.com&amp;_nc_cat=100&amp;_nc_ohc=D644K2cJErIAX-XtTDz&amp;edm=APQMUHMBAAAA&amp;ccb=7-4&amp;oh=00_AT_ssfVsviPkITOJ6OV5IVt4mcCHFS5yDj9feO-tV5R_bQ&amp;oe=627FA77B&amp;_nc_sid=e5d0a6,315419403,false,false,https://www.instagram.com/ma_vie_en_lu/,2022-05-09T13:35:45.702Z</t>
  </si>
  <si>
    <t>https://www.instagram.com/sylvie.lf,sylvie.lf,Sylvie Martins,https://scontent-lga3-1.cdninstagram.com/v/t51.2885-19/240405311_267615914898947_4109878298607500313_n.jpg?stp=dst-jpg_s150x150&amp;_nc_ht=scontent-lga3-1.cdninstagram.com&amp;_nc_cat=111&amp;_nc_ohc=jzEkWCXIq8cAX8C7wZO&amp;edm=APQMUHMBAAAA&amp;ccb=7-4&amp;oh=00_AT-fgXB_CbMSe1SLr5BWrl6CmaZnW8ItXS3UPyUkKUJwLw&amp;oe=627F13E5&amp;_nc_sid=e5d0a6,6243892480,true,false,https://www.instagram.com/ma_vie_en_lu/,2022-05-09T13:35:45.703Z</t>
  </si>
  <si>
    <t>https://www.instagram.com/ro_mana1603,ro_mana1603,RomanaÌ€,https://scontent-lga3-1.cdninstagram.com/v/t51.2885-19/70848415_499848573894716_8312021994308632576_n.jpg?stp=dst-jpg_s150x150&amp;_nc_ht=scontent-lga3-1.cdninstagram.com&amp;_nc_cat=108&amp;_nc_ohc=0brWwVWemWUAX8PQ5Fv&amp;edm=APQMUHMBAAAA&amp;ccb=7-4&amp;oh=00_AT9c9WT3Senr2l0BDz9W15tu9gd6BhLvUWxg-zFmJ4muyg&amp;oe=628084E1&amp;_nc_sid=e5d0a6,11409642646,true,false,https://www.instagram.com/ma_vie_en_lu/,2022-05-09T13:35:45.703Z</t>
  </si>
  <si>
    <t>https://www.instagram.com/tamkt1907,tamkt1907,Tk,https://scontent-lga3-1.cdninstagram.com/v/t51.2885-19/255481014_573252960408657_6913460689493205807_n.jpg?stp=dst-jpg_s150x150&amp;_nc_ht=scontent-lga3-1.cdninstagram.com&amp;_nc_cat=109&amp;_nc_ohc=morOBDopwk0AX-3Af2h&amp;edm=APQMUHMBAAAA&amp;ccb=7-4&amp;oh=00_AT_WZ_0tcEQPYsQqd7V1Jgk9ub9v866ez3F0l9qkBazY2g&amp;oe=628070AD&amp;_nc_sid=e5d0a6,374924990,true,false,https://www.instagram.com/ma_vie_en_lu/,2022-05-09T13:35:45.703Z</t>
  </si>
  <si>
    <t>https://www.instagram.com/aikhe_b_accessoires,aikhe_b_accessoires,Aikhe B,https://scontent-lga3-1.cdninstagram.com/v/t51.2885-19/277789485_1221391918446847_687168622535760496_n.jpg?stp=dst-jpg_s150x150&amp;_nc_ht=scontent-lga3-1.cdninstagram.com&amp;_nc_cat=107&amp;_nc_ohc=cSauGgYnbQEAX-DNQAz&amp;edm=APQMUHMBAAAA&amp;ccb=7-4&amp;oh=00_AT_QqE4KzvUJlh7rdVgcwVD3m0IiJk02rA96gIQsj7sTFA&amp;oe=627F510F&amp;_nc_sid=e5d0a6,3518253162,false,false,https://www.instagram.com/ma_vie_en_lu/,2022-05-09T13:35:45.703Z</t>
  </si>
  <si>
    <t>https://www.instagram.com/sandra_mecchia,sandra_mecchia,Sandra,https://scontent-lga3-1.cdninstagram.com/v/t51.2885-19/14726214_646248378886409_796110727055147008_a.jpg?stp=dst-jpg_s150x150&amp;_nc_ht=scontent-lga3-1.cdninstagram.com&amp;_nc_cat=105&amp;_nc_ohc=RKllAUXj0VcAX-Kj8MV&amp;edm=APQMUHMBAAAA&amp;ccb=7-4&amp;oh=00_AT-Z3PTGxk7nJgq6y0kzbY4T6dfwppD7gDjEd8yTorCrIQ&amp;oe=627F8349&amp;_nc_sid=e5d0a6,4085343362,true,false,https://www.instagram.com/ma_vie_en_lu/,2022-05-09T13:35:45.703Z</t>
  </si>
  <si>
    <t>https://www.instagram.com/rachida_sweet_treats,rachida_sweet_treats,Rachida,https://scontent-lga3-1.cdninstagram.com/v/t51.2885-19/245707567_297051731991279_5570797570686287268_n.jpg?stp=dst-jpg_s150x150&amp;_nc_ht=scontent-lga3-1.cdninstagram.com&amp;_nc_cat=103&amp;_nc_ohc=RCWTd5ndx6IAX_DfXfY&amp;edm=APQMUHMBAAAA&amp;ccb=7-4&amp;oh=00_AT8VpRRtqbWUh8Pax3iA0kd2bKZjx1TBKUylC35nIWlfCw&amp;oe=6280576D&amp;_nc_sid=e5d0a6,10121899093,false,false,https://www.instagram.com/ma_vie_en_lu/,2022-05-09T13:35:45.703Z</t>
  </si>
  <si>
    <t>https://www.instagram.com/auretheo03,auretheo03,Aure Lie,https://scontent-lga3-1.cdninstagram.com/v/t51.2885-19/57114927_655205671618706_5613195438925545472_n.jpg?stp=dst-jpg_s150x150&amp;_nc_ht=scontent-lga3-1.cdninstagram.com&amp;_nc_cat=102&amp;_nc_ohc=plvh0X5PwugAX-KdiUn&amp;edm=APQMUHMBAAAA&amp;ccb=7-4&amp;oh=00_AT_qwOtfkgNJC-7XUA847X0J329FpJdFaYGi9Zoq7d-JKw&amp;oe=627FB01D&amp;_nc_sid=e5d0a6,9750459864,true,false,https://www.instagram.com/ma_vie_en_lu/,2022-05-09T13:35:45.703Z</t>
  </si>
  <si>
    <t>https://www.instagram.com/priscymp,priscymp,ðŸŒ¸ S a b r i n a âœ¨ðŸ‡²ðŸ‡¬ ðŸ–‡ðŸ’,https://scontent-lga3-1.cdninstagram.com/v/t51.2885-19/272640558_3143490952533484_5057633952525614145_n.jpg?stp=dst-jpg_s150x150&amp;_nc_ht=scontent-lga3-1.cdninstagram.com&amp;_nc_cat=104&amp;_nc_ohc=iJONR_xfWHEAX-QtExL&amp;edm=APQMUHMBAAAA&amp;ccb=7-4&amp;oh=00_AT-sZ_7FO7uTMsErK1wpTL6LliWphL0u7kTTygSNBRxvEA&amp;oe=627F4B57&amp;_nc_sid=e5d0a6,269929749,false,false,https://www.instagram.com/ma_vie_en_lu/,2022-05-09T13:35:45.703Z</t>
  </si>
  <si>
    <t>https://www.instagram.com/la_cuisine_de_christelle,la_cuisine_de_christelle,La cuisine de Christelle,https://scontent-lga3-1.cdninstagram.com/v/t51.2885-19/142837906_907027346735884_828314145411808190_n.jpg?stp=dst-jpg_s150x150&amp;_nc_ht=scontent-lga3-1.cdninstagram.com&amp;_nc_cat=104&amp;_nc_ohc=QFhfX5HONP8AX-EoFNf&amp;edm=APQMUHMBAAAA&amp;ccb=7-4&amp;oh=00_AT8nlPwQ2gSPX8KWAD5rL7zxYOBWyC4-Q4XE2KnFA0vjhg&amp;oe=62806B18&amp;_nc_sid=e5d0a6,45633229216,false,false,https://www.instagram.com/ma_vie_en_lu/,2022-05-09T13:35:45.703Z</t>
  </si>
  <si>
    <t>https://www.instagram.com/a.arbia.a,a.arbia.a,Ar Az,https://instagram.fafl1-1.fna.fbcdn.net/v/t51.2885-19/44884218_345707102882519_2446069589734326272_n.jpg?efg=eyJybWQiOiJpZ19hbmRyb2lkX21vYmlsZV9uZXR3b3JrX3N0YWNrX3JldHJ5X2Nvbm5lY3Rpb25fcmVmdXNlZDpyZXRyeV9jb25uZWN0aW9uX3JlZnVzZWQifQ&amp;_nc_ht=instagram.fafl1-1.fna.fbcdn.net&amp;_nc_cat=1&amp;_nc_ohc=ND-k7sS60YgAX-vUgpp&amp;edm=ALlQn9MBAAAA&amp;ccb=7-4&amp;ig_cache_key=YW5vbnltb3VzX3Byb2ZpbGVfcGlj.2-ccb7-4&amp;oh=00_AT-q9aXC2-jceFmmwJe3YemBSNbUuDqKa9-oC05NEF94oA&amp;oe=627FB94F&amp;_nc_sid=48a2a6,22081461277,true,false,https://www.instagram.com/ma_vie_en_lu/,2022-05-09T13:35:45.703Z</t>
  </si>
  <si>
    <t>https://www.instagram.com/megasioannes,megasioannes,Megas ioannes,https://scontent-lga3-1.cdninstagram.com/v/t51.2885-19/123146001_1036364616828344_7876758952691769519_n.jpg?stp=dst-jpg_s150x150&amp;_nc_ht=scontent-lga3-1.cdninstagram.com&amp;_nc_cat=108&amp;_nc_ohc=siL6XLGt1ccAX-6BOwG&amp;edm=APQMUHMBAAAA&amp;ccb=7-4&amp;oh=00_AT8N7IROde0hDbiHHgJYrOIp0a7NCqmFG0aNQeEan0VF6A&amp;oe=6280679F&amp;_nc_sid=e5d0a6,43894618349,false,false,https://www.instagram.com/ma_vie_en_lu/,2022-05-09T13:35:45.704Z</t>
  </si>
  <si>
    <t>https://www.instagram.com/asmae_zl_,asmae_zl_,Asmae Zoulal,https://scontent-lga3-1.cdninstagram.com/v/t51.2885-19/279859608_416866116511653_6179478306321355982_n.jpg?stp=dst-jpg_s150x150&amp;_nc_ht=scontent-lga3-1.cdninstagram.com&amp;_nc_cat=109&amp;_nc_ohc=9eIdSiElwnwAX9EC6an&amp;edm=APQMUHMBAAAA&amp;ccb=7-4&amp;oh=00_AT_brG0SqEaB4mTnUTpnBpOKUH_DRRpyhkKxSIs2fsclmA&amp;oe=627F76B7&amp;_nc_sid=e5d0a6,1798713252,true,false,https://www.instagram.com/ma_vie_en_lu/,2022-05-09T13:35:45.704Z</t>
  </si>
  <si>
    <t>https://www.instagram.com/maysajouri,maysajouri,Maysa Jouri,https://scontent-lga3-1.cdninstagram.com/v/t51.2885-19/270109792_293880826027598_7425178416781120910_n.jpg?stp=dst-jpg_s150x150&amp;_nc_ht=scontent-lga3-1.cdninstagram.com&amp;_nc_cat=102&amp;_nc_ohc=uxPxANqMZMEAX9Rm0Tg&amp;edm=APQMUHMBAAAA&amp;ccb=7-4&amp;oh=00_AT-0emWaH8koXVP1qoOKaMbzk8F5J0PkmWNJXy5u-VD6vQ&amp;oe=627F536D&amp;_nc_sid=e5d0a6,2142668812,false,false,https://www.instagram.com/ma_vie_en_lu/,2022-05-09T13:35:45.704Z</t>
  </si>
  <si>
    <t>https://www.instagram.com/sophie_delburg,sophie_delburg,Sophie Delburg,https://scontent-lga3-1.cdninstagram.com/v/t51.2885-19/278442520_711717023358974_4305565815824520555_n.jpg?stp=dst-jpg_s150x150&amp;_nc_ht=scontent-lga3-1.cdninstagram.com&amp;_nc_cat=102&amp;_nc_ohc=OdtkAfCMKfAAX-_NfSb&amp;edm=APQMUHMBAAAA&amp;ccb=7-4&amp;oh=00_AT-Fk9WWAAbWo5dStBjfzxCFL2knJE29ixcVtMCZhTLNHA&amp;oe=627F7242&amp;_nc_sid=e5d0a6,7214271144,true,false,https://www.instagram.com/ma_vie_en_lu/,2022-05-09T13:35:45.704Z</t>
  </si>
  <si>
    <t>https://www.instagram.com/eziobzh56,eziobzh56,AmeÌ Lie,https://scontent-lga3-1.cdninstagram.com/v/t51.2885-19/167508562_891747864952157_7601619145736943509_n.jpg?stp=dst-jpg_s150x150&amp;_nc_ht=scontent-lga3-1.cdninstagram.com&amp;_nc_cat=105&amp;_nc_ohc=RDFHPZfwEiAAX-DgKhR&amp;edm=APQMUHMBAAAA&amp;ccb=7-4&amp;oh=00_AT9y9M0qiUHzoMm27HoAkbX9JEEqmW-xBUOP1dBP8I-qHA&amp;oe=627FE8BF&amp;_nc_sid=e5d0a6,540103418,false,false,https://www.instagram.com/ma_vie_en_lu/,2022-05-09T13:35:45.704Z</t>
  </si>
  <si>
    <t>https://www.instagram.com/enitxis_dgge,enitxis_dgge,,https://scontent-lga3-1.cdninstagram.com/v/t51.2885-19/131454966_316420000154724_3360818161462431148_n.jpg?stp=dst-jpg_s150x150&amp;_nc_ht=scontent-lga3-1.cdninstagram.com&amp;_nc_cat=100&amp;_nc_ohc=ty314jKbM34AX-VyPf3&amp;edm=APQMUHMBAAAA&amp;ccb=7-4&amp;oh=00_AT8iY6hyZzjqpl7064MkYrg7CigRW48B1rn9I1ziP_gmPA&amp;oe=62805773&amp;_nc_sid=e5d0a6,37063539634,false,false,https://www.instagram.com/ma_vie_en_lu/,2022-05-09T13:35:45.704Z</t>
  </si>
  <si>
    <t>https://www.instagram.com/rishmi89,rishmi89,rishma,https://instagram.fafl1-1.fna.fbcdn.net/v/t51.2885-19/44884218_345707102882519_2446069589734326272_n.jpg?efg=eyJybWQiOiJpZ19hbmRyb2lkX21vYmlsZV9uZXR3b3JrX3N0YWNrX3JldHJ5X2Nvbm5lY3Rpb25fcmVmdXNlZDpyZXRyeV9jb25uZWN0aW9uX3JlZnVzZWQifQ&amp;_nc_ht=instagram.fafl1-1.fna.fbcdn.net&amp;_nc_cat=1&amp;_nc_ohc=ND-k7sS60YgAX-vUgpp&amp;edm=ALlQn9MBAAAA&amp;ccb=7-4&amp;ig_cache_key=YW5vbnltb3VzX3Byb2ZpbGVfcGlj.2-ccb7-4&amp;oh=00_AT-q9aXC2-jceFmmwJe3YemBSNbUuDqKa9-oC05NEF94oA&amp;oe=627FB94F&amp;_nc_sid=48a2a6,11710229450,false,false,https://www.instagram.com/ma_vie_en_lu/,2022-05-09T13:35:45.704Z</t>
  </si>
  <si>
    <t>https://www.instagram.com/christellef0903,christellef0903,,https://scontent-lga3-1.cdninstagram.com/v/t51.2885-19/27575793_2103085553256902_3276657805980860416_n.jpg?stp=dst-jpg_s150x150&amp;_nc_ht=scontent-lga3-1.cdninstagram.com&amp;_nc_cat=102&amp;_nc_ohc=4ZT1NHOoQpEAX_HG9OG&amp;edm=APQMUHMBAAAA&amp;ccb=7-4&amp;oh=00_AT9qFUcKvgNgS3XdZ4sB9kuNuQ2n9I0dHIfuUvFjpD11aA&amp;oe=62803FE8&amp;_nc_sid=e5d0a6,970611552,true,false,https://www.instagram.com/ma_vie_en_lu/,2022-05-09T13:35:45.704Z</t>
  </si>
  <si>
    <t>https://www.instagram.com/rafika_bkl,rafika_bkl,Lmn,https://scontent-lga3-1.cdninstagram.com/v/t51.2885-19/277739992_346093564247424_508900071850199896_n.jpg?stp=dst-jpg_s150x150&amp;_nc_ht=scontent-lga3-1.cdninstagram.com&amp;_nc_cat=100&amp;_nc_ohc=RTF3hV3YLaoAX_dozcb&amp;edm=APQMUHMBAAAA&amp;ccb=7-4&amp;oh=00_AT-X9q33DTGZI31bgRDdTA_XeMyp2YRtsdN34EOmbsovsw&amp;oe=627F29FC&amp;_nc_sid=e5d0a6,3243082398,true,false,https://www.instagram.com/ma_vie_en_lu/,2022-05-09T13:35:45.704Z</t>
  </si>
  <si>
    <t>https://www.instagram.com/justbrd,justbrd,Ju',https://scontent-lga3-1.cdninstagram.com/v/t51.2885-19/59797182_352593445447333_6861321237314928640_n.jpg?stp=dst-jpg_s150x150&amp;_nc_ht=scontent-lga3-1.cdninstagram.com&amp;_nc_cat=101&amp;_nc_ohc=pvmxZI_UKRUAX-Vl5Rg&amp;edm=APQMUHMBAAAA&amp;ccb=7-4&amp;oh=00_AT-SqYgDCyOlrNz6d2_lGvgLvaSj4gkcouiv99IQcG1LXg&amp;oe=627F2821&amp;_nc_sid=e5d0a6,473478886,true,false,https://www.instagram.com/ma_vie_en_lu/,2022-05-09T13:35:45.705Z</t>
  </si>
  <si>
    <t>https://www.instagram.com/fifihue,fifihue,Sophie Hue,https://scontent-lga3-1.cdninstagram.com/v/t51.2885-19/12797849_1740109392871336_242303806_a.jpg?stp=dst-jpg_s150x150&amp;_nc_ht=scontent-lga3-1.cdninstagram.com&amp;_nc_cat=104&amp;_nc_ohc=zsLakmj4XtcAX8RdeFS&amp;edm=APQMUHMBAAAA&amp;ccb=7-4&amp;oh=00_AT-nump3LRAc9M-YxcgjiRGbAeUadmVKYsp6y6upZIpL4g&amp;oe=627F6B05&amp;_nc_sid=e5d0a6,2979522892,true,false,https://www.instagram.com/ma_vie_en_lu/,2022-05-09T13:35:45.705Z</t>
  </si>
  <si>
    <t>https://www.instagram.com/gwendoline_azarias,gwendoline_azarias,Gwendoline âœ¨,https://scontent-lga3-1.cdninstagram.com/v/t51.2885-19/125267851_986482465189324_3972035253363923922_n.jpg?stp=dst-jpg_s150x150&amp;_nc_ht=scontent-lga3-1.cdninstagram.com&amp;_nc_cat=104&amp;_nc_ohc=XqoncA1QXocAX_Gm9eW&amp;edm=APQMUHMBAAAA&amp;ccb=7-4&amp;oh=00_AT98Rk9E4hN7CHIfAvzaER1-RjqjmcXNJYFBmAjyPsgZ9w&amp;oe=6280913E&amp;_nc_sid=e5d0a6,2149704493,false,false,https://www.instagram.com/ma_vie_en_lu/,2022-05-09T13:35:45.705Z</t>
  </si>
  <si>
    <t>https://www.instagram.com/manon_as11,manon_as11,ð•„ð•’ð•Ÿð• ð•Ÿ ðŸ’ðŸ»â€â™€ï¸,https://scontent-lga3-1.cdninstagram.com/v/t51.2885-19/271159071_4396282617143062_8221504457417906125_n.jpg?stp=dst-jpg_s150x150&amp;_nc_ht=scontent-lga3-1.cdninstagram.com&amp;_nc_cat=110&amp;_nc_ohc=6U1bWC2sjcYAX9d8gnh&amp;edm=APQMUHMBAAAA&amp;ccb=7-4&amp;oh=00_AT9XdK1BkvfhkaaiZuI-TH8bTA0YzuwWLocMmPW-F3413w&amp;oe=6280867A&amp;_nc_sid=e5d0a6,3554319958,true,false,https://www.instagram.com/ma_vie_en_lu/,2022-05-09T13:35:45.705Z</t>
  </si>
  <si>
    <t>https://www.instagram.com/juminano,juminano,Juminano.,https://scontent-lga3-1.cdninstagram.com/v/t51.2885-19/131583443_2763899157231572_1606409394282847976_n.jpg?stp=dst-jpg_s150x150&amp;_nc_ht=scontent-lga3-1.cdninstagram.com&amp;_nc_cat=108&amp;_nc_ohc=2zjBBZZrc04AX_OUu5D&amp;edm=APQMUHMBAAAA&amp;ccb=7-4&amp;oh=00_AT9qMQ9lT4zsmWW2epSS0pVJTtxPVB3TgLBue9898goxbQ&amp;oe=627F1130&amp;_nc_sid=e5d0a6,1525567427,true,false,https://www.instagram.com/ma_vie_en_lu/,2022-05-09T13:35:45.705Z</t>
  </si>
  <si>
    <t>https://www.instagram.com/tatouill,tatouill,Sarah â€¢ ðŸŒº,https://scontent-lga3-1.cdninstagram.com/v/t51.2885-19/278643032_1211885112881251_4656742919895519273_n.jpg?stp=dst-jpg_s150x150&amp;_nc_ht=scontent-lga3-1.cdninstagram.com&amp;_nc_cat=107&amp;_nc_ohc=nQfCloGkCm4AX9LWaVS&amp;edm=APQMUHMBAAAA&amp;ccb=7-4&amp;oh=00_AT__NDKT15c6Q3RRMy5TaPxak_T9SthI-1KSlxZLKWIkxQ&amp;oe=627F917B&amp;_nc_sid=e5d0a6,440854354,true,false,https://www.instagram.com/ma_vie_en_lu/,2022-05-09T13:35:45.705Z</t>
  </si>
  <si>
    <t>https://www.instagram.com/kathleensoufnanguel,kathleensoufnanguel,Kathleen Soufnanguel,https://instagram.fafl1-1.fna.fbcdn.net/v/t51.2885-19/44884218_345707102882519_2446069589734326272_n.jpg?efg=eyJybWQiOiJpZ19hbmRyb2lkX21vYmlsZV9uZXR3b3JrX3N0YWNrX3JldHJ5X2Nvbm5lY3Rpb25fcmVmdXNlZDpyZXRyeV9jb25uZWN0aW9uX3JlZnVzZWQifQ&amp;_nc_ht=instagram.fafl1-1.fna.fbcdn.net&amp;_nc_cat=1&amp;_nc_ohc=ND-k7sS60YgAX-vUgpp&amp;edm=ALlQn9MBAAAA&amp;ccb=7-4&amp;ig_cache_key=YW5vbnltb3VzX3Byb2ZpbGVfcGlj.2-ccb7-4&amp;oh=00_AT-q9aXC2-jceFmmwJe3YemBSNbUuDqKa9-oC05NEF94oA&amp;oe=627FB94F&amp;_nc_sid=48a2a6,13627079321,true,false,https://www.instagram.com/ma_vie_en_lu/,2022-05-09T13:35:45.705Z</t>
  </si>
  <si>
    <t>https://www.instagram.com/zazoudydy,zazoudydy,Ness Va,https://scontent-lga3-1.cdninstagram.com/v/t51.2885-19/117037234_317660986271140_7749406045233433134_n.jpg?stp=dst-jpg_s150x150&amp;_nc_ht=scontent-lga3-1.cdninstagram.com&amp;_nc_cat=104&amp;_nc_ohc=IANbCmtivdUAX8__l5O&amp;edm=APQMUHMBAAAA&amp;ccb=7-4&amp;oh=00_AT8eBY6rn2IouhoneFERQVOUpp7eHBTKo159UddlUg5ETw&amp;oe=6280A0D5&amp;_nc_sid=e5d0a6,847920810,true,false,https://www.instagram.com/ma_vie_en_lu/,2022-05-09T13:35:45.705Z</t>
  </si>
  <si>
    <t>https://www.instagram.com/isabel.berenguer.9,isabel.berenguer.9,Isabel Berenguer,https://scontent-lga3-1.cdninstagram.com/v/t51.2885-19/25007636_128368004615108_370402957474136064_n.jpg?stp=dst-jpg_s150x150&amp;_nc_ht=scontent-lga3-1.cdninstagram.com&amp;_nc_cat=108&amp;_nc_ohc=EXGkCEK-vOYAX-qWv-m&amp;edm=APQMUHMBAAAA&amp;ccb=7-4&amp;oh=00_AT9Q3FSBzFnAm5bGR3wF1Ave0A-XVWQ6sR3D3aenBfQ2Vw&amp;oe=627F4DD1&amp;_nc_sid=e5d0a6,6723564539,true,false,https://www.instagram.com/ma_vie_en_lu/,2022-05-09T13:35:45.705Z</t>
  </si>
  <si>
    <t>https://www.instagram.com/kamskams3,kamskams3,kamskams,https://instagram.fafl1-1.fna.fbcdn.net/v/t51.2885-19/44884218_345707102882519_2446069589734326272_n.jpg?efg=eyJybWQiOiJpZ19hbmRyb2lkX21vYmlsZV9uZXR3b3JrX3N0YWNrX3JldHJ5X2Nvbm5lY3Rpb25fcmVmdXNlZDpyZXRyeV9jb25uZWN0aW9uX3JlZnVzZWQifQ&amp;_nc_ht=instagram.fafl1-1.fna.fbcdn.net&amp;_nc_cat=1&amp;_nc_ohc=ND-k7sS60YgAX-vUgpp&amp;edm=ALlQn9MBAAAA&amp;ccb=7-4&amp;ig_cache_key=YW5vbnltb3VzX3Byb2ZpbGVfcGlj.2-ccb7-4&amp;oh=00_AT-q9aXC2-jceFmmwJe3YemBSNbUuDqKa9-oC05NEF94oA&amp;oe=627FB94F&amp;_nc_sid=48a2a6,46903841566,false,false,https://www.instagram.com/ma_vie_en_lu/,2022-05-09T13:35:45.706Z</t>
  </si>
  <si>
    <t>https://www.instagram.com/adissafacic,adissafacic,Adissa âœ¨,https://scontent-lga3-1.cdninstagram.com/v/t51.2885-19/249242597_407163220944087_4852176659302272666_n.jpg?stp=dst-jpg_s150x150&amp;_nc_ht=scontent-lga3-1.cdninstagram.com&amp;_nc_cat=103&amp;_nc_ohc=24Hnc-3g6X0AX9EPV5J&amp;edm=APQMUHMBAAAA&amp;ccb=7-4&amp;oh=00_AT_Op7B2sPIc92Pxhm8me1mU4WSi1la6LaeCbdXKjkPgQA&amp;oe=6280AB0F&amp;_nc_sid=e5d0a6,24728971,true,false,https://www.instagram.com/ma_vie_en_lu/,2022-05-09T13:35:45.706Z</t>
  </si>
  <si>
    <t>https://www.instagram.com/dorothee.lrnt,dorothee.lrnt,DorotheÌe Laurent,https://scontent-lga3-1.cdninstagram.com/v/t51.2885-19/278501046_973726803507138_2886085187223528354_n.jpg?stp=dst-jpg_s150x150&amp;_nc_ht=scontent-lga3-1.cdninstagram.com&amp;_nc_cat=106&amp;_nc_ohc=c2wmYC9gQ5gAX9pC29_&amp;edm=APQMUHMBAAAA&amp;ccb=7-4&amp;oh=00_AT-J8XrOZIIwucdpXvpVJPDa0-JC9QI3Wf6jb8XhSmqg8A&amp;oe=627F0F8C&amp;_nc_sid=e5d0a6,6295366639,true,false,https://www.instagram.com/ma_vie_en_lu/,2022-05-09T13:35:45.706Z</t>
  </si>
  <si>
    <t>https://www.instagram.com/ivanadafflon,ivanadafflon,Ivana Dafflon,https://scontent-lga3-1.cdninstagram.com/v/t51.2885-19/80552732_303958903873367_7955259810016919552_n.jpg?stp=dst-jpg_s150x150&amp;_nc_ht=scontent-lga3-1.cdninstagram.com&amp;_nc_cat=111&amp;_nc_ohc=kaL5ciqhOPoAX_2Pz8n&amp;edm=APQMUHMBAAAA&amp;ccb=7-4&amp;oh=00_AT8oqdZqQ4MObAm9zHFVS2zcn0blCtIHV_Qi7qvGN9oxeA&amp;oe=627F436F&amp;_nc_sid=e5d0a6,55343365,true,false,https://www.instagram.com/ma_vie_en_lu/,2022-05-09T13:35:45.706Z</t>
  </si>
  <si>
    <t>https://www.instagram.com/enzo.loves.food,enzo.loves.food,Enzo,https://scontent-lga3-1.cdninstagram.com/v/t51.2885-19/120133904_373491480455978_3021097329179192547_n.jpg?stp=dst-jpg_s150x150&amp;_nc_ht=scontent-lga3-1.cdninstagram.com&amp;_nc_cat=102&amp;_nc_ohc=tTHHJhceIvUAX8lSrOy&amp;edm=APQMUHMBAAAA&amp;ccb=7-4&amp;oh=00_AT-Ecqs6SImuwS3lmFZFirJ1P3J-sSy7TJfOXsOe-_Y16Q&amp;oe=627F602F&amp;_nc_sid=e5d0a6,34952026604,false,false,https://www.instagram.com/ma_vie_en_lu/,2022-05-09T13:35:45.706Z</t>
  </si>
  <si>
    <t>https://www.instagram.com/4kids.in.bxl,4kids.in.bxl,Perrine Collard,https://scontent-lga3-1.cdninstagram.com/v/t51.2885-19/43984701_2507277605954309_337866587342110720_n.jpg?stp=dst-jpg_s150x150&amp;_nc_ht=scontent-lga3-1.cdninstagram.com&amp;_nc_cat=105&amp;_nc_ohc=Wiz_FLz-9CAAX-500Co&amp;edm=APQMUHMBAAAA&amp;ccb=7-4&amp;oh=00_AT934APF0Ipz5fniQbQ9r1HSvr26odLWaqnBAgE5gqspDg&amp;oe=6280AE24&amp;_nc_sid=e5d0a6,9041781838,false,false,https://www.instagram.com/ma_vie_en_lu/,2022-05-09T13:35:45.706Z</t>
  </si>
  <si>
    <t>https://www.instagram.com/ana_claudiagonc,ana_claudiagonc,Ana GoncÌ§alves,https://scontent-lga3-1.cdninstagram.com/v/t51.2885-19/210568218_1158455574632938_5674689886945234203_n.jpg?stp=dst-jpg_s150x150&amp;_nc_ht=scontent-lga3-1.cdninstagram.com&amp;_nc_cat=110&amp;_nc_ohc=0JGcdARpiioAX-0lHdl&amp;edm=APQMUHMBAAAA&amp;ccb=7-4&amp;oh=00_AT8IgwIuBK0UA-MzSTKvc8IujEE6bxtvMAepUULfPSYhJw&amp;oe=627FA172&amp;_nc_sid=e5d0a6,1082053447,true,false,https://www.instagram.com/ma_vie_en_lu/,2022-05-09T13:35:45.706Z</t>
  </si>
  <si>
    <t>https://www.instagram.com/tous_en_cuisine_by_cecile,tous_en_cuisine_by_cecile,CeÌcile,https://scontent-lga3-1.cdninstagram.com/v/t51.2885-19/125200875_122086272830641_969647267593649525_n.jpg?stp=dst-jpg_s150x150&amp;_nc_ht=scontent-lga3-1.cdninstagram.com&amp;_nc_cat=101&amp;_nc_ohc=8YoVbYcXTKYAX-RNpP7&amp;edm=APQMUHMBAAAA&amp;ccb=7-4&amp;oh=00_AT_LNM-RNTySevxV5lKnN8Yxv8LECwzn8yxhTih7xdjE3Q&amp;oe=6280C1A9&amp;_nc_sid=e5d0a6,44290213694,true,false,https://www.instagram.com/ma_vie_en_lu/,2022-05-09T13:35:45.706Z</t>
  </si>
  <si>
    <t>https://www.instagram.com/ogvnlljgv2222,ogvnlljgv2222,ogvnlljgv2222,https://scontent-lga3-1.cdninstagram.com/v/t51.2885-19/266643070_2411467622320785_8685812592158622217_n.jpg?stp=dst-jpg_s150x150&amp;_nc_ht=scontent-lga3-1.cdninstagram.com&amp;_nc_cat=109&amp;_nc_ohc=t8N6vfzeRYwAX--j3to&amp;edm=APQMUHMBAAAA&amp;ccb=7-4&amp;oh=00_AT-mx-id5T6o0WFjV1WgtNPEiHIMGa1tt99s2bM0wS7TfQ&amp;oe=62809249&amp;_nc_sid=e5d0a6,49038702666,false,false,https://www.instagram.com/ma_vie_en_lu/,2022-05-09T13:35:45.706Z</t>
  </si>
  <si>
    <t>https://www.instagram.com/dailymorgane,dailymorgane,Morgane ðŸŒ¸,https://scontent-lga3-1.cdninstagram.com/v/t51.2885-19/275582645_503163404667870_5579815595003431071_n.jpg?stp=dst-jpg_s150x150&amp;_nc_ht=scontent-lga3-1.cdninstagram.com&amp;_nc_cat=106&amp;_nc_ohc=3Guku1awp6IAX8hwcKY&amp;edm=APQMUHMBAAAA&amp;ccb=7-4&amp;oh=00_AT9xKmsl5vx3i9hZLqFqpgsjOY7hUOjt1jVAepL-WQfMvA&amp;oe=627F0985&amp;_nc_sid=e5d0a6,225140866,true,false,https://www.instagram.com/ma_vie_en_lu/,2022-05-09T13:35:45.706Z</t>
  </si>
  <si>
    <t>https://www.instagram.com/cass_tiago_diego,cass_tiago_diego,Cassandra De Almeida Costa,https://scontent-lga3-1.cdninstagram.com/v/t51.2885-19/277114373_1518508058544937_5383821254331922227_n.jpg?stp=dst-jpg_s150x150&amp;_nc_ht=scontent-lga3-1.cdninstagram.com&amp;_nc_cat=101&amp;_nc_ohc=PGK3l4gsBCEAX_mn06L&amp;edm=APQMUHMBAAAA&amp;ccb=7-4&amp;oh=00_AT_t5OKnfd1ejfJOK0Ru51RE5hrsIoF7xMG2BszCI3lGHQ&amp;oe=6280D7D6&amp;_nc_sid=e5d0a6,1402253182,true,false,https://www.instagram.com/ma_vie_en_lu/,2022-05-09T13:35:45.707Z</t>
  </si>
  <si>
    <t>https://www.instagram.com/uneviesaine_objectifs,uneviesaine_objectifs,UneVieSaine_OBJECTIFS,https://scontent-lga3-1.cdninstagram.com/v/t51.2885-19/163650370_1075705549595043_8731468094989050588_n.jpg?stp=dst-jpg_s150x150&amp;_nc_ht=scontent-lga3-1.cdninstagram.com&amp;_nc_cat=103&amp;_nc_ohc=Ld5d30cu00EAX9GiHKh&amp;edm=APQMUHMBAAAA&amp;ccb=7-4&amp;oh=00_AT8gOQSt0QlOqjQ6ckWu01-yeSqhgsqvAt-pphwRS5nvPg&amp;oe=628003D2&amp;_nc_sid=e5d0a6,8531271534,false,false,https://www.instagram.com/ma_vie_en_lu/,2022-05-09T13:35:45.707Z</t>
  </si>
  <si>
    <t>https://www.instagram.com/tiloulilou12345,tiloulilou12345,Nab Bidoune,https://scontent-lga3-1.cdninstagram.com/v/t51.2885-19/96831547_915775395563986_8814020670968037376_n.jpg?stp=dst-jpg_s150x150&amp;_nc_ht=scontent-lga3-1.cdninstagram.com&amp;_nc_cat=110&amp;_nc_ohc=4p2BEfGjlz4AX8oziaZ&amp;edm=APQMUHMBAAAA&amp;ccb=7-4&amp;oh=00_AT9UMGxsM4bxRfvkB3CTicKe5UwFa8zZjf8RUVg7q4FO-g&amp;oe=628092F6&amp;_nc_sid=e5d0a6,34752317605,true,false,https://www.instagram.com/ma_vie_en_lu/,2022-05-09T13:35:46.258Z</t>
  </si>
  <si>
    <t>https://www.instagram.com/corinne_mabrut,corinne_mabrut,Corinne Mabrut,https://scontent-lga3-1.cdninstagram.com/v/t51.2885-19/273571019_670101914028990_7858740214645279679_n.jpg?stp=dst-jpg_s150x150&amp;_nc_ht=scontent-lga3-1.cdninstagram.com&amp;_nc_cat=106&amp;_nc_ohc=szogdPm-sz8AX9XZ2A2&amp;edm=APQMUHMBAAAA&amp;ccb=7-4&amp;oh=00_AT-Cg7mIQP1CPpcMUh-XzRCrJfgekrvKOSJOdJLKnzaoxA&amp;oe=627F6A5F&amp;_nc_sid=e5d0a6,44542283154,true,false,https://www.instagram.com/ma_vie_en_lu/,2022-05-09T13:35:46.259Z</t>
  </si>
  <si>
    <t>https://www.instagram.com/toumaidu34,toumaidu34,Toumaichai,https://instagram.fgnm3-1.fna.fbcdn.net/v/t51.2885-19/44884218_345707102882519_2446069589734326272_n.jpg?efg=eyJybWQiOiJpZ19hbmRyb2lkX21vYmlsZV9uZXR3b3JrX3N0YWNrX3JldHJ5X2ludmFsaWRfYXJndW1lbnQ6cmV0cnlfaW52YWxpZF9hcmd1bWVudCJ9&amp;_nc_ht=instagram.fgnm3-1.fna.fbcdn.net&amp;_nc_cat=1&amp;_nc_ohc=ND-k7sS60YgAX82M8MC&amp;edm=AJ9x6zYBAAAA&amp;ccb=7-4&amp;ig_cache_key=YW5vbnltb3VzX3Byb2ZpbGVfcGlj.2-ccb7-4&amp;oh=00_AT-Swi0CcyM9p2QHJrD-z56FamAHM0b5weddJpSN-lxoCw&amp;oe=627FB94F&amp;_nc_sid=cff2a4,3622132134,false,false,https://www.instagram.com/ma_vie_en_lu/,2022-05-09T13:35:46.259Z</t>
  </si>
  <si>
    <t>https://www.instagram.com/chloejoly9,chloejoly9,ChloeÌ Joly,https://scontent-lga3-1.cdninstagram.com/v/t51.2885-19/69881841_473365746854810_4793404529942986752_n.jpg?stp=dst-jpg_s150x150&amp;_nc_ht=scontent-lga3-1.cdninstagram.com&amp;_nc_cat=102&amp;_nc_ohc=lZfq8NdKtsUAX-V9AP2&amp;edm=APQMUHMBAAAA&amp;ccb=7-4&amp;oh=00_AT_x5ZzGB5Ifz7nUkNvivFkPn8d-T1gBvwKe15ZLfOzMWQ&amp;oe=62809FB1&amp;_nc_sid=e5d0a6,21554088294,true,false,https://www.instagram.com/ma_vie_en_lu/,2022-05-09T13:35:46.259Z</t>
  </si>
  <si>
    <t>https://www.instagram.com/laurencegastelier,laurencegastelier,Laurence Gastelier,https://scontent-lga3-1.cdninstagram.com/v/t51.2885-19/174371709_1098049414034243_4123476927812305606_n.jpg?stp=dst-jpg_s150x150&amp;_nc_ht=scontent-lga3-1.cdninstagram.com&amp;_nc_cat=111&amp;_nc_ohc=DmVlbfLVCUMAX8c3xVH&amp;edm=APQMUHMBAAAA&amp;ccb=7-4&amp;oh=00_AT_VrjVH2U7vRt8Q2bOjdh6tO9thefRGEB4zvETu-WS1fw&amp;oe=6280A3AC&amp;_nc_sid=e5d0a6,20997979440,true,false,https://www.instagram.com/ma_vie_en_lu/,2022-05-09T13:35:46.259Z</t>
  </si>
  <si>
    <t>https://www.instagram.com/queensblvd4594,queensblvd4594,queensblvd,https://scontent-lga3-1.cdninstagram.com/v/t51.2885-19/278951235_163975456041865_6918664159864851465_n.jpg?stp=dst-jpg_s150x150&amp;_nc_ht=scontent-lga3-1.cdninstagram.com&amp;_nc_cat=101&amp;_nc_ohc=v0h8VPP_O_UAX-YE20P&amp;edm=APQMUHMBAAAA&amp;ccb=7-4&amp;oh=00_AT-z1htdwWbjGSkCxGUSy5Qi9wjj1vxiA_LlhfU1R18LXg&amp;oe=62807CFD&amp;_nc_sid=e5d0a6,2182820849,false,false,https://www.instagram.com/ma_vie_en_lu/,2022-05-09T13:35:46.259Z</t>
  </si>
  <si>
    <t>https://www.instagram.com/l0_lie,l0_lie,Lo Lie,https://scontent-lga3-1.cdninstagram.com/v/t51.2885-19/39949970_1802758329771993_5760954717773496320_n.jpg?stp=dst-jpg_s150x150&amp;_nc_ht=scontent-lga3-1.cdninstagram.com&amp;_nc_cat=109&amp;_nc_ohc=soT81N374tsAX8ooeM0&amp;edm=APQMUHMBAAAA&amp;ccb=7-4&amp;oh=00_AT_ng9MNRT0IzAYFklJMAHjtSTX6CYmRP9raiQMDrXS2mA&amp;oe=627FC560&amp;_nc_sid=e5d0a6,8418173657,false,false,https://www.instagram.com/ma_vie_en_lu/,2022-05-09T13:35:46.259Z</t>
  </si>
  <si>
    <t>https://www.instagram.com/emmanuel6500,emmanuel6500,Hosse Emmanuel,https://scontent-lga3-1.cdninstagram.com/v/t51.2885-19/248459143_853022845416048_8874348707137596285_n.jpg?stp=dst-jpg_s150x150&amp;_nc_ht=scontent-lga3-1.cdninstagram.com&amp;_nc_cat=100&amp;_nc_ohc=wP8CE5r3lhkAX_4-oa_&amp;edm=APQMUHMBAAAA&amp;ccb=7-4&amp;oh=00_AT8JsyNYCoZmtIjSYY67zfZ-_5CHOp3utmqX5oXWmQYi7g&amp;oe=62804D51&amp;_nc_sid=e5d0a6,1513552841,false,false,https://www.instagram.com/ma_vie_en_lu/,2022-05-09T13:35:46.259Z</t>
  </si>
  <si>
    <t>https://www.instagram.com/world._through._my._glasses,world._through._my._glasses,Rasch_Time,https://scontent-lga3-1.cdninstagram.com/v/t51.2885-19/122910955_688438178458043_2667314629714710681_n.jpg?stp=dst-jpg_s150x150&amp;_nc_ht=scontent-lga3-1.cdninstagram.com&amp;_nc_cat=111&amp;_nc_ohc=TvGreJAOoVIAX-UnHVp&amp;edm=APQMUHMBAAAA&amp;ccb=7-4&amp;oh=00_AT9apL3qqXUGfZVQdjhtLF9n05v9eiRh4AdTb0W8XCk1Fg&amp;oe=627F5F83&amp;_nc_sid=e5d0a6,29455446297,false,false,https://www.instagram.com/ma_vie_en_lu/,2022-05-09T13:35:46.260Z</t>
  </si>
  <si>
    <t>https://www.instagram.com/nannynannou,nannynannou,Nanny Nanou,https://scontent-lga3-1.cdninstagram.com/v/t51.2885-19/275417750_477049824140444_2892772769833370081_n.jpg?stp=dst-jpg_s150x150&amp;_nc_ht=scontent-lga3-1.cdninstagram.com&amp;_nc_cat=108&amp;_nc_ohc=X5q_At_pYm0AX-09qam&amp;edm=APQMUHMBAAAA&amp;ccb=7-4&amp;oh=00_AT-J1HC2cJwpCMJAnqYfaqKVTFeFcMjekXeuBz9ENkuupg&amp;oe=62807971&amp;_nc_sid=e5d0a6,10832963633,false,false,https://www.instagram.com/ma_vie_en_lu/,2022-05-09T13:35:46.260Z</t>
  </si>
  <si>
    <t>https://www.instagram.com/athenais_brillant,athenais_brillant,AnaiÌˆs Brillant Fernandes,https://scontent-lga3-1.cdninstagram.com/v/t51.2885-19/279834660_485987286559127_1083211139214441549_n.jpg?stp=dst-jpg_s150x150&amp;_nc_ht=scontent-lga3-1.cdninstagram.com&amp;_nc_cat=111&amp;_nc_ohc=PGmoLcezRsMAX-OXpbd&amp;edm=APQMUHMBAAAA&amp;ccb=7-4&amp;oh=00_AT__PPLz-ohO6X9qM4AkWD2ELIzUftuAdG5VwQst--QmGQ&amp;oe=62800B41&amp;_nc_sid=e5d0a6,5816279516,true,false,https://www.instagram.com/ma_vie_en_lu/,2022-05-09T13:35:46.260Z</t>
  </si>
  <si>
    <t>https://www.instagram.com/lilis_realization,lilis_realization,ðŸŒºðŸ’žLILIS_REALIZATIONðŸ’žðŸŒº,https://scontent-lga3-1.cdninstagram.com/v/t51.2885-19/105519097_580465152665061_6336206608620388050_n.jpg?stp=dst-jpg_s150x150&amp;_nc_ht=scontent-lga3-1.cdninstagram.com&amp;_nc_cat=109&amp;_nc_ohc=OvurPMdBi4QAX-mwv6l&amp;edm=APQMUHMBAAAA&amp;ccb=7-4&amp;oh=00_AT8v8niZJCbh6FnUyNVv2cdu4pKWwNqBHD2lClJeW9HSdA&amp;oe=627FB839&amp;_nc_sid=e5d0a6,34949292260,false,false,https://www.instagram.com/ma_vie_en_lu/,2022-05-09T13:35:46.260Z</t>
  </si>
  <si>
    <t>https://www.instagram.com/aceretdez,aceretdez,Amy Aceret Dez,https://scontent-lga3-1.cdninstagram.com/v/t51.2885-19/11910150_1620719548177917_742741646_a.jpg?_nc_ht=scontent-lga3-1.cdninstagram.com&amp;_nc_cat=109&amp;_nc_ohc=iblK-gZ6F70AX_9Ngc7&amp;edm=APQMUHMBAAAA&amp;ccb=7-4&amp;oh=00_AT-zRFLWy9WiOqIloOSrjfpsJR8yvwUG3iRuqTp3Z7EM8g&amp;oe=6280248F&amp;_nc_sid=e5d0a6,499019444,true,false,https://www.instagram.com/ma_vie_en_lu/,2022-05-09T13:35:46.260Z</t>
  </si>
  <si>
    <t>https://www.instagram.com/christianezephir,christianezephir,Christiane ZEPHIR,https://scontent-lga3-1.cdninstagram.com/v/t51.2885-19/279654703_170116558707354_4769237551034660858_n.jpg?stp=dst-jpg_s150x150&amp;_nc_ht=scontent-lga3-1.cdninstagram.com&amp;_nc_cat=106&amp;_nc_ohc=04M7ULgPFbAAX8TVgpu&amp;edm=APQMUHMBAAAA&amp;ccb=7-4&amp;oh=00_AT9BrHDTwEbkO0o0-S0jNIw9k7KEWYoi3ODW2sLR3OCD5Q&amp;oe=62801486&amp;_nc_sid=e5d0a6,5680408060,true,false,https://www.instagram.com/ma_vie_en_lu/,2022-05-09T13:35:46.260Z</t>
  </si>
  <si>
    <t>https://www.instagram.com/yolaine.some,yolaine.some,Achou___,https://scontent-lga3-1.cdninstagram.com/v/t51.2885-19/241728717_447610746502594_3258307220120078645_n.jpg?stp=dst-jpg_s150x150&amp;_nc_ht=scontent-lga3-1.cdninstagram.com&amp;_nc_cat=110&amp;_nc_ohc=Aulo3CoeHcwAX-5eU-9&amp;edm=APQMUHMBAAAA&amp;ccb=7-4&amp;oh=00_AT9EgrGsTfrOozhBFjYu88JIs4mIya7KKgglBaHhtqsxmQ&amp;oe=62809F2E&amp;_nc_sid=e5d0a6,49513603998,false,false,https://www.instagram.com/ma_vie_en_lu/,2022-05-09T13:35:46.260Z</t>
  </si>
  <si>
    <t>https://www.instagram.com/guennguenn,guennguenn,Guenn Guenn,https://scontent-lga3-1.cdninstagram.com/v/t51.2885-19/184015667_218596739724330_3814241490376232284_n.jpg?stp=dst-jpg_s150x150&amp;_nc_ht=scontent-lga3-1.cdninstagram.com&amp;_nc_cat=106&amp;_nc_ohc=zK6YHHdMDroAX_szA31&amp;edm=APQMUHMBAAAA&amp;ccb=7-4&amp;oh=00_AT_cRnenjvGPMiLW1p2rin8Lgps1sMpShF6j2uERKSRoag&amp;oe=6280E59D&amp;_nc_sid=e5d0a6,4105035710,true,false,https://www.instagram.com/ma_vie_en_lu/,2022-05-09T13:35:46.260Z</t>
  </si>
  <si>
    <t>https://www.instagram.com/elibbth,elibbth,Eli L.,https://scontent-lga3-1.cdninstagram.com/v/t51.2885-19/279325338_1037939133769686_5448456619786173000_n.jpg?stp=dst-jpg_s150x150&amp;_nc_ht=scontent-lga3-1.cdninstagram.com&amp;_nc_cat=106&amp;_nc_ohc=xi82k9HDuUQAX8y5z8G&amp;edm=APQMUHMBAAAA&amp;ccb=7-4&amp;oh=00_AT_9I3cyCMutvzfeSjN3pzVst9bAtVvVAMC9U5elYtUspg&amp;oe=62806612&amp;_nc_sid=e5d0a6,195374270,true,false,https://www.instagram.com/ma_vie_en_lu/,2022-05-09T13:35:46.261Z</t>
  </si>
  <si>
    <t>https://www.instagram.com/ruby_jolipeticoeur,ruby_jolipeticoeur,Ruby Joliepeticoeur,https://scontent-lga3-1.cdninstagram.com/v/t51.2885-19/274096272_371909894369203_4513215165368300040_n.jpg?stp=dst-jpg_s150x150&amp;_nc_ht=scontent-lga3-1.cdninstagram.com&amp;_nc_cat=107&amp;_nc_ohc=8iyuGxkGz0wAX8CO7Av&amp;edm=APQMUHMBAAAA&amp;ccb=7-4&amp;oh=00_AT-E_wVBN75znLSQZXFtZR88SV7kcQX0wgJm2SG5QDyKNw&amp;oe=62803DFA&amp;_nc_sid=e5d0a6,197797179,true,false,https://www.instagram.com/ma_vie_en_lu/,2022-05-09T13:35:46.261Z</t>
  </si>
  <si>
    <t>https://www.instagram.com/itineraire_d_une_emilie,itineraire_d_une_emilie,Emilie RB,https://scontent-lga3-1.cdninstagram.com/v/t51.2885-19/248577690_400476838199598_3381809340173254638_n.jpg?stp=dst-jpg_s150x150&amp;_nc_ht=scontent-lga3-1.cdninstagram.com&amp;_nc_cat=106&amp;_nc_ohc=stCDx37w57kAX83nTK7&amp;edm=APQMUHMBAAAA&amp;ccb=7-4&amp;oh=00_AT9UNBJDP2rSVDA__FzanqgWxKFI4QsJiRQKL-X6I-IIeg&amp;oe=6280E364&amp;_nc_sid=e5d0a6,5902818216,true,false,https://www.instagram.com/ma_vie_en_lu/,2022-05-09T13:35:46.261Z</t>
  </si>
  <si>
    <t>https://www.instagram.com/vero_cotton,vero_cotton,VeÌro Cotton,https://scontent-lga3-1.cdninstagram.com/v/t51.2885-19/142677189_420939666002452_7954484700175351423_n.jpg?stp=dst-jpg_s150x150&amp;_nc_ht=scontent-lga3-1.cdninstagram.com&amp;_nc_cat=104&amp;_nc_ohc=eV3ZnWB2DEoAX_iHMaA&amp;edm=APQMUHMBAAAA&amp;ccb=7-4&amp;oh=00_AT9Q7WuDzowDCEKYUQJpkZ50JEEC7A0tJHlGGxiIZy36ew&amp;oe=62805D22&amp;_nc_sid=e5d0a6,11689206984,true,false,https://www.instagram.com/ma_vie_en_lu/,2022-05-09T13:35:46.261Z</t>
  </si>
  <si>
    <t>https://www.instagram.com/jolivie451052,jolivie451052,Jolivie45,https://instagram.fgnm3-1.fna.fbcdn.net/v/t51.2885-19/44884218_345707102882519_2446069589734326272_n.jpg?efg=eyJybWQiOiJpZ19hbmRyb2lkX21vYmlsZV9uZXR3b3JrX3N0YWNrX3JldHJ5X2ludmFsaWRfYXJndW1lbnQ6cmV0cnlfaW52YWxpZF9hcmd1bWVudCJ9&amp;_nc_ht=instagram.fgnm3-1.fna.fbcdn.net&amp;_nc_cat=1&amp;_nc_ohc=ND-k7sS60YgAX82M8MC&amp;edm=AJ9x6zYBAAAA&amp;ccb=7-4&amp;ig_cache_key=YW5vbnltb3VzX3Byb2ZpbGVfcGlj.2-ccb7-4&amp;oh=00_AT-Swi0CcyM9p2QHJrD-z56FamAHM0b5weddJpSN-lxoCw&amp;oe=627FB94F&amp;_nc_sid=cff2a4,5391498234,true,false,https://www.instagram.com/ma_vie_en_lu/,2022-05-09T13:35:46.261Z</t>
  </si>
  <si>
    <t>https://www.instagram.com/ashpazi_manzel,ashpazi_manzel,,https://scontent-lga3-1.cdninstagram.com/v/t51.2885-19/225159879_645106593116603_7311084233680707441_n.jpg?stp=dst-jpg_s150x150&amp;_nc_ht=scontent-lga3-1.cdninstagram.com&amp;_nc_cat=111&amp;_nc_ohc=SwVR5JJdvJQAX8wAjIa&amp;edm=APQMUHMBAAAA&amp;ccb=7-4&amp;oh=00_AT_khA9S7bftYiLoA7qhfUjRKM6RhesG1zjlc46eOVWlew&amp;oe=6280C593&amp;_nc_sid=e5d0a6,48974841684,false,false,https://www.instagram.com/ma_vie_en_lu/,2022-05-09T13:35:46.261Z</t>
  </si>
  <si>
    <t>https://www.instagram.com/sassoumiro,sassoumiro,Lune Luna,https://scontent-lga3-1.cdninstagram.com/v/t51.2885-19/46705766_269441230418562_7931203135551307776_n.jpg?stp=dst-jpg_s150x150&amp;_nc_ht=scontent-lga3-1.cdninstagram.com&amp;_nc_cat=106&amp;_nc_ohc=3FUOwMd_8lUAX_TCsIv&amp;edm=APQMUHMBAAAA&amp;ccb=7-4&amp;oh=00_AT8jbyEnIV2Q_Att7Xg0UaqVLWCU4ZX3jNoaqWkqi_S79Q&amp;oe=627FC3DC&amp;_nc_sid=e5d0a6,4765760286,true,false,https://www.instagram.com/ma_vie_en_lu/,2022-05-09T13:35:46.261Z</t>
  </si>
  <si>
    <t>https://www.instagram.com/gabsi125,gabsi125,Gabsi,https://scontent-lga3-1.cdninstagram.com/v/t51.2885-19/56911283_587117301795120_214470446056210432_n.jpg?stp=dst-jpg_s150x150&amp;_nc_ht=scontent-lga3-1.cdninstagram.com&amp;_nc_cat=100&amp;_nc_ohc=fm1bxHXA1TsAX_-WxW5&amp;edm=APQMUHMBAAAA&amp;ccb=7-4&amp;oh=00_AT_HMW9txJBr7DcVj2-zzDRPv5u3o25omatIPCE85JaLlA&amp;oe=628023F6&amp;_nc_sid=e5d0a6,10611203461,false,false,https://www.instagram.com/ma_vie_en_lu/,2022-05-09T13:35:46.261Z</t>
  </si>
  <si>
    <t>https://www.instagram.com/clara_mrt,clara_mrt,Clara ðŸ’«,https://scontent-lga3-1.cdninstagram.com/v/t51.2885-19/245282280_153366503674528_5655259495874572771_n.jpg?stp=dst-jpg_s150x150&amp;_nc_ht=scontent-lga3-1.cdninstagram.com&amp;_nc_cat=104&amp;_nc_ohc=vqaky8ZesCkAX851_Xt&amp;edm=APQMUHMBAAAA&amp;ccb=7-4&amp;oh=00_AT-etRGee_fvrlUICsEP6HWwpTrr4li4HWxsKYFdFT159Q&amp;oe=627FC2E7&amp;_nc_sid=e5d0a6,318990843,true,false,https://www.instagram.com/ma_vie_en_lu/,2022-05-09T13:35:46.262Z</t>
  </si>
  <si>
    <t>https://www.instagram.com/assou_mdn,assou_mdn,Assou,https://scontent-lga3-1.cdninstagram.com/v/t51.2885-19/187110781_186481136681560_5170981388171151318_n.jpg?stp=dst-jpg_s150x150&amp;_nc_ht=scontent-lga3-1.cdninstagram.com&amp;_nc_cat=104&amp;_nc_ohc=yxKSDIitiLoAX-Hn0o9&amp;edm=APQMUHMBAAAA&amp;ccb=7-4&amp;oh=00_AT9p---iX2-nfO2v93SdQXc-82PMJOwTk3Ot9VyplK41QA&amp;oe=627F6E10&amp;_nc_sid=e5d0a6,28964842601,true,false,https://www.instagram.com/ma_vie_en_lu/,2022-05-09T13:35:46.262Z</t>
  </si>
  <si>
    <t>https://www.instagram.com/rymemchiri,rymemchiri,RymeÌ„_,https://scontent-lga3-1.cdninstagram.com/v/t51.2885-19/279869239_521937416091694_300102725980242215_n.jpg?stp=dst-jpg_s150x150&amp;_nc_ht=scontent-lga3-1.cdninstagram.com&amp;_nc_cat=110&amp;_nc_ohc=zFR_O6Ood9AAX-fttCb&amp;edm=APQMUHMBAAAA&amp;ccb=7-4&amp;oh=00_AT_NzHxvSP0SxnDtAvcgbe8Ikc0jexDAncTczfs-l0ZIQw&amp;oe=62802DEA&amp;_nc_sid=e5d0a6,28675917595,true,false,https://www.instagram.com/ma_vie_en_lu/,2022-05-09T13:35:46.262Z</t>
  </si>
  <si>
    <t>https://www.instagram.com/emilie.blot81,emilie.blot81,Emilie  Blot,https://scontent-lga3-1.cdninstagram.com/v/t51.2885-19/54513821_404049757050881_2065668940532547584_n.jpg?stp=dst-jpg_s150x150&amp;_nc_ht=scontent-lga3-1.cdninstagram.com&amp;_nc_cat=105&amp;_nc_ohc=vSPLWbOZBNMAX84C93V&amp;edm=APQMUHMBAAAA&amp;ccb=7-4&amp;oh=00_AT8E-EcsXINi_v70edh3YUdNYoryEFy6osmmlVtVtQTrDQ&amp;oe=62806C1F&amp;_nc_sid=e5d0a6,11835534891,true,false,https://www.instagram.com/ma_vie_en_lu/,2022-05-09T13:35:46.262Z</t>
  </si>
  <si>
    <t>https://www.instagram.com/sameh.maalej.9,sameh.maalej.9,Sameh Maalej,https://scontent-lga3-1.cdninstagram.com/v/t51.2885-19/39318846_296139017606989_9007246954647781376_n.jpg?stp=dst-jpg_s150x150&amp;_nc_ht=scontent-lga3-1.cdninstagram.com&amp;_nc_cat=101&amp;_nc_ohc=CDi26y6RuZoAX9pHUZV&amp;edm=APQMUHMBAAAA&amp;ccb=7-4&amp;oh=00_AT_mVxqbAov4pe2iiUf2408LR-bxr-UThdYBc87D9vUaaQ&amp;oe=6280D1F8&amp;_nc_sid=e5d0a6,8447307872,true,false,https://www.instagram.com/ma_vie_en_lu/,2022-05-09T13:35:46.262Z</t>
  </si>
  <si>
    <t>https://www.instagram.com/msalkahin,msalkahin,msalka hind,https://instagram.fgnm3-1.fna.fbcdn.net/v/t51.2885-19/44884218_345707102882519_2446069589734326272_n.jpg?efg=eyJybWQiOiJpZ19hbmRyb2lkX21vYmlsZV9uZXR3b3JrX3N0YWNrX3JldHJ5X2ludmFsaWRfYXJndW1lbnQ6cmV0cnlfaW52YWxpZF9hcmd1bWVudCJ9&amp;_nc_ht=instagram.fgnm3-1.fna.fbcdn.net&amp;_nc_cat=1&amp;_nc_ohc=ND-k7sS60YgAX82M8MC&amp;edm=AJ9x6zYBAAAA&amp;ccb=7-4&amp;ig_cache_key=YW5vbnltb3VzX3Byb2ZpbGVfcGlj.2-ccb7-4&amp;oh=00_AT-Swi0CcyM9p2QHJrD-z56FamAHM0b5weddJpSN-lxoCw&amp;oe=627FB94F&amp;_nc_sid=cff2a4,25781649322,false,false,https://www.instagram.com/ma_vie_en_lu/,2022-05-09T13:35:46.262Z</t>
  </si>
  <si>
    <t>https://www.instagram.com/alicia.crrn,alicia.crrn,Alicia Carrion,https://scontent-lga3-1.cdninstagram.com/v/t51.2885-19/219598958_416861539549938_2789936710547095766_n.jpg?stp=dst-jpg_s150x150&amp;_nc_ht=scontent-lga3-1.cdninstagram.com&amp;_nc_cat=106&amp;_nc_ohc=mSQxcguQGoYAX_N_y7V&amp;edm=APQMUHMBAAAA&amp;ccb=7-4&amp;oh=00_AT91Cosm4sePFvus9kGgsTEBAtLiirfV4klsrME4_zibfQ&amp;oe=6280B931&amp;_nc_sid=e5d0a6,1104424858,true,false,https://www.instagram.com/ma_vie_en_lu/,2022-05-09T13:35:46.262Z</t>
  </si>
  <si>
    <t>https://www.instagram.com/modernejulienne,modernejulienne,Julienne Moderne,https://scontent-lga3-1.cdninstagram.com/v/t51.2885-19/242413080_4065176256943773_4055858280315957167_n.jpg?stp=dst-jpg_s150x150&amp;_nc_ht=scontent-lga3-1.cdninstagram.com&amp;_nc_cat=109&amp;_nc_ohc=UNk34GptPPwAX9LYCYv&amp;edm=APQMUHMBAAAA&amp;ccb=7-4&amp;oh=00_AT_WtTToE19hEbHGDwAOzAFx7toyQxWYeI_Hzqv0xLLeYg&amp;oe=6280B137&amp;_nc_sid=e5d0a6,723805728,true,false,https://www.instagram.com/ma_vie_en_lu/,2022-05-09T13:35:46.262Z</t>
  </si>
  <si>
    <t>https://www.instagram.com/benk9233,benk9233,Khalil Ben,https://instagram.fgnm3-1.fna.fbcdn.net/v/t51.2885-19/44884218_345707102882519_2446069589734326272_n.jpg?efg=eyJybWQiOiJpZ19hbmRyb2lkX21vYmlsZV9uZXR3b3JrX3N0YWNrX3JldHJ5X2ludmFsaWRfYXJndW1lbnQ6cmV0cnlfaW52YWxpZF9hcmd1bWVudCJ9&amp;_nc_ht=instagram.fgnm3-1.fna.fbcdn.net&amp;_nc_cat=1&amp;_nc_ohc=ND-k7sS60YgAX82M8MC&amp;edm=AJ9x6zYBAAAA&amp;ccb=7-4&amp;ig_cache_key=YW5vbnltb3VzX3Byb2ZpbGVfcGlj.2-ccb7-4&amp;oh=00_AT-Swi0CcyM9p2QHJrD-z56FamAHM0b5weddJpSN-lxoCw&amp;oe=627FB94F&amp;_nc_sid=cff2a4,34157199191,true,false,https://www.instagram.com/ma_vie_en_lu/,2022-05-09T13:35:46.263Z</t>
  </si>
  <si>
    <t>https://www.instagram.com/lea.bellec,lea.bellec,LeÌa,https://scontent-lga3-1.cdninstagram.com/v/t51.2885-19/277835915_706070893883291_1035231250505211043_n.jpg?stp=dst-jpg_s150x150&amp;_nc_ht=scontent-lga3-1.cdninstagram.com&amp;_nc_cat=111&amp;_nc_ohc=aYAWRQV3_AcAX_hqRVj&amp;edm=APQMUHMBAAAA&amp;ccb=7-4&amp;oh=00_AT8jzT_PRWWwYR-RdXeFTNVn5KZKuLJRoMgMWgmCvHnjGg&amp;oe=627F978F&amp;_nc_sid=e5d0a6,2005800863,true,false,https://www.instagram.com/ma_vie_en_lu/,2022-05-09T13:35:46.263Z</t>
  </si>
  <si>
    <t>https://www.instagram.com/rute.capelas,rute.capelas,Rute Capelas,https://scontent-lga3-1.cdninstagram.com/v/t51.2885-19/241762835_3034329213470922_3462528749689654046_n.jpg?stp=dst-jpg_s150x150&amp;_nc_ht=scontent-lga3-1.cdninstagram.com&amp;_nc_cat=106&amp;_nc_ohc=tJAkw3Q7SagAX887Tlm&amp;edm=APQMUHMBAAAA&amp;ccb=7-4&amp;oh=00_AT8vanbCbaQ6ekq-C_TKeZhvQ4Mb84vrTAIYSahF8PCiWg&amp;oe=6280DEDA&amp;_nc_sid=e5d0a6,49505123234,false,false,https://www.instagram.com/ma_vie_en_lu/,2022-05-09T13:35:46.263Z</t>
  </si>
  <si>
    <t>https://www.instagram.com/lei___87,lei___87,O,https://instagram.fgnm3-1.fna.fbcdn.net/v/t51.2885-19/44884218_345707102882519_2446069589734326272_n.jpg?efg=eyJybWQiOiJpZ19hbmRyb2lkX21vYmlsZV9uZXR3b3JrX3N0YWNrX3JldHJ5X2ludmFsaWRfYXJndW1lbnQ6cmV0cnlfaW52YWxpZF9hcmd1bWVudCJ9&amp;_nc_ht=instagram.fgnm3-1.fna.fbcdn.net&amp;_nc_cat=1&amp;_nc_ohc=ND-k7sS60YgAX82M8MC&amp;edm=AJ9x6zYBAAAA&amp;ccb=7-4&amp;ig_cache_key=YW5vbnltb3VzX3Byb2ZpbGVfcGlj.2-ccb7-4&amp;oh=00_AT-Swi0CcyM9p2QHJrD-z56FamAHM0b5weddJpSN-lxoCw&amp;oe=627FB94F&amp;_nc_sid=cff2a4,38749553708,true,false,https://www.instagram.com/ma_vie_en_lu/,2022-05-09T13:35:46.263Z</t>
  </si>
  <si>
    <t>https://www.instagram.com/ekaisobecirevic,ekaisobecirevic,Elmira,https://scontent-lga3-1.cdninstagram.com/v/t51.2885-19/61989429_2386683161411292_3383085338934116352_n.jpg?stp=dst-jpg_s150x150&amp;_nc_ht=scontent-lga3-1.cdninstagram.com&amp;_nc_cat=100&amp;_nc_ohc=YZcMT3HGu48AX8yFGhd&amp;edm=APQMUHMBAAAA&amp;ccb=7-4&amp;oh=00_AT98Z_235dm1mURj9V1PGRANpr3lsoTP9SoVRBSBT08Dig&amp;oe=6280B329&amp;_nc_sid=e5d0a6,14679698612,true,false,https://www.instagram.com/ma_vie_en_lu/,2022-05-09T13:35:46.263Z</t>
  </si>
  <si>
    <t>https://www.instagram.com/marinette_38,marinette_38,Marine Charneau,https://scontent-lga3-1.cdninstagram.com/v/t51.2885-19/243127523_338370621412427_580750833577265057_n.jpg?stp=dst-jpg_s150x150&amp;_nc_ht=scontent-lga3-1.cdninstagram.com&amp;_nc_cat=111&amp;_nc_ohc=nPr3koqkqwAAX-bFaR5&amp;edm=APQMUHMBAAAA&amp;ccb=7-4&amp;oh=00_AT9p1YiCpI2A3bLRVp2Ulf-BiK8vhyGQ3jx56n6DJsB7fg&amp;oe=62801C2D&amp;_nc_sid=e5d0a6,1548851280,true,false,https://www.instagram.com/ma_vie_en_lu/,2022-05-09T13:35:46.263Z</t>
  </si>
  <si>
    <t>https://www.instagram.com/aissatamaiga36,aissatamaiga36,AiÌˆchouðŸ‘‘ðŸ¥€,https://scontent-lga3-1.cdninstagram.com/v/t51.2885-19/241975568_374446987740529_5178981021160387501_n.jpg?stp=dst-jpg_s150x150&amp;_nc_ht=scontent-lga3-1.cdninstagram.com&amp;_nc_cat=101&amp;_nc_ohc=mM1ZaO3blbwAX-pZjD7&amp;edm=APQMUHMBAAAA&amp;ccb=7-4&amp;oh=00_AT94MH0YGOuvBLrebsAJ0QCVO4Nya0V3Vta1mKYI7dy5BA&amp;oe=627FF68E&amp;_nc_sid=e5d0a6,1456512229,false,false,https://www.instagram.com/ma_vie_en_lu/,2022-05-09T13:35:46.263Z</t>
  </si>
  <si>
    <t>https://www.instagram.com/egzona.ll.f,egzona.ll.f,Egzona Llugaliu Feta,https://scontent-lga3-1.cdninstagram.com/v/t51.2885-19/243078727_2677026385937496_2679777249334012644_n.jpg?stp=dst-jpg_s150x150&amp;_nc_ht=scontent-lga3-1.cdninstagram.com&amp;_nc_cat=100&amp;_nc_ohc=U2TJ2jF508AAX9kC7xK&amp;edm=APQMUHMBAAAA&amp;ccb=7-4&amp;oh=00_AT92S7eiixN9FKuAOWnznqbPDboEP4jOfbTwSmTbwZuL6w&amp;oe=627FD5E9&amp;_nc_sid=e5d0a6,3541075164,true,false,https://www.instagram.com/ma_vie_en_lu/,2022-05-09T13:35:46.263Z</t>
  </si>
  <si>
    <t>https://www.instagram.com/indira_brigitte,indira_brigitte,Indi,https://scontent-lga3-1.cdninstagram.com/v/t51.2885-19/47694494_730975317296481_6466770874191052800_n.jpg?stp=dst-jpg_s150x150&amp;_nc_ht=scontent-lga3-1.cdninstagram.com&amp;_nc_cat=109&amp;_nc_ohc=MnAzVeukqEIAX8TL1fm&amp;edm=APQMUHMBAAAA&amp;ccb=7-4&amp;oh=00_AT_LDPpEaWhu623X5V-PYbzI7vXjRuBii_ppQqe-VbGWgA&amp;oe=627F43D3&amp;_nc_sid=e5d0a6,3429058344,true,false,https://www.instagram.com/ma_vie_en_lu/,2022-05-09T13:35:46.264Z</t>
  </si>
  <si>
    <t>https://www.instagram.com/aliasfiby,aliasfiby,Fabienne Alias Fiby,https://scontent-lga3-1.cdninstagram.com/v/t51.2885-19/271332811_1601352090199051_584895963473979375_n.jpg?stp=dst-jpg_s150x150&amp;_nc_ht=scontent-lga3-1.cdninstagram.com&amp;_nc_cat=107&amp;_nc_ohc=yJYRbLn5AsAAX8V_HTf&amp;edm=APQMUHMBAAAA&amp;ccb=7-4&amp;oh=00_AT_Wrehxjj_jS49H60CVeWXykCJOe44iknbZUmVY9cAqIA&amp;oe=6280B35F&amp;_nc_sid=e5d0a6,5311319276,true,false,https://www.instagram.com/ma_vie_en_lu/,2022-05-09T13:35:46.264Z</t>
  </si>
  <si>
    <t>https://www.instagram.com/cessylizzle,cessylizzle,á´„ÉªÊŸá´á´œ  á´„á´‡ss   ðŸ§¿ ðŸ¦‹,https://scontent-lga3-1.cdninstagram.com/v/t51.2885-19/279184408_545505340539605_4287394174818991561_n.jpg?stp=dst-jpg_s150x150&amp;_nc_ht=scontent-lga3-1.cdninstagram.com&amp;_nc_cat=105&amp;_nc_ohc=lICq5jkd85wAX8-nRFE&amp;edm=APQMUHMBAAAA&amp;ccb=7-4&amp;oh=00_AT__VstVIWY12nVWTypOO8FOV_pvmIKu4U29JKpye7v8fw&amp;oe=627FDFF4&amp;_nc_sid=e5d0a6,205330648,true,false,https://www.instagram.com/ma_vie_en_lu/,2022-05-09T13:35:46.264Z</t>
  </si>
  <si>
    <t>https://www.instagram.com/souad5950,souad5950,Souad,https://scontent-lga3-1.cdninstagram.com/v/t51.2885-19/162666332_1133775540403068_8742606249083852940_n.jpg?stp=dst-jpg_s150x150&amp;_nc_ht=scontent-lga3-1.cdninstagram.com&amp;_nc_cat=100&amp;_nc_ohc=scaYe-D-i7oAX_RvzNT&amp;edm=APQMUHMBAAAA&amp;ccb=7-4&amp;oh=00_AT9zKXodsnz1lD1nUjElBPJy3YygVk5bLvGmW1pQaACq9g&amp;oe=6280C70F&amp;_nc_sid=e5d0a6,11892521233,true,false,https://www.instagram.com/ma_vie_en_lu/,2022-05-09T13:35:46.264Z</t>
  </si>
  <si>
    <t>https://www.instagram.com/fougere.anais,fougere.anais,Anais Fougere,https://scontent-lga3-1.cdninstagram.com/v/t51.2885-19/16110744_1320360718025986_7192362855335723008_n.jpg?stp=dst-jpg_s150x150&amp;_nc_ht=scontent-lga3-1.cdninstagram.com&amp;_nc_cat=110&amp;_nc_ohc=74FuPOMaCkwAX_ddMJS&amp;edm=APQMUHMBAAAA&amp;ccb=7-4&amp;oh=00_AT93o0qIh0oRO8-cf8shGpgi2ALy_NGuVApxTrl92QFOIA&amp;oe=627FE970&amp;_nc_sid=e5d0a6,1413045592,false,false,https://www.instagram.com/ma_vie_en_lu/,2022-05-09T13:35:46.264Z</t>
  </si>
  <si>
    <t>https://www.instagram.com/aye.sha_25,aye.sha_25,,https://scontent-lga3-1.cdninstagram.com/v/t51.2885-19/43249418_585519901903536_5836156494160068608_n.jpg?stp=dst-jpg_s150x150&amp;_nc_ht=scontent-lga3-1.cdninstagram.com&amp;_nc_cat=100&amp;_nc_ohc=WfAPed9Byx4AX9dgaO8&amp;edm=APQMUHMBAAAA&amp;ccb=7-4&amp;oh=00_AT9BNlsM8C3ow0xYTAJQi7ymqKfJCT7F9GsgkxDKY6k5dQ&amp;oe=6280810A&amp;_nc_sid=e5d0a6,1587198762,true,false,https://www.instagram.com/ma_vie_en_lu/,2022-05-09T13:35:46.264Z</t>
  </si>
  <si>
    <t>https://www.instagram.com/nadia__cuisine,nadia__cuisine,Ù…Ø·Ø¨Ø®ÙŠ ØµØºÙŠØ±,https://scontent-lga3-1.cdninstagram.com/v/t51.2885-19/77349042_1070936196634244_4469905251886456685_n.jpg?stp=dst-jpg_s150x150&amp;_nc_ht=scontent-lga3-1.cdninstagram.com&amp;_nc_cat=108&amp;_nc_ohc=g_Id_Jlxz5MAX825ofV&amp;edm=APQMUHMBAAAA&amp;ccb=7-4&amp;oh=00_AT-PGmEF70wMLAjR0XULu_E539zAzJj3ZFwCwWWxi_ZcCg&amp;oe=6280F29F&amp;_nc_sid=e5d0a6,38676692853,false,false,https://www.instagram.com/ma_vie_en_lu/,2022-05-09T13:35:46.264Z</t>
  </si>
  <si>
    <t>https://www.instagram.com/_llauriana,_llauriana,Lauriana,https://scontent-lga3-1.cdninstagram.com/v/t51.2885-19/94191802_232567544503257_7750659937541292032_n.jpg?stp=dst-jpg_s150x150&amp;_nc_ht=scontent-lga3-1.cdninstagram.com&amp;_nc_cat=109&amp;_nc_ohc=e7Yvj33W1zcAX9JNo3B&amp;edm=APQMUHMBAAAA&amp;ccb=7-4&amp;oh=00_AT_iJrfm7CD6TF-a-4UdEyPf_NbAxbupKXV0WxG_pdWWCA&amp;oe=6280AA3E&amp;_nc_sid=e5d0a6,447260309,true,false,https://www.instagram.com/ma_vie_en_lu/,2022-05-09T13:35:46.264Z</t>
  </si>
  <si>
    <t>https://www.instagram.com/sanaabraim,sanaabraim,Â°â€¢S A N Aâ€¢Â°,https://scontent-lga3-1.cdninstagram.com/v/t51.2885-19/273774818_982095779375971_6618758129751849951_n.jpg?stp=dst-jpg_s150x150&amp;_nc_ht=scontent-lga3-1.cdninstagram.com&amp;_nc_cat=107&amp;_nc_ohc=63_PHwQwRygAX9bYGUa&amp;edm=APQMUHMBAAAA&amp;ccb=7-4&amp;oh=00_AT_jSDwhloJJur3_nUckVIVnbMAZLna1bhn_9FHPKBvWlA&amp;oe=627F21CF&amp;_nc_sid=e5d0a6,649484669,false,false,https://www.instagram.com/ma_vie_en_lu/,2022-05-09T13:35:46.264Z</t>
  </si>
  <si>
    <t>https://www.instagram.com/dietetplaisir_thermomix,dietetplaisir_thermomix,Benjamin thermomix,https://scontent-lga3-1.cdninstagram.com/v/t51.2885-19/274018225_491790449347696_2572880527207427771_n.jpg?stp=dst-jpg_s150x150&amp;_nc_ht=scontent-lga3-1.cdninstagram.com&amp;_nc_cat=104&amp;_nc_ohc=muZNAblkbG4AX9zQtaQ&amp;edm=APQMUHMBAAAA&amp;ccb=7-4&amp;oh=00_AT8N7-xs6pJf17cwLdw_z8GOgLyy3NdZ3jFXrIq5HlN0Aw&amp;oe=627F513E&amp;_nc_sid=e5d0a6,45453957731,false,false,https://www.instagram.com/ma_vie_en_lu/,2022-05-09T13:35:46.265Z</t>
  </si>
  <si>
    <t>https://www.instagram.com/maniine286,maniine286,Maniiine,https://scontent-lga3-1.cdninstagram.com/v/t51.2885-19/274884494_1241504733040805_709501956543774227_n.jpg?stp=dst-jpg_s150x150&amp;_nc_ht=scontent-lga3-1.cdninstagram.com&amp;_nc_cat=105&amp;_nc_ohc=kV7ynbK9I30AX_DVojO&amp;edm=APQMUHMBAAAA&amp;ccb=7-4&amp;oh=00_AT83ZmfE9rj9akxToLxBWYYDIhqJdgqCe5ctc4pxGWGHhA&amp;oe=627FCB53&amp;_nc_sid=e5d0a6,1406986149,true,false,https://www.instagram.com/ma_vie_en_lu/,2022-05-09T13:35:46.265Z</t>
  </si>
  <si>
    <t>https://www.instagram.com/brocktos63,brocktos63,,https://scontent-lga3-1.cdninstagram.com/v/t51.2885-19/240569695_842639303281386_7235600343693405212_n.jpg?stp=dst-jpg_s150x150&amp;_nc_ht=scontent-lga3-1.cdninstagram.com&amp;_nc_cat=106&amp;_nc_ohc=C-LOAtN5zD0AX-iCOhA&amp;edm=APQMUHMBAAAA&amp;ccb=7-4&amp;oh=00_AT9ZQgmTBqUzbVuMoupXFShz8TdCl3YGtp52OipvSdSa4A&amp;oe=62807BC9&amp;_nc_sid=e5d0a6,2609103994,true,false,https://www.instagram.com/ma_vie_en_lu/,2022-05-09T13:35:46.265Z</t>
  </si>
  <si>
    <t>https://www.instagram.com/christinehornsperger,christinehornsperger,Christine Hornsperger,https://scontent-lga3-1.cdninstagram.com/v/t51.2885-19/88237097_225165978617221_8650071594502193152_n.jpg?stp=dst-jpg_s150x150&amp;_nc_ht=scontent-lga3-1.cdninstagram.com&amp;_nc_cat=101&amp;_nc_ohc=539jHd2KK7AAX-mYbzT&amp;edm=APQMUHMBAAAA&amp;ccb=7-4&amp;oh=00_AT-X6AUs2yq96LjXZineW-vW_7ko4jURHdWV3DznJmYrDA&amp;oe=628077F3&amp;_nc_sid=e5d0a6,31049253062,false,false,https://www.instagram.com/ma_vie_en_lu/,2022-05-09T13:35:46.265Z</t>
  </si>
  <si>
    <t>https://www.instagram.com/pipoutchout,pipoutchout,,https://scontent-lga3-1.cdninstagram.com/v/t51.2885-19/279913951_731397984581563_2076614376358909311_n.jpg?stp=dst-jpg_s150x150&amp;_nc_ht=scontent-lga3-1.cdninstagram.com&amp;_nc_cat=107&amp;_nc_ohc=qFqW12LCr-4AX8PbDEk&amp;edm=APQMUHMBAAAA&amp;ccb=7-4&amp;oh=00_AT-aX3tFwenEg2ktf5s5fUt3HtGd-z9u5uxMb0Ys7IP_FQ&amp;oe=62807F3E&amp;_nc_sid=e5d0a6,6056567913,true,false,https://www.instagram.com/ma_vie_en_lu/,2022-05-09T13:35:46.265Z</t>
  </si>
  <si>
    <t>https://www.instagram.com/giuliadrian1630,giuliadrian1630,Romina Di Giovanni,https://scontent-lga3-1.cdninstagram.com/v/t51.2885-19/154073984_3735686276528287_7955802085717452127_n.jpg?stp=dst-jpg_s150x150&amp;_nc_ht=scontent-lga3-1.cdninstagram.com&amp;_nc_cat=107&amp;_nc_ohc=I7uBLmLLiHkAX9Fm0S9&amp;edm=APQMUHMBAAAA&amp;ccb=7-4&amp;oh=00_AT8LCaHW8QCxA31yuLKWgLimmikf-OGeWIiGxmkLbeNL0A&amp;oe=627F9504&amp;_nc_sid=e5d0a6,3634195374,false,false,https://www.instagram.com/ma_vie_en_lu/,2022-05-09T13:35:46.265Z</t>
  </si>
  <si>
    <t>https://www.instagram.com/ch.rissie728,ch.rissie728,Chrissie,https://instagram.fgnm3-1.fna.fbcdn.net/v/t51.2885-19/44884218_345707102882519_2446069589734326272_n.jpg?efg=eyJybWQiOiJpZ19hbmRyb2lkX21vYmlsZV9uZXR3b3JrX3N0YWNrX3JldHJ5X2ludmFsaWRfYXJndW1lbnQ6cmV0cnlfaW52YWxpZF9hcmd1bWVudCJ9&amp;_nc_ht=instagram.fgnm3-1.fna.fbcdn.net&amp;_nc_cat=1&amp;_nc_ohc=ND-k7sS60YgAX82M8MC&amp;edm=AJ9x6zYBAAAA&amp;ccb=7-4&amp;ig_cache_key=YW5vbnltb3VzX3Byb2ZpbGVfcGlj.2-ccb7-4&amp;oh=00_AT-Swi0CcyM9p2QHJrD-z56FamAHM0b5weddJpSN-lxoCw&amp;oe=627FB94F&amp;_nc_sid=cff2a4,28126399497,true,false,https://www.instagram.com/ma_vie_en_lu/,2022-05-09T13:35:46.265Z</t>
  </si>
  <si>
    <t>https://www.instagram.com/fafa.buleuze,fafa.buleuze,FaFa ðŸ’•,https://scontent-lga3-1.cdninstagram.com/v/t51.2885-19/165220282_1159410734505368_4798163191763366111_n.jpg?stp=dst-jpg_s150x150&amp;_nc_ht=scontent-lga3-1.cdninstagram.com&amp;_nc_cat=108&amp;_nc_ohc=F16CG6S7HJkAX_Gj-r7&amp;edm=APQMUHMBAAAA&amp;ccb=7-4&amp;oh=00_AT-UsBVDqkxkeQr8oBgvnAwfmEIsD2j4WPPtlPfiDXnBlQ&amp;oe=627FCD9E&amp;_nc_sid=e5d0a6,5093116442,true,false,https://www.instagram.com/ma_vie_en_lu/,2022-05-09T13:35:46.265Z</t>
  </si>
  <si>
    <t>https://www.instagram.com/mllecian,mllecian,,https://scontent-lga3-1.cdninstagram.com/v/t51.2885-19/15538382_1637340802949575_2821455344926982144_a.jpg?stp=dst-jpg_s150x150&amp;_nc_ht=scontent-lga3-1.cdninstagram.com&amp;_nc_cat=107&amp;_nc_ohc=FbPCfALFfNwAX_4vxgu&amp;edm=APQMUHMBAAAA&amp;ccb=7-4&amp;oh=00_AT8gg3FV6Lq0isskXNNfvHNmtxR_j2nACv-vzybv0lD2iw&amp;oe=6280F5F6&amp;_nc_sid=e5d0a6,299340863,true,false,https://www.instagram.com/ma_vie_en_lu/,2022-05-09T13:35:46.266Z</t>
  </si>
  <si>
    <t>https://www.instagram.com/94fadila,94fadila,Fadila,https://scontent-lga3-1.cdninstagram.com/v/t51.2885-19/71673596_438458950115295_4252129163340677120_n.jpg?stp=dst-jpg_s150x150&amp;_nc_ht=scontent-lga3-1.cdninstagram.com&amp;_nc_cat=103&amp;_nc_ohc=sEm34PJ8B88AX-4BHTx&amp;edm=APQMUHMBAAAA&amp;ccb=7-4&amp;oh=00_AT9VeW-nxOV4fv73K5gqFM_PIl3-gU1Loy_9RDuDHedjBQ&amp;oe=627F2843&amp;_nc_sid=e5d0a6,10184611447,true,false,https://www.instagram.com/ma_vie_en_lu/,2022-05-09T13:35:46.266Z</t>
  </si>
  <si>
    <t>https://www.instagram.com/didielacr,didielacr,ðŸ”¸ Elodie.,https://scontent-lga3-1.cdninstagram.com/v/t51.2885-19/120465112_687877631821497_6615556045717654385_n.jpg?stp=dst-jpg_s150x150&amp;_nc_ht=scontent-lga3-1.cdninstagram.com&amp;_nc_cat=109&amp;_nc_ohc=T9wZION_Ew0AX9ZmT25&amp;edm=APQMUHMBAAAA&amp;ccb=7-4&amp;oh=00_AT8iuMsWQIoV_AV4t0AwlbkMDlHosBm4AIR8oa2wSNmGkA&amp;oe=62805155&amp;_nc_sid=e5d0a6,211644838,false,false,https://www.instagram.com/ma_vie_en_lu/,2022-05-09T13:35:46.266Z</t>
  </si>
  <si>
    <t>https://www.instagram.com/clackalt,clackalt,Clarisse,https://scontent-lga3-1.cdninstagram.com/v/t51.2885-19/151654971_703681880313538_7804655749406300713_n.jpg?stp=dst-jpg_s150x150&amp;_nc_ht=scontent-lga3-1.cdninstagram.com&amp;_nc_cat=110&amp;_nc_ohc=lt7DrIveXG4AX-gRBUo&amp;edm=APQMUHMBAAAA&amp;ccb=7-4&amp;oh=00_AT9YHZscheHkoAtoDoBkY4rJ3qgi5r2UR1CBJax4eWQBlQ&amp;oe=62802CC0&amp;_nc_sid=e5d0a6,45271626781,true,false,https://www.instagram.com/ma_vie_en_lu/,2022-05-09T13:35:46.266Z</t>
  </si>
  <si>
    <t>https://www.instagram.com/juliegrenouillet_,juliegrenouillet_,julie grenouillet,https://scontent-lga3-1.cdninstagram.com/v/t51.2885-19/179491773_1273756236353096_1840595731980450011_n.jpg?stp=dst-jpg_s150x150&amp;_nc_ht=scontent-lga3-1.cdninstagram.com&amp;_nc_cat=108&amp;_nc_ohc=uYDDbnQWnLYAX9jI4np&amp;edm=APQMUHMBAAAA&amp;ccb=7-4&amp;oh=00_AT-WZOKBQ_g-EY1zM1WBK2Uli6KsH2y1DQX7k9BdV_wYeA&amp;oe=62803658&amp;_nc_sid=e5d0a6,46167394289,true,false,https://www.instagram.com/ma_vie_en_lu/,2022-05-09T13:35:46.266Z</t>
  </si>
  <si>
    <t>https://www.instagram.com/lolow_his,lolow_his,Lolow_his,https://scontent-lga3-1.cdninstagram.com/v/t51.2885-19/126263105_382966669820742_1073961108997730636_n.jpg?stp=dst-jpg_s150x150&amp;_nc_ht=scontent-lga3-1.cdninstagram.com&amp;_nc_cat=106&amp;_nc_ohc=HFMoWyfdKoYAX_vzTBI&amp;edm=APQMUHMBAAAA&amp;ccb=7-4&amp;oh=00_AT9RJkCShuAX8MWa2Z7bPfEEwYYFBhV4ME--_GaXIH73Sg&amp;oe=628044E1&amp;_nc_sid=e5d0a6,13991017164,true,false,https://www.instagram.com/ma_vie_en_lu/,2022-05-09T13:35:46.266Z</t>
  </si>
  <si>
    <t>https://www.instagram.com/ade_gazel,ade_gazel,Adeline Gazel-Garcia,https://scontent-lga3-1.cdninstagram.com/v/t51.2885-19/277617631_159959933063068_3535138928060236450_n.jpg?stp=dst-jpg_s150x150&amp;_nc_ht=scontent-lga3-1.cdninstagram.com&amp;_nc_cat=104&amp;_nc_ohc=8IWU64QBXbUAX9oTmC_&amp;edm=APQMUHMBAAAA&amp;ccb=7-4&amp;oh=00_AT_tVF5_vA-8TAwPzTv9bq6ADhg0GxLEZHueCFaF7b-Q6g&amp;oe=6280F625&amp;_nc_sid=e5d0a6,376783226,true,false,https://www.instagram.com/ma_vie_en_lu/,2022-05-09T13:35:46.266Z</t>
  </si>
  <si>
    <t>https://www.instagram.com/quinquinmarie,quinquinmarie,Marie quinquin,https://instagram.fgnm3-1.fna.fbcdn.net/v/t51.2885-19/44884218_345707102882519_2446069589734326272_n.jpg?efg=eyJybWQiOiJpZ19hbmRyb2lkX21vYmlsZV9uZXR3b3JrX3N0YWNrX3JldHJ5X2ludmFsaWRfYXJndW1lbnQ6cmV0cnlfaW52YWxpZF9hcmd1bWVudCJ9&amp;_nc_ht=instagram.fgnm3-1.fna.fbcdn.net&amp;_nc_cat=1&amp;_nc_ohc=ND-k7sS60YgAX82M8MC&amp;edm=AJ9x6zYBAAAA&amp;ccb=7-4&amp;ig_cache_key=YW5vbnltb3VzX3Byb2ZpbGVfcGlj.2-ccb7-4&amp;oh=00_AT-Swi0CcyM9p2QHJrD-z56FamAHM0b5weddJpSN-lxoCw&amp;oe=627FB94F&amp;_nc_sid=cff2a4,40339183936,true,false,https://www.instagram.com/ma_vie_en_lu/,2022-05-09T13:35:46.267Z</t>
  </si>
  <si>
    <t>https://www.instagram.com/imane_falla,imane_falla,imane falla,https://instagram.fgnm3-1.fna.fbcdn.net/v/t51.2885-19/44884218_345707102882519_2446069589734326272_n.jpg?efg=eyJybWQiOiJpZ19hbmRyb2lkX21vYmlsZV9uZXR3b3JrX3N0YWNrX3JldHJ5X2ludmFsaWRfYXJndW1lbnQ6cmV0cnlfaW52YWxpZF9hcmd1bWVudCJ9&amp;_nc_ht=instagram.fgnm3-1.fna.fbcdn.net&amp;_nc_cat=1&amp;_nc_ohc=ND-k7sS60YgAX82M8MC&amp;edm=AJ9x6zYBAAAA&amp;ccb=7-4&amp;ig_cache_key=YW5vbnltb3VzX3Byb2ZpbGVfcGlj.2-ccb7-4&amp;oh=00_AT-Swi0CcyM9p2QHJrD-z56FamAHM0b5weddJpSN-lxoCw&amp;oe=627FB94F&amp;_nc_sid=cff2a4,49896840217,false,false,https://www.instagram.com/ma_vie_en_lu/,2022-05-09T13:35:46.267Z</t>
  </si>
  <si>
    <t>https://www.instagram.com/clairemariegenestar,clairemariegenestar,Claire-Marie Genestar,https://scontent-lga3-1.cdninstagram.com/v/t51.2885-19/120926364_347888136425111_4208318794674453817_n.jpg?stp=dst-jpg_s150x150&amp;_nc_ht=scontent-lga3-1.cdninstagram.com&amp;_nc_cat=111&amp;_nc_ohc=mPAXzfj7ByEAX9rKKWC&amp;edm=APQMUHMBAAAA&amp;ccb=7-4&amp;oh=00_AT8KgDp8oUemGzQ1MtjeAQrsOsooG7eJ54j-b5spbUJcCQ&amp;oe=627F5204&amp;_nc_sid=e5d0a6,43694250768,true,false,https://www.instagram.com/ma_vie_en_lu/,2022-05-09T13:35:46.267Z</t>
  </si>
  <si>
    <t>https://www.instagram.com/nw_tity,nw_tity,Netty Celeste,https://scontent-lga3-1.cdninstagram.com/v/t51.2885-19/14063404_1787420171473931_469273554_a.jpg?stp=dst-jpg_s150x150&amp;_nc_ht=scontent-lga3-1.cdninstagram.com&amp;_nc_cat=111&amp;_nc_ohc=N3aqx10SlOMAX8djyMl&amp;edm=APQMUHMBAAAA&amp;ccb=7-4&amp;oh=00_AT-FXBx9wvrecywwtlAauVnoiwa6iQT3Rj9sNTTryPNH6w&amp;oe=62803521&amp;_nc_sid=e5d0a6,3850504435,true,false,https://www.instagram.com/ma_vie_en_lu/,2022-05-09T13:35:46.267Z</t>
  </si>
  <si>
    <t>https://www.instagram.com/la_pasticciera_senzaglutine,la_pasticciera_senzaglutine,La Pasticciera,https://scontent-lga3-1.cdninstagram.com/v/t51.2885-19/14736440_226458877819040_3091432363473764352_a.jpg?stp=dst-jpg_s150x150&amp;_nc_ht=scontent-lga3-1.cdninstagram.com&amp;_nc_cat=108&amp;_nc_ohc=xIOBV1G1GEEAX-32UNC&amp;edm=APQMUHMBAAAA&amp;ccb=7-4&amp;oh=00_AT-sH_d7W8Am5YVS0vldtCCOvlgq3Cr4dN8SH_mhHG1Bvw&amp;oe=6280398B&amp;_nc_sid=e5d0a6,2108809305,false,false,https://www.instagram.com/ma_vie_en_lu/,2022-05-09T13:35:46.267Z</t>
  </si>
  <si>
    <t>https://www.instagram.com/marion_sjn,marion_sjn,Marion Sjn,https://scontent-lga3-1.cdninstagram.com/v/t51.2885-19/20987111_762943647226721_8942412864241532928_a.jpg?stp=dst-jpg_s150x150&amp;_nc_ht=scontent-lga3-1.cdninstagram.com&amp;_nc_cat=105&amp;_nc_ohc=wxcPDLy4y2kAX_9QbO0&amp;edm=APQMUHMBAAAA&amp;ccb=7-4&amp;oh=00_AT812PvUnXNG9rASLcBW9M59aSaMz6gtQECaY5N36PF1bw&amp;oe=6280CEC5&amp;_nc_sid=e5d0a6,291374140,true,false,https://www.instagram.com/ma_vie_en_lu/,2022-05-09T13:35:46.267Z</t>
  </si>
  <si>
    <t>https://www.instagram.com/mllk1905,mllk1905,êª‘ê«€êª¶ê«€ð•œ OÌˆzdemir,https://scontent-lga3-1.cdninstagram.com/v/t51.2885-19/275848916_938155266890874_4119461649731902244_n.jpg?stp=dst-jpg_s150x150&amp;_nc_ht=scontent-lga3-1.cdninstagram.com&amp;_nc_cat=106&amp;_nc_ohc=-jQgb40t-EEAX_ZEhVi&amp;edm=APQMUHMBAAAA&amp;ccb=7-4&amp;oh=00_AT-HVjVSk-_W4E1tcUQGRLX21r2CIY-p7z4jiFBdBzT0iQ&amp;oe=627FBF42&amp;_nc_sid=e5d0a6,7426187804,true,false,https://www.instagram.com/ma_vie_en_lu/,2022-05-09T13:35:46.267Z</t>
  </si>
  <si>
    <t>https://www.instagram.com/emilia.victor.9,emilia.victor.9,Emilia Victor,https://scontent-lga3-1.cdninstagram.com/v/t51.2885-19/52396660_2281536128579902_3500360833995636736_n.jpg?stp=dst-jpg_s150x150&amp;_nc_ht=scontent-lga3-1.cdninstagram.com&amp;_nc_cat=110&amp;_nc_ohc=4Czqp03wJUsAX8490gc&amp;edm=APQMUHMBAAAA&amp;ccb=7-4&amp;oh=00_AT9KN1KZxRe9stu86gzH6xQr3xww_kMYVZ_LqBrVikXuBQ&amp;oe=627FF04F&amp;_nc_sid=e5d0a6,11459350621,true,false,https://www.instagram.com/ma_vie_en_lu/,2022-05-09T13:35:46.267Z</t>
  </si>
  <si>
    <t>https://www.instagram.com/achacha12,achacha12,Vanessa Touchard Rice,https://scontent-lga3-1.cdninstagram.com/v/t51.2885-19/17126963_1952873028267571_2069947243355439104_a.jpg?stp=dst-jpg_s150x150&amp;_nc_ht=scontent-lga3-1.cdninstagram.com&amp;_nc_cat=107&amp;_nc_ohc=cT1mTVyXxlIAX8AJ1WI&amp;edm=APQMUHMBAAAA&amp;ccb=7-4&amp;oh=00_AT9K9oNKl7WIDAbLGvtQc_GSanKCFs8dqho32jXQnRynTg&amp;oe=627F6932&amp;_nc_sid=e5d0a6,433640858,true,false,https://www.instagram.com/ma_vie_en_lu/,2022-05-09T13:35:46.267Z</t>
  </si>
  <si>
    <t>https://www.instagram.com/sonia_h.s,sonia_h.s,Sonia Soso,https://instagram.fgnm3-1.fna.fbcdn.net/v/t51.2885-19/44884218_345707102882519_2446069589734326272_n.jpg?efg=eyJybWQiOiJpZ19hbmRyb2lkX21vYmlsZV9uZXR3b3JrX3N0YWNrX3JldHJ5X2ludmFsaWRfYXJndW1lbnQ6cmV0cnlfaW52YWxpZF9hcmd1bWVudCJ9&amp;_nc_ht=instagram.fgnm3-1.fna.fbcdn.net&amp;_nc_cat=1&amp;_nc_ohc=ND-k7sS60YgAX82M8MC&amp;edm=AJ9x6zYBAAAA&amp;ccb=7-4&amp;ig_cache_key=YW5vbnltb3VzX3Byb2ZpbGVfcGlj.2-ccb7-4&amp;oh=00_AT-Swi0CcyM9p2QHJrD-z56FamAHM0b5weddJpSN-lxoCw&amp;oe=627FB94F&amp;_nc_sid=cff2a4,2119619472,false,false,https://www.instagram.com/ma_vie_en_lu/,2022-05-09T13:35:46.268Z</t>
  </si>
  <si>
    <t>https://www.instagram.com/lasauterelleverte,lasauterelleverte,,https://scontent-lga3-1.cdninstagram.com/v/t51.2885-19/278056112_124457839970906_8424995229681589417_n.jpg?stp=dst-jpg_s150x150&amp;_nc_ht=scontent-lga3-1.cdninstagram.com&amp;_nc_cat=102&amp;_nc_ohc=sWEsBxXzVrQAX8xVM2t&amp;edm=APQMUHMBAAAA&amp;ccb=7-4&amp;oh=00_AT9jivU9YdJ-QL6-L2bUinAprsNNKwMyy0-67gD8_M74Nw&amp;oe=627F3383&amp;_nc_sid=e5d0a6,45087842,true,false,https://www.instagram.com/ma_vie_en_lu/,2022-05-09T13:35:46.268Z</t>
  </si>
  <si>
    <t>https://www.instagram.com/mary_merry75,mary_merry75,,https://scontent-lga3-1.cdninstagram.com/v/t51.2885-19/27581317_209613539781019_800954084365434880_n.jpg?stp=dst-jpg_s150x150&amp;_nc_ht=scontent-lga3-1.cdninstagram.com&amp;_nc_cat=107&amp;_nc_ohc=9Xs5EqZKKDcAX_mS_DH&amp;edm=APQMUHMBAAAA&amp;ccb=7-4&amp;oh=00_AT-sEAAQhcCl_ph8cJhd6AWAVeNRliH6_dEfaNMMkytdVA&amp;oe=6280D6CE&amp;_nc_sid=e5d0a6,1467102672,true,false,https://www.instagram.com/ma_vie_en_lu/,2022-05-09T13:35:46.268Z</t>
  </si>
  <si>
    <t>https://www.instagram.com/amelie_mabire,amelie_mabire,AmeÌlie MABIRE,https://scontent-lga3-1.cdninstagram.com/v/t51.2885-19/31210999_244851982747108_5889464399877373952_n.jpg?stp=dst-jpg_s150x150&amp;_nc_ht=scontent-lga3-1.cdninstagram.com&amp;_nc_cat=104&amp;_nc_ohc=r3fxWSInMLYAX-oqCm_&amp;edm=APQMUHMBAAAA&amp;ccb=7-4&amp;oh=00_AT_hmgohMQgucoWuMXy6Ug_NCu8cskRUqv522rGu9Mhxng&amp;oe=627FB8A7&amp;_nc_sid=e5d0a6,5576181178,true,false,https://www.instagram.com/ma_vie_en_lu/,2022-05-09T13:35:46.268Z</t>
  </si>
  <si>
    <t>https://www.instagram.com/rym.rymouch,rym.rymouch,,https://scontent-lga3-1.cdninstagram.com/v/t51.2885-19/278934836_495795562206147_7607456636611433770_n.jpg?stp=dst-jpg_s150x150&amp;_nc_ht=scontent-lga3-1.cdninstagram.com&amp;_nc_cat=103&amp;_nc_ohc=XWQYvXlloCEAX9oKeBL&amp;edm=APQMUHMBAAAA&amp;ccb=7-4&amp;oh=00_AT_GCXfSTHSmJnNzwfTohndCqBNU3jyCBg6T2AvXqceJkw&amp;oe=628090C0&amp;_nc_sid=e5d0a6,6940328979,true,false,https://www.instagram.com/ma_vie_en_lu/,2022-05-09T13:35:46.268Z</t>
  </si>
  <si>
    <t>https://www.instagram.com/benteqbayel,benteqbayel,bente qbayel,https://scontent-lga3-1.cdninstagram.com/v/t51.2885-19/176238745_824144764865642_2897409054539021503_n.jpg?stp=dst-jpg_s150x150&amp;_nc_ht=scontent-lga3-1.cdninstagram.com&amp;_nc_cat=102&amp;_nc_ohc=fHf3c33zSqcAX8nsamN&amp;edm=APQMUHMBAAAA&amp;ccb=7-4&amp;oh=00_AT84F1OygKSrSoXQqJhaPAkOF2h2jTP3GsOqtR5UQDwJ5A&amp;oe=627F3D8F&amp;_nc_sid=e5d0a6,44564219514,true,false,https://www.instagram.com/ma_vie_en_lu/,2022-05-09T13:35:46.268Z</t>
  </si>
  <si>
    <t>https://www.instagram.com/zizouelb,zizouelb,Zizou Elb,https://scontent-lga3-1.cdninstagram.com/v/t51.2885-19/279948112_545042647143585_3987560462787816564_n.jpg?stp=dst-jpg_s150x150&amp;_nc_ht=scontent-lga3-1.cdninstagram.com&amp;_nc_cat=109&amp;_nc_ohc=5nGI8cMH6qwAX_ka9BI&amp;edm=APQMUHMBAAAA&amp;ccb=7-4&amp;oh=00_AT892sFJBWSFc_JxpqnhIZgBU_EY1RqSn49oN8k4_tu8HA&amp;oe=627F736A&amp;_nc_sid=e5d0a6,3822357886,true,false,https://www.instagram.com/ma_vie_en_lu/,2022-05-09T13:35:46.268Z</t>
  </si>
  <si>
    <t>https://www.instagram.com/lisandra_bijoux,lisandra_bijoux,CreÌatrice Bijoux Artisanaux,https://scontent-lga3-1.cdninstagram.com/v/t51.2885-19/94672348_165360054786877_8869384203867783168_n.jpg?stp=dst-jpg_s150x150&amp;_nc_ht=scontent-lga3-1.cdninstagram.com&amp;_nc_cat=101&amp;_nc_ohc=GXnLzHxgHMEAX8hTDMV&amp;edm=APQMUHMBAAAA&amp;ccb=7-4&amp;oh=00_AT_huEBr7YikwRwOASE9drdWn0JaoO2XxcMtBia_slCmXA&amp;oe=62801C0F&amp;_nc_sid=e5d0a6,4687413193,false,false,https://www.instagram.com/ma_vie_en_lu/,2022-05-09T13:35:46.268Z</t>
  </si>
  <si>
    <t>https://www.instagram.com/isabelleditte,isabelleditte,Isabelle Leclerc Ditte,https://scontent-lga3-1.cdninstagram.com/v/t51.2885-19/277439831_1134745963736039_7608093007600531033_n.jpg?stp=dst-jpg_s150x150&amp;_nc_ht=scontent-lga3-1.cdninstagram.com&amp;_nc_cat=111&amp;_nc_ohc=or6mFlVL1WIAX9jz3RI&amp;edm=APQMUHMBAAAA&amp;ccb=7-4&amp;oh=00_AT808xRDhSjueq80JEYbo7W-1RwHSKanEiKdcp3Wbwv85A&amp;oe=62800D3E&amp;_nc_sid=e5d0a6,5920008412,false,false,https://www.instagram.com/ma_vie_en_lu/,2022-05-09T13:35:46.269Z</t>
  </si>
  <si>
    <t>https://www.instagram.com/evoli64,evoli64,Maxime Dagassan,https://scontent-lga3-1.cdninstagram.com/v/t51.2885-19/87422114_200995427800581_6918690773344976896_n.jpg?stp=dst-jpg_s150x150&amp;_nc_ht=scontent-lga3-1.cdninstagram.com&amp;_nc_cat=109&amp;_nc_ohc=I4YSFj402WAAX_M-A3j&amp;edm=APQMUHMBAAAA&amp;ccb=7-4&amp;oh=00_AT9W1xdV3yzTowV6wLVOXL3_kIpf8b3KsDJSR_yFd6BdYw&amp;oe=6280F7F2&amp;_nc_sid=e5d0a6,31314918719,true,false,https://www.instagram.com/ma_vie_en_lu/,2022-05-09T13:35:46.269Z</t>
  </si>
  <si>
    <t>https://www.instagram.com/sylvie_gaspar,sylvie_gaspar,Sylvie Gaspar,https://scontent-lga3-1.cdninstagram.com/v/t51.2885-19/199886658_221909646239343_7154354161813331947_n.jpg?stp=dst-jpg_s150x150&amp;_nc_ht=scontent-lga3-1.cdninstagram.com&amp;_nc_cat=103&amp;_nc_ohc=oLxtYZWbcK0AX-vXiJc&amp;edm=APQMUHMBAAAA&amp;ccb=7-4&amp;oh=00_AT91z56VS80IdYudJ55_UGkFj3H--3QMgDJTD9UTRKw67g&amp;oe=6280B653&amp;_nc_sid=e5d0a6,18002376242,true,false,https://www.instagram.com/ma_vie_en_lu/,2022-05-09T13:35:46.269Z</t>
  </si>
  <si>
    <t>https://www.instagram.com/lounjal,lounjal,lounjal,https://instagram.fgnm3-1.fna.fbcdn.net/v/t51.2885-19/44884218_345707102882519_2446069589734326272_n.jpg?efg=eyJybWQiOiJpZ19hbmRyb2lkX21vYmlsZV9uZXR3b3JrX3N0YWNrX3JldHJ5X2ludmFsaWRfYXJndW1lbnQ6cmV0cnlfaW52YWxpZF9hcmd1bWVudCJ9&amp;_nc_ht=instagram.fgnm3-1.fna.fbcdn.net&amp;_nc_cat=1&amp;_nc_ohc=ND-k7sS60YgAX82M8MC&amp;edm=AJ9x6zYBAAAA&amp;ccb=7-4&amp;ig_cache_key=YW5vbnltb3VzX3Byb2ZpbGVfcGlj.2-ccb7-4&amp;oh=00_AT-Swi0CcyM9p2QHJrD-z56FamAHM0b5weddJpSN-lxoCw&amp;oe=627FB94F&amp;_nc_sid=cff2a4,4928377316,false,false,https://www.instagram.com/ma_vie_en_lu/,2022-05-09T13:35:46.269Z</t>
  </si>
  <si>
    <t>https://www.instagram.com/see_cerom_,see_cerom_,CeÌdric R. - Photo - Video,https://scontent-lga3-1.cdninstagram.com/v/t51.2885-19/277145042_1326229894454984_8566824300427573000_n.jpg?stp=dst-jpg_s150x150&amp;_nc_ht=scontent-lga3-1.cdninstagram.com&amp;_nc_cat=108&amp;_nc_ohc=uoB4hdaOD4sAX_VzUSU&amp;edm=APQMUHMBAAAA&amp;ccb=7-4&amp;oh=00_AT_OhklRSXanUH8vy3hFTw38EeSSixLDITl7W5lzfOIHQw&amp;oe=627F6441&amp;_nc_sid=e5d0a6,270040088,false,false,https://www.instagram.com/ma_vie_en_lu/,2022-05-09T13:35:46.269Z</t>
  </si>
  <si>
    <t>https://www.instagram.com/cecilia_butterfly,cecilia_butterfly,CeÌcilia   ðŸ‘©â€â¤ï¸â€ðŸ‘¨ðŸ‘±â€â™‚ï¸ðŸ‘±â€â™‚ï¸ðŸ¶â¤ï¸,https://scontent-lga3-1.cdninstagram.com/v/t51.2885-19/277043435_1313237822489493_5333722996462426651_n.jpg?stp=dst-jpg_s150x150&amp;_nc_ht=scontent-lga3-1.cdninstagram.com&amp;_nc_cat=109&amp;_nc_ohc=XkoNhlj-EQUAX-a2ORP&amp;edm=APQMUHMBAAAA&amp;ccb=7-4&amp;oh=00_AT-K6L17gpc4omPb8ngXihA2NIgMCC_BKjJ4rOV9l8EY8Q&amp;oe=627F2EDD&amp;_nc_sid=e5d0a6,1570541348,true,false,https://www.instagram.com/ma_vie_en_lu/,2022-05-09T13:35:46.269Z</t>
  </si>
  <si>
    <t>https://www.instagram.com/pimprenellenathalie,pimprenellenathalie,Nathalie,https://scontent-lga3-1.cdninstagram.com/v/t51.2885-19/18950313_1919728598264062_815105997310787584_a.jpg?stp=dst-jpg_s150x150&amp;_nc_ht=scontent-lga3-1.cdninstagram.com&amp;_nc_cat=110&amp;_nc_ohc=w195JjQjuNYAX8SwmiT&amp;edm=APQMUHMBAAAA&amp;ccb=7-4&amp;oh=00_AT8_Ryw0-s7AX0cHtZjMVopc1wyEpADPe_-lh8GsVXeVDg&amp;oe=627F7B18&amp;_nc_sid=e5d0a6,3619479517,false,false,https://www.instagram.com/ma_vie_en_lu/,2022-05-09T13:35:46.269Z</t>
  </si>
  <si>
    <t>https://www.instagram.com/auxmainsdargent_,auxmainsdargent_,Aux Mains dâ€™Argent,https://scontent-lga3-1.cdninstagram.com/v/t51.2885-19/271566029_311081244264170_2317763291840158814_n.jpg?stp=dst-jpg_s150x150&amp;_nc_ht=scontent-lga3-1.cdninstagram.com&amp;_nc_cat=102&amp;_nc_ohc=AyPRaJJz83UAX_d0S73&amp;edm=APQMUHMBAAAA&amp;ccb=7-4&amp;oh=00_AT-vfSI4xYmdUVfIhNWfOZC0xfvKhvdhmVG0Ep9GkaApKA&amp;oe=62807AA8&amp;_nc_sid=e5d0a6,7025673717,false,false,https://www.instagram.com/ma_vie_en_lu/,2022-05-09T13:35:46.269Z</t>
  </si>
  <si>
    <t>https://www.instagram.com/clemence_gsplg,clemence_gsplg,Clem~gasp,https://scontent-lga3-1.cdninstagram.com/v/t51.2885-19/123143446_718510432096266_6705176005341115357_n.jpg?stp=dst-jpg_s150x150&amp;_nc_ht=scontent-lga3-1.cdninstagram.com&amp;_nc_cat=106&amp;_nc_ohc=ySRvcNuVy0kAX9aU9O0&amp;edm=APQMUHMBAAAA&amp;ccb=7-4&amp;oh=00_AT8eoOuO6LhqN4q5Tb7Y9EJsl0rXXttatbMVHPHLHxJRPA&amp;oe=627FF16D&amp;_nc_sid=e5d0a6,8479018334,true,false,https://www.instagram.com/ma_vie_en_lu/,2022-05-09T13:35:46.269Z</t>
  </si>
  <si>
    <t>https://www.instagram.com/mimi_lp09,mimi_lp09,meriem khelif lp,https://scontent-lga3-1.cdninstagram.com/v/t51.2885-19/130734790_444378216976852_1102217826721364961_n.jpg?stp=dst-jpg_s150x150&amp;_nc_ht=scontent-lga3-1.cdninstagram.com&amp;_nc_cat=104&amp;_nc_ohc=kc73TR9yMQ8AX_TMQz2&amp;edm=APQMUHMBAAAA&amp;ccb=7-4&amp;oh=00_AT-3pNIenJlJhDkbrjyyhhnlbGn3W-50LHOBxQHKWoUM9A&amp;oe=62806E77&amp;_nc_sid=e5d0a6,7679108288,true,false,https://www.instagram.com/ma_vie_en_lu/,2022-05-09T13:35:46.270Z</t>
  </si>
  <si>
    <t>https://www.instagram.com/mathildemougenel,mathildemougenel,Mathilde Masson,https://scontent-lga3-1.cdninstagram.com/v/t51.2885-19/242569279_1192332281265021_2087918991347698541_n.jpg?stp=dst-jpg_s150x150&amp;_nc_ht=scontent-lga3-1.cdninstagram.com&amp;_nc_cat=109&amp;_nc_ohc=CB9N2DzoHb0AX9bb8e7&amp;edm=APQMUHMBAAAA&amp;ccb=7-4&amp;oh=00_AT9e-kFE8Rb6i_RWuiV8nx38hBBcY8MMVT6EVW1lB24d8Q&amp;oe=6280E7EA&amp;_nc_sid=e5d0a6,1916121886,true,false,https://www.instagram.com/ma_vie_en_lu/,2022-05-09T13:35:46.270Z</t>
  </si>
  <si>
    <t>https://www.instagram.com/magicisinthebaking,magicisinthebaking,Tamara | recipe ideas | food ðŸ“¸,https://scontent-lga3-1.cdninstagram.com/v/t51.2885-19/244692230_252432096897962_6867097692517886487_n.jpg?stp=dst-jpg_s150x150&amp;_nc_ht=scontent-lga3-1.cdninstagram.com&amp;_nc_cat=102&amp;_nc_ohc=zTZOtY_KV_kAX8TBV_s&amp;edm=APQMUHMBAAAA&amp;ccb=7-4&amp;oh=00_AT89wW5ismjamDpUiIpEDh0Qd434q6TSN7cTbkyY9mBa5g&amp;oe=627F6885&amp;_nc_sid=e5d0a6,49744238566,false,false,https://www.instagram.com/ma_vie_en_lu/,2022-05-09T13:35:46.270Z</t>
  </si>
  <si>
    <t>https://www.instagram.com/mariejoseemijo,mariejoseemijo,Marie-JoseÌe Mijo,https://scontent-lga3-1.cdninstagram.com/v/t51.2885-19/238295189_551462276063984_3551281212814649534_n.jpg?stp=dst-jpg_s150x150&amp;_nc_ht=scontent-lga3-1.cdninstagram.com&amp;_nc_cat=108&amp;_nc_ohc=ZvQC4hyjh20AX9BMKek&amp;edm=APQMUHMBAAAA&amp;ccb=7-4&amp;oh=00_AT_mnGfAOeTE0Ikw58wG-O1KokMBWG3pjLlwkwlmw7KR4A&amp;oe=6280752C&amp;_nc_sid=e5d0a6,34441647866,false,false,https://www.instagram.com/ma_vie_en_lu/,2022-05-09T13:35:46.270Z</t>
  </si>
  <si>
    <t>https://www.instagram.com/delicatessen_nj,delicatessen_nj,Delicatessen By NJ,https://scontent-lga3-1.cdninstagram.com/v/t51.2885-19/10808574_1817574545198466_7841521018660192256_a.jpg?stp=dst-jpg_s150x150&amp;_nc_ht=scontent-lga3-1.cdninstagram.com&amp;_nc_cat=106&amp;_nc_ohc=KP2seXeAv9EAX8zBEjp&amp;edm=APQMUHMBAAAA&amp;ccb=7-4&amp;oh=00_AT_C50FL2F4Ad3QEl1Qbd6odmnsze2oioHCSPkQXXRYPvQ&amp;oe=62805FB9&amp;_nc_sid=e5d0a6,1143551039,true,false,https://www.instagram.com/ma_vie_en_lu/,2022-05-09T13:35:46.270Z</t>
  </si>
  <si>
    <t>https://www.instagram.com/ciritoznur,ciritoznur,Oznur Cirit,https://scontent-lga3-1.cdninstagram.com/v/t51.2885-19/11849872_1604486999825387_1911320414_a.jpg?_nc_ht=scontent-lga3-1.cdninstagram.com&amp;_nc_cat=111&amp;_nc_ohc=mdQEIo4rwkwAX8fTsVc&amp;edm=APQMUHMBAAAA&amp;ccb=7-4&amp;oh=00_AT8NSgM8BZ0r8RfipOVUNOB32F8AbnOCjzTBf_LIruY6xw&amp;oe=627FEA7F&amp;_nc_sid=e5d0a6,1291279818,false,false,https://www.instagram.com/ma_vie_en_lu/,2022-05-09T13:35:46.270Z</t>
  </si>
  <si>
    <t>https://www.instagram.com/julineschnd,julineschnd,ð½ð‘¢ð‘™ð‘–ð‘›ð‘’ ð‘†ð‘ð˜©ð‘›ð‘’ð‘–ð‘‘ð‘’ð‘Ÿ,https://scontent-lga3-1.cdninstagram.com/v/t51.2885-19/275542394_1012040559689768_110196714129844597_n.jpg?stp=dst-jpg_s150x150&amp;_nc_ht=scontent-lga3-1.cdninstagram.com&amp;_nc_cat=108&amp;_nc_ohc=rlH1C-BUZKMAX8JpWXj&amp;edm=APQMUHMBAAAA&amp;ccb=7-4&amp;oh=00_AT9r9Wrvj37pfjmCIDa4buv1pYfJx3wS0o9bmcR4HAsVkw&amp;oe=62805EBA&amp;_nc_sid=e5d0a6,646282830,true,false,https://www.instagram.com/ma_vie_en_lu/,2022-05-09T13:35:46.270Z</t>
  </si>
  <si>
    <t>https://www.instagram.com/chris_tailes,chris_tailes,Christelle Chan,https://scontent-lga3-1.cdninstagram.com/v/t51.2885-19/237139852_1677025962686648_3693477943359492870_n.jpg?stp=dst-jpg_s150x150&amp;_nc_ht=scontent-lga3-1.cdninstagram.com&amp;_nc_cat=108&amp;_nc_ohc=ACW4PIC67HgAX_toi_U&amp;edm=APQMUHMBAAAA&amp;ccb=7-4&amp;oh=00_AT_ngVHhhiYuLOJZJ2gJ31oA7JbcdLpp16u0NzPPHkHn0g&amp;oe=627FC16E&amp;_nc_sid=e5d0a6,7180738065,true,false,https://www.instagram.com/ma_vie_en_lu/,2022-05-09T13:35:46.270Z</t>
  </si>
  <si>
    <t>https://www.instagram.com/_lily__joy_,_lily__joy_,,https://scontent-lga3-1.cdninstagram.com/v/t51.2885-19/278720049_3121625478112637_413175778652572139_n.jpg?stp=dst-jpg_s150x150&amp;_nc_ht=scontent-lga3-1.cdninstagram.com&amp;_nc_cat=105&amp;_nc_ohc=bgFygbVf43EAX-Cjwak&amp;edm=APQMUHMBAAAA&amp;ccb=7-4&amp;oh=00_AT_eSLiTrBo8nQhOamX3kLOH8ztXzteyUczveJvj6AgYJQ&amp;oe=627F8361&amp;_nc_sid=e5d0a6,1296965298,false,false,https://www.instagram.com/ma_vie_en_lu/,2022-05-09T13:35:46.271Z</t>
  </si>
  <si>
    <t>https://www.instagram.com/christabelmarie972,christabelmarie972,Christabelmarie,https://scontent-lga3-1.cdninstagram.com/v/t51.2885-19/122455949_2661851810811184_1232184197478956486_n.jpg?stp=dst-jpg_s150x150&amp;_nc_ht=scontent-lga3-1.cdninstagram.com&amp;_nc_cat=104&amp;_nc_ohc=-atsqLsDGt0AX9o9k9b&amp;edm=APQMUHMBAAAA&amp;ccb=7-4&amp;oh=00_AT9t2Xd-KXgO3aRi4bBYfzCJ-rW6tNi9NgHkm3SmjQX41g&amp;oe=62803694&amp;_nc_sid=e5d0a6,44205981865,false,false,https://www.instagram.com/ma_vie_en_lu/,2022-05-09T13:35:46.271Z</t>
  </si>
  <si>
    <t>https://www.instagram.com/magnolia234,magnolia234,,https://scontent-lga3-1.cdninstagram.com/v/t51.2885-19/274596223_1031853647542484_6832872915055713308_n.jpg?stp=dst-jpg_s150x150&amp;_nc_ht=scontent-lga3-1.cdninstagram.com&amp;_nc_cat=108&amp;_nc_ohc=gYdoe6qMy6oAX_hO5Uz&amp;edm=APQMUHMBAAAA&amp;ccb=7-4&amp;oh=00_AT_BicTQIXAQ2yGJ0NLEF_2PYzWEtZDXEqaEG2gst3WsWg&amp;oe=6280BB14&amp;_nc_sid=e5d0a6,3629009537,true,false,https://www.instagram.com/ma_vie_en_lu/,2022-05-09T13:35:46.724Z</t>
  </si>
  <si>
    <t>https://www.instagram.com/benedicte_gr,benedicte_gr,BeÌneÌdicte,https://scontent-lga3-1.cdninstagram.com/v/t51.2885-19/37857389_276384029792700_7862172531384385536_n.jpg?stp=dst-jpg_s150x150&amp;_nc_ht=scontent-lga3-1.cdninstagram.com&amp;_nc_cat=100&amp;_nc_ohc=tqEoBSg7QMgAX8VCaG0&amp;edm=APQMUHMBAAAA&amp;ccb=7-4&amp;oh=00_AT-zF1ev6EQ2sJOcJxnnpqnE4h0a-gCTLwLWAllgyx5ygw&amp;oe=6280184F&amp;_nc_sid=e5d0a6,371376243,false,false,https://www.instagram.com/ma_vie_en_lu/,2022-05-09T13:35:46.724Z</t>
  </si>
  <si>
    <t>https://www.instagram.com/laurie_fl,laurie_fl,Laurie Folloppe,https://scontent-lga3-1.cdninstagram.com/v/t51.2885-19/132204988_112049884114957_6365192698426608346_n.jpg?stp=dst-jpg_s150x150&amp;_nc_ht=scontent-lga3-1.cdninstagram.com&amp;_nc_cat=101&amp;_nc_ohc=KDjyEyV7E9EAX8GWMLi&amp;edm=APQMUHMBAAAA&amp;ccb=7-4&amp;oh=00_AT_UeVatvKvOVt46ULQlkO0p9EK1aEdQgXQc1QCxE3wr8w&amp;oe=627FFB55&amp;_nc_sid=e5d0a6,395141523,true,false,https://www.instagram.com/ma_vie_en_lu/,2022-05-09T13:35:46.724Z</t>
  </si>
  <si>
    <t>https://www.instagram.com/nerocastagnoli,nerocastagnoli,,https://scontent-lga3-1.cdninstagram.com/v/t51.2885-19/279824554_508845004236161_8401860696750994544_n.jpg?stp=dst-jpg_s150x150&amp;_nc_ht=scontent-lga3-1.cdninstagram.com&amp;_nc_cat=105&amp;_nc_ohc=IssuXQjljMIAX9RYRCD&amp;edm=APQMUHMBAAAA&amp;ccb=7-4&amp;oh=00_AT_07SMKtONHtZpQ6coIbZnOdERmvxRaEsZjKVY4DgSdMw&amp;oe=627F083A&amp;_nc_sid=e5d0a6,2019209083,true,false,https://www.instagram.com/ma_vie_en_lu/,2022-05-09T13:35:46.724Z</t>
  </si>
  <si>
    <t>https://www.instagram.com/alienor_nour,alienor_nour,AlieÌnor Shahdaroba,https://scontent-lga3-1.cdninstagram.com/v/t51.2885-19/274138755_404640334768770_5506183700853666131_n.jpg?stp=dst-jpg_s150x150&amp;_nc_ht=scontent-lga3-1.cdninstagram.com&amp;_nc_cat=106&amp;_nc_ohc=Ovt8ymue8H8AX9LyQJe&amp;edm=APQMUHMBAAAA&amp;ccb=7-4&amp;oh=00_AT-kh-zm5RkwNMPWeuFYh10WxZmbfsfWwW5LGeXIDv5xQg&amp;oe=627F7012&amp;_nc_sid=e5d0a6,2279571348,true,false,https://www.instagram.com/ma_vie_en_lu/,2022-05-09T13:35:46.724Z</t>
  </si>
  <si>
    <t>https://www.instagram.com/dd.mjo,dd.mjo,DD Monjo,https://scontent-lga3-1.cdninstagram.com/v/t51.2885-19/30855526_1925293727542771_462067261901897728_n.jpg?stp=dst-jpg_s150x150&amp;_nc_ht=scontent-lga3-1.cdninstagram.com&amp;_nc_cat=107&amp;_nc_ohc=gb4-YlOSFLQAX84Ejoc&amp;edm=APQMUHMBAAAA&amp;ccb=7-4&amp;oh=00_AT-BipKRKamX6OS7jphCOO3alsti0dqBAXhEmNayzS25nw&amp;oe=627FDB19&amp;_nc_sid=e5d0a6,3608585485,true,false,https://www.instagram.com/ma_vie_en_lu/,2022-05-09T13:35:46.724Z</t>
  </si>
  <si>
    <t>https://www.instagram.com/maryline.brun.16,maryline.brun.16,Maryline Brun,https://scontent-lga3-1.cdninstagram.com/v/t51.2885-19/49933395_341659343095018_6340582183823998976_n.jpg?stp=dst-jpg_s150x150&amp;_nc_ht=scontent-lga3-1.cdninstagram.com&amp;_nc_cat=110&amp;_nc_ohc=a-i7l_hELckAX968-zl&amp;edm=APQMUHMBAAAA&amp;ccb=7-4&amp;oh=00_AT-ZFv_V8BiX5X7qRSMJtD6m2TPtlEJd7rOpMMxlchVr_Q&amp;oe=627FA099&amp;_nc_sid=e5d0a6,10581553757,false,false,https://www.instagram.com/ma_vie_en_lu/,2022-05-09T13:35:46.724Z</t>
  </si>
  <si>
    <t>https://www.instagram.com/mysemn,mysemn,,https://instagram.ftpa1-2.fna.fbcdn.net/v/t51.2885-19/44884218_345707102882519_2446069589734326272_n.jpg?_nc_ht=instagram.ftpa1-2.fna.fbcdn.net&amp;_nc_cat=1&amp;_nc_ohc=ND-k7sS60YgAX9aLO1O&amp;edm=AId3EpQBAAAA&amp;ccb=7-4&amp;ig_cache_key=YW5vbnltb3VzX3Byb2ZpbGVfcGlj.2-ccb7-4&amp;oh=00_AT9tRQyD426aCmBd54Zonug8LmmasG3ppGr95tsOb-slPA&amp;oe=627FB94F&amp;_nc_sid=705020,2037153507,true,false,https://www.instagram.com/ma_vie_en_lu/,2022-05-09T13:35:46.724Z</t>
  </si>
  <si>
    <t>https://www.instagram.com/la_libellule.ath,la_libellule.ath,Magalie AtheÌnion,https://scontent-lga3-1.cdninstagram.com/v/t51.2885-19/273115378_363785941860358_85305182934281005_n.jpg?stp=dst-jpg_s150x150&amp;_nc_ht=scontent-lga3-1.cdninstagram.com&amp;_nc_cat=110&amp;_nc_ohc=U5T0kQCBw14AX98B-FW&amp;edm=APQMUHMBAAAA&amp;ccb=7-4&amp;oh=00_AT-9ZfaZfL2e4x_lsbnSdG4so2IHnyZhnBlZam8_HC_dMA&amp;oe=627F672C&amp;_nc_sid=e5d0a6,3089436624,true,false,https://www.instagram.com/ma_vie_en_lu/,2022-05-09T13:35:46.724Z</t>
  </si>
  <si>
    <t>https://www.instagram.com/e_estelleee,e_estelleee,Estelle Erdna,https://scontent-lga3-1.cdninstagram.com/v/t51.2885-19/257785130_452535889598221_6478905919430943649_n.jpg?stp=dst-jpg_s150x150&amp;_nc_ht=scontent-lga3-1.cdninstagram.com&amp;_nc_cat=101&amp;_nc_ohc=ctSXr58xgh0AX9GB7O4&amp;edm=APQMUHMBAAAA&amp;ccb=7-4&amp;oh=00_AT9tWMsh5nrvvSYh5eXhtXU8f52qkjCZvBpmrg1_Mw5NIA&amp;oe=6280800B&amp;_nc_sid=e5d0a6,50202575,true,false,https://www.instagram.com/ma_vie_en_lu/,2022-05-09T13:35:46.725Z</t>
  </si>
  <si>
    <t>https://www.instagram.com/rahimchems,rahimchems,Chemse,https://scontent-lga3-1.cdninstagram.com/v/t51.2885-19/201601295_2562726654035243_3511555850944102330_n.jpg?stp=dst-jpg_s150x150&amp;_nc_ht=scontent-lga3-1.cdninstagram.com&amp;_nc_cat=111&amp;_nc_ohc=NkZU1ZxeqXcAX-awhe2&amp;edm=APQMUHMBAAAA&amp;ccb=7-4&amp;oh=00_AT-vba_UH7RA66dojkSPlM5ITIr3IYlCxFXSxn37xxZWqQ&amp;oe=62805E5E&amp;_nc_sid=e5d0a6,48363945106,true,false,https://www.instagram.com/ma_vie_en_lu/,2022-05-09T13:35:46.725Z</t>
  </si>
  <si>
    <t>https://www.instagram.com/juliewas_,juliewas_,Julie WaÌ€s â™“ï¸,https://scontent-lga3-1.cdninstagram.com/v/t51.2885-19/247641637_409484667356105_902671156659310156_n.jpg?stp=dst-jpg_s150x150&amp;_nc_ht=scontent-lga3-1.cdninstagram.com&amp;_nc_cat=105&amp;_nc_ohc=R9Ns3pFDvu4AX_dyidU&amp;edm=APQMUHMBAAAA&amp;ccb=7-4&amp;oh=00_AT912DXSZ3KTTKotwE6k4Aw5UknAbgqNjQzMth8hkMrsCw&amp;oe=627F1EC2&amp;_nc_sid=e5d0a6,798846242,true,false,https://www.instagram.com/ma_vie_en_lu/,2022-05-09T13:35:46.725Z</t>
  </si>
  <si>
    <t>https://www.instagram.com/nanette_ben_lina,nanette_ben_lina,Hanane Benbelkacem Assal,https://scontent-lga3-1.cdninstagram.com/v/t51.2885-19/270325484_115190061019098_53267244445808125_n.jpg?stp=dst-jpg_s150x150&amp;_nc_ht=scontent-lga3-1.cdninstagram.com&amp;_nc_cat=106&amp;_nc_ohc=QXn66stKvMoAX_uVoMx&amp;edm=APQMUHMBAAAA&amp;ccb=7-4&amp;oh=00_AT_WvZKoK-LyIeLpoBpoFL-8Ul1yvAYS4UJgcI0w7r8gfA&amp;oe=627F5185&amp;_nc_sid=e5d0a6,20224018867,true,false,https://www.instagram.com/ma_vie_en_lu/,2022-05-09T13:35:46.725Z</t>
  </si>
  <si>
    <t>https://www.instagram.com/angedamour99,angedamour99,babette,https://scontent-lga3-1.cdninstagram.com/v/t51.2885-19/271892796_1076464739820760_2672779628101365644_n.jpg?stp=dst-jpg_s150x150&amp;_nc_ht=scontent-lga3-1.cdninstagram.com&amp;_nc_cat=104&amp;_nc_ohc=wtrDdLEE3OQAX-qF7Il&amp;edm=APQMUHMBAAAA&amp;ccb=7-4&amp;oh=00_AT8tdNUhoKT3_nj9Lh63kAyasQ7t3C0JnXWWhf_7U4H1SQ&amp;oe=627FEEAE&amp;_nc_sid=e5d0a6,50007775159,false,false,https://www.instagram.com/ma_vie_en_lu/,2022-05-09T13:35:46.725Z</t>
  </si>
  <si>
    <t>https://www.instagram.com/maevadu25,maevadu25,maevadu25,https://instagram.ftpa1-2.fna.fbcdn.net/v/t51.2885-19/44884218_345707102882519_2446069589734326272_n.jpg?_nc_ht=instagram.ftpa1-2.fna.fbcdn.net&amp;_nc_cat=1&amp;_nc_ohc=ND-k7sS60YgAX9aLO1O&amp;edm=AId3EpQBAAAA&amp;ccb=7-4&amp;ig_cache_key=YW5vbnltb3VzX3Byb2ZpbGVfcGlj.2-ccb7-4&amp;oh=00_AT9tRQyD426aCmBd54Zonug8LmmasG3ppGr95tsOb-slPA&amp;oe=627FB94F&amp;_nc_sid=705020,5349293797,false,false,https://www.instagram.com/ma_vie_en_lu/,2022-05-09T13:35:46.725Z</t>
  </si>
  <si>
    <t>https://www.instagram.com/lenascakesblog,lenascakesblog,@Lenascakes,https://scontent-lga3-1.cdninstagram.com/v/t51.2885-19/253635938_266678222140608_636395999196377510_n.jpg?stp=dst-jpg_s150x150&amp;_nc_ht=scontent-lga3-1.cdninstagram.com&amp;_nc_cat=100&amp;_nc_ohc=PyvhHtCETpMAX-xxH0F&amp;edm=APQMUHMBAAAA&amp;ccb=7-4&amp;oh=00_AT_BV4TicIyd-mrxL6mGakyFrptPtUUT7rj8GafL_JAVzg&amp;oe=6280C66E&amp;_nc_sid=e5d0a6,13866182172,false,false,https://www.instagram.com/ma_vie_en_lu/,2022-05-09T13:35:46.725Z</t>
  </si>
  <si>
    <t>https://www.instagram.com/wassila_boumaza,wassila_boumaza,Sila Bmz,https://scontent-lga3-1.cdninstagram.com/v/t51.2885-19/271318898_120008637192888_9071620640699272520_n.jpg?stp=dst-jpg_s150x150&amp;_nc_ht=scontent-lga3-1.cdninstagram.com&amp;_nc_cat=100&amp;_nc_ohc=x3LG28UVH14AX_xrWSN&amp;edm=APQMUHMBAAAA&amp;ccb=7-4&amp;oh=00_AT_nINumFauvkaMytw-98L3zsi0mZNR4m-9KTgQDAcRGcg&amp;oe=627FC19F&amp;_nc_sid=e5d0a6,1954064213,true,false,https://www.instagram.com/ma_vie_en_lu/,2022-05-09T13:35:46.725Z</t>
  </si>
  <si>
    <t>https://www.instagram.com/stephanielvecch,stephanielvecch,,https://scontent-lga3-1.cdninstagram.com/v/t51.2885-19/242480089_396327838742854_4486922816725755265_n.jpg?stp=dst-jpg_s150x150&amp;_nc_ht=scontent-lga3-1.cdninstagram.com&amp;_nc_cat=110&amp;_nc_ohc=WzTgb7IYWeEAX-6FVnI&amp;edm=APQMUHMBAAAA&amp;ccb=7-4&amp;oh=00_AT9pfC9WuTrhO5wBbx81ygo1t9J5KmHrYguLYNmrrg0Tug&amp;oe=627F5269&amp;_nc_sid=e5d0a6,23886734628,true,false,https://www.instagram.com/ma_vie_en_lu/,2022-05-09T13:35:46.725Z</t>
  </si>
  <si>
    <t>https://www.instagram.com/adelikhadija,adelikhadija,adeline Khadija,https://scontent-lga3-1.cdninstagram.com/v/t51.2885-19/278476718_326986902756713_4008056817597718240_n.jpg?stp=dst-jpg_s150x150&amp;_nc_ht=scontent-lga3-1.cdninstagram.com&amp;_nc_cat=105&amp;_nc_ohc=tlpVaTU3l7EAX9LVKkl&amp;edm=APQMUHMBAAAA&amp;ccb=7-4&amp;oh=00_AT8MlqOP_y_ZlQ_ljsUslOzsYJzrmIAYMyQpckbff1utYA&amp;oe=6280217A&amp;_nc_sid=e5d0a6,6768524537,true,false,https://www.instagram.com/ma_vie_en_lu/,2022-05-09T13:35:46.725Z</t>
  </si>
  <si>
    <t>https://www.instagram.com/louci_family_,louci_family_,Cindy,https://scontent-lga3-1.cdninstagram.com/v/t51.2885-19/241431975_867184657517182_2017246304518225351_n.jpg?stp=dst-jpg_s150x150&amp;_nc_ht=scontent-lga3-1.cdninstagram.com&amp;_nc_cat=110&amp;_nc_ohc=ggyVhOP-AugAX9taPfj&amp;edm=APQMUHMBAAAA&amp;ccb=7-4&amp;oh=00_AT9Kvm9_4X69DCXDsWYZMlftM0qzkvHrKeFKWJZqeu8buA&amp;oe=62803725&amp;_nc_sid=e5d0a6,19716207523,true,false,https://www.instagram.com/ma_vie_en_lu/,2022-05-09T13:35:46.725Z</t>
  </si>
  <si>
    <t>https://www.instagram.com/julie_vermeyen,julie_vermeyen,Julie,https://scontent-lga3-1.cdninstagram.com/v/t51.2885-19/272436001_276784361214796_4535261574376255223_n.jpg?stp=dst-jpg_s150x150&amp;_nc_ht=scontent-lga3-1.cdninstagram.com&amp;_nc_cat=104&amp;_nc_ohc=gCQR4o_kDG8AX-5hKHq&amp;edm=APQMUHMBAAAA&amp;ccb=7-4&amp;oh=00_AT-bOhMcU5ztx7YJpwRjMhaaLGuC1z0aAfBL5tlHUC-4iw&amp;oe=627F52D2&amp;_nc_sid=e5d0a6,5053760649,false,false,https://www.instagram.com/ma_vie_en_lu/,2022-05-09T13:35:46.725Z</t>
  </si>
  <si>
    <t>https://www.instagram.com/chai__maax,chai__maax,ChaiÌˆ_ma,https://scontent-lga3-1.cdninstagram.com/v/t51.2885-19/186382572_3769009686538501_1064037430431596190_n.jpg?stp=dst-jpg_s150x150&amp;_nc_ht=scontent-lga3-1.cdninstagram.com&amp;_nc_cat=101&amp;_nc_ohc=gKQqUjos5AwAX_arVPq&amp;edm=APQMUHMBAAAA&amp;ccb=7-4&amp;oh=00_AT_s_F80WpO-lSNiLHVPL6X2SRze5wlwv0FpzMGhWRt8Vg&amp;oe=627FA741&amp;_nc_sid=e5d0a6,47698497966,true,false,https://www.instagram.com/ma_vie_en_lu/,2022-05-09T13:35:46.726Z</t>
  </si>
  <si>
    <t>https://www.instagram.com/troudi_khouloud,troudi_khouloud,Troudi Khouloud,https://scontent-lga3-1.cdninstagram.com/v/t51.2885-19/247499909_976760999570263_844806995976785710_n.jpg?stp=dst-jpg_s150x150&amp;_nc_ht=scontent-lga3-1.cdninstagram.com&amp;_nc_cat=107&amp;_nc_ohc=RE00_2qMh-MAX_UZuZE&amp;edm=APQMUHMBAAAA&amp;ccb=7-4&amp;oh=00_AT8jbNdBpp7c4piWmxkpYwz18N4jAl-6-SjbqvV4DMAzlA&amp;oe=62805FBD&amp;_nc_sid=e5d0a6,3579975387,true,false,https://www.instagram.com/ma_vie_en_lu/,2022-05-09T13:35:46.726Z</t>
  </si>
  <si>
    <t>https://www.instagram.com/mika.p20,mika.p20,Mickael Sosnowski,https://scontent-lga3-1.cdninstagram.com/v/t51.2885-19/146036477_264750125049924_4871793363465588350_n.jpg?stp=dst-jpg_s150x150&amp;_nc_ht=scontent-lga3-1.cdninstagram.com&amp;_nc_cat=100&amp;_nc_ohc=B9Tc9SYzXmAAX-9MYm7&amp;edm=APQMUHMBAAAA&amp;ccb=7-4&amp;oh=00_AT84Mg7Xm5yXMO-PCSHEko6PMw0uxUjMWcgKXi3Zn3p0Og&amp;oe=628029C7&amp;_nc_sid=e5d0a6,5691757409,true,false,https://www.instagram.com/ma_vie_en_lu/,2022-05-09T13:35:46.726Z</t>
  </si>
  <si>
    <t>https://www.instagram.com/inayawni,inayawni,awgni,https://scontent-lga3-1.cdninstagram.com/v/t51.2885-19/273693822_673750770475067_6624282581777849649_n.jpg?stp=dst-jpg_s150x150&amp;_nc_ht=scontent-lga3-1.cdninstagram.com&amp;_nc_cat=111&amp;_nc_ohc=0CcHQkqowMoAX86YKdZ&amp;edm=APQMUHMBAAAA&amp;ccb=7-4&amp;oh=00_AT_07wu9eYNGj1naPcQtf100HikEsi4Xx4wTpBKXLZsx-Q&amp;oe=62805D79&amp;_nc_sid=e5d0a6,6111203561,false,false,https://www.instagram.com/ma_vie_en_lu/,2022-05-09T13:35:46.726Z</t>
  </si>
  <si>
    <t>https://www.instagram.com/tuchejef,tuchejef,Jef Tacher,https://scontent-lga3-1.cdninstagram.com/v/t51.2885-19/131889167_3131927600240520_6861611473181555193_n.jpg?stp=dst-jpg_s150x150&amp;_nc_ht=scontent-lga3-1.cdninstagram.com&amp;_nc_cat=100&amp;_nc_ohc=785j0G_kOu0AX9w-V3q&amp;edm=APQMUHMBAAAA&amp;ccb=7-4&amp;oh=00_AT-BjCSWxEEBZuShZ1V4lKceKqSI0G5P4N0rif04fKFqfw&amp;oe=627FC2BA&amp;_nc_sid=e5d0a6,3250580644,false,false,https://www.instagram.com/ma_vie_en_lu/,2022-05-09T13:35:46.726Z</t>
  </si>
  <si>
    <t>https://www.instagram.com/haifabeltaif,haifabeltaif,Haifa Landolsi Beltaif,https://scontent-lga3-1.cdninstagram.com/v/t51.2885-19/73457347_430136887878041_1962517827676012544_n.jpg?stp=dst-jpg_s150x150&amp;_nc_ht=scontent-lga3-1.cdninstagram.com&amp;_nc_cat=105&amp;_nc_ohc=OLmzIGL5BO8AX84R3lC&amp;edm=APQMUHMBAAAA&amp;ccb=7-4&amp;oh=00_AT_q3vlLe6USLbZ0qO9lJO3WK9YKWdPBPzLn2L_E0PnTdg&amp;oe=6280E55E&amp;_nc_sid=e5d0a6,1480276375,true,false,https://www.instagram.com/ma_vie_en_lu/,2022-05-09T13:35:46.726Z</t>
  </si>
  <si>
    <t>https://www.instagram.com/zohra.amiri.7169,zohra.amiri.7169,Zohra Amiri,https://scontent-lga3-1.cdninstagram.com/v/t51.2885-19/272056493_141629924932768_580546163833132810_n.jpg?stp=dst-jpg_s150x150&amp;_nc_ht=scontent-lga3-1.cdninstagram.com&amp;_nc_cat=104&amp;_nc_ohc=H92XQpyqgtwAX8B39T0&amp;edm=APQMUHMBAAAA&amp;ccb=7-4&amp;oh=00_AT9Z2qcamHnbRPnbQ3HT9OpZkLrQ8DAz5aBhoAFDHjJ0ag&amp;oe=6280F703&amp;_nc_sid=e5d0a6,46226797730,false,false,https://www.instagram.com/ma_vie_en_lu/,2022-05-09T13:35:46.726Z</t>
  </si>
  <si>
    <t>https://www.instagram.com/meryem_yanis,meryem_yanis,meryam,https://scontent-lga3-1.cdninstagram.com/v/t51.2885-19/148037447_261570315337527_4187435365218831766_n.jpg?stp=dst-jpg_s150x150&amp;_nc_ht=scontent-lga3-1.cdninstagram.com&amp;_nc_cat=103&amp;_nc_ohc=8XMwHtGotwYAX94QOLC&amp;edm=APQMUHMBAAAA&amp;ccb=7-4&amp;oh=00_AT8v4BKK-xkUJA-4J2pdwqRDVX8h0onOQsqzCHiORMzK9Q&amp;oe=627F6BF4&amp;_nc_sid=e5d0a6,11203384679,false,false,https://www.instagram.com/ma_vie_en_lu/,2022-05-09T13:35:46.726Z</t>
  </si>
  <si>
    <t>https://www.instagram.com/louise_cbe,louise_cbe,ZouiÌˆle,https://scontent-lga3-1.cdninstagram.com/v/t51.2885-19/279837158_131743309446520_9200900901565231482_n.jpg?stp=dst-jpg_s150x150&amp;_nc_ht=scontent-lga3-1.cdninstagram.com&amp;_nc_cat=104&amp;_nc_ohc=ypEYeEH2A0YAX9zpePY&amp;edm=APQMUHMBAAAA&amp;ccb=7-4&amp;oh=00_AT8YITORXOEvWNsd0mIrpwDgvSXb-x3aW3UpBZcawWZVVQ&amp;oe=627F6EE2&amp;_nc_sid=e5d0a6,45062832091,true,false,https://www.instagram.com/ma_vie_en_lu/,2022-05-09T13:35:46.726Z</t>
  </si>
  <si>
    <t>https://www.instagram.com/angiie_gateaux,angiie_gateaux,,https://scontent-lga3-1.cdninstagram.com/v/t51.2885-19/274030274_371192431109727_2044008442002628477_n.jpg?stp=dst-jpg_s150x150&amp;_nc_ht=scontent-lga3-1.cdninstagram.com&amp;_nc_cat=103&amp;_nc_ohc=HdGHgWysAJQAX912wyM&amp;edm=APQMUHMBAAAA&amp;ccb=7-4&amp;oh=00_AT92ZbPCUbuSSZqt5qdCC9nC-EuLqh4f9eC789TF9-gcVg&amp;oe=627F5B18&amp;_nc_sid=e5d0a6,3067879500,false,false,https://www.instagram.com/ma_vie_en_lu/,2022-05-09T13:35:46.726Z</t>
  </si>
  <si>
    <t>https://www.instagram.com/sandrasayeghabdallah,sandrasayeghabdallah,Sandra Abou Abdallah,https://scontent-lga3-1.cdninstagram.com/v/t51.2885-19/273140832_128768879644813_9080342264444299742_n.jpg?stp=dst-jpg_s150x150&amp;_nc_ht=scontent-lga3-1.cdninstagram.com&amp;_nc_cat=101&amp;_nc_ohc=Th07vn6ptd4AX8wn6r5&amp;edm=APQMUHMBAAAA&amp;ccb=7-4&amp;oh=00_AT8BYHv3uXLKdVAya1JPkwZZmgwEjJWotTVL2Md2QIX_gQ&amp;oe=6280E390&amp;_nc_sid=e5d0a6,1828914715,true,false,https://www.instagram.com/ma_vie_en_lu/,2022-05-09T13:35:46.726Z</t>
  </si>
  <si>
    <t>https://www.instagram.com/elkettanifatima,elkettanifatima,Fatima El Kettani,https://scontent-lga3-1.cdninstagram.com/v/t51.2885-19/49808625_412990936108701_2434999109665423360_n.jpg?stp=dst-jpg_s150x150&amp;_nc_ht=scontent-lga3-1.cdninstagram.com&amp;_nc_cat=109&amp;_nc_ohc=tfDfSGkm0poAX-lb9gq&amp;edm=APQMUHMBAAAA&amp;ccb=7-4&amp;oh=00_AT88yrt8ekolG1ZvEl8mgatbdZYdGHhsJK3uhMLNRBJOgQ&amp;oe=62809771&amp;_nc_sid=e5d0a6,10625980899,false,false,https://www.instagram.com/ma_vie_en_lu/,2022-05-09T13:35:46.726Z</t>
  </si>
  <si>
    <t>https://www.instagram.com/bebecoffi,bebecoffi,bebecoffi,https://instagram.ftpa1-2.fna.fbcdn.net/v/t51.2885-19/44884218_345707102882519_2446069589734326272_n.jpg?_nc_ht=instagram.ftpa1-2.fna.fbcdn.net&amp;_nc_cat=1&amp;_nc_ohc=ND-k7sS60YgAX9aLO1O&amp;edm=AId3EpQBAAAA&amp;ccb=7-4&amp;ig_cache_key=YW5vbnltb3VzX3Byb2ZpbGVfcGlj.2-ccb7-4&amp;oh=00_AT9tRQyD426aCmBd54Zonug8LmmasG3ppGr95tsOb-slPA&amp;oe=627FB94F&amp;_nc_sid=705020,28991209325,false,false,https://www.instagram.com/ma_vie_en_lu/,2022-05-09T13:35:46.727Z</t>
  </si>
  <si>
    <t>https://www.instagram.com/nanalambda_gotogreen_,nanalambda_gotogreen_,,https://scontent-lga3-1.cdninstagram.com/v/t51.2885-19/106273288_585877525651495_9093199797458414348_n.jpg?stp=dst-jpg_s150x150&amp;_nc_ht=scontent-lga3-1.cdninstagram.com&amp;_nc_cat=107&amp;_nc_ohc=9NfX8PDUgI4AX-uNmaJ&amp;edm=APQMUHMBAAAA&amp;ccb=7-4&amp;oh=00_AT9xzUB1ey8gUWvB-FV2K4WzMva_jM_TapGzGPzRjk2EAw&amp;oe=627FAC79&amp;_nc_sid=e5d0a6,21450437279,false,false,https://www.instagram.com/ma_vie_en_lu/,2022-05-09T13:35:46.727Z</t>
  </si>
  <si>
    <t>https://www.instagram.com/mimounimel,mimounimel,Mimouni Melanie,https://scontent-lga3-1.cdninstagram.com/v/t51.2885-19/277702011_156666443436363_2604379728170208256_n.jpg?stp=dst-jpg_s150x150&amp;_nc_ht=scontent-lga3-1.cdninstagram.com&amp;_nc_cat=103&amp;_nc_ohc=7_T_zTe-gkIAX8HXgCT&amp;edm=APQMUHMBAAAA&amp;ccb=7-4&amp;oh=00_AT_PNKBxXIubVV6UpsT0HFTbCqsOtJVuB4hBt1okah3u4g&amp;oe=627FD289&amp;_nc_sid=e5d0a6,1089433464,true,false,https://www.instagram.com/ma_vie_en_lu/,2022-05-09T13:35:46.727Z</t>
  </si>
  <si>
    <t>https://www.instagram.com/ed_taiebyahia,ed_taiebyahia,,https://scontent-lga3-1.cdninstagram.com/v/t51.2885-19/11311452_1004765046242300_2139736140_a.jpg?_nc_ht=scontent-lga3-1.cdninstagram.com&amp;_nc_cat=108&amp;_nc_ohc=UgcFL6khbWYAX91UPSt&amp;edm=APQMUHMBAAAA&amp;ccb=7-4&amp;oh=00_AT_TfaFiJcq83-lTbxa99SE3h4H7r595Xc1CvTTcp4pKXA&amp;oe=627F3FED&amp;_nc_sid=e5d0a6,708564191,false,false,https://www.instagram.com/ma_vie_en_lu/,2022-05-09T13:35:46.727Z</t>
  </si>
  <si>
    <t>https://www.instagram.com/colectivo_memoria_viva,colectivo_memoria_viva,Memoria Viva,https://scontent-lga3-1.cdninstagram.com/v/t51.2885-19/245877479_1003654760178968_8595113197391884551_n.jpg?stp=dst-jpg_s150x150&amp;_nc_ht=scontent-lga3-1.cdninstagram.com&amp;_nc_cat=108&amp;_nc_ohc=JIXFqg1sjm4AX8qkDPK&amp;edm=APQMUHMBAAAA&amp;ccb=7-4&amp;oh=00_AT_96SMANvYMwUn5wyzNgrPvGjWDu5avyEZQEJ6C0rWAWA&amp;oe=627FF008&amp;_nc_sid=e5d0a6,4374662550,false,false,https://www.instagram.com/ma_vie_en_lu/,2022-05-09T13:35:46.727Z</t>
  </si>
  <si>
    <t>https://www.instagram.com/tam1705,tam1705,Tam,https://scontent-lga3-1.cdninstagram.com/v/t51.2885-19/272865518_1535937360123627_1510816592142295377_n.jpg?stp=dst-jpg_s150x150&amp;_nc_ht=scontent-lga3-1.cdninstagram.com&amp;_nc_cat=103&amp;_nc_ohc=aJy0xwp4d4YAX9D-hhq&amp;edm=APQMUHMBAAAA&amp;ccb=7-4&amp;oh=00_AT-o6SAfJwvqXaMTSXorNiPCVvasb7duf0DDMWVK2pQB4w&amp;oe=627F6376&amp;_nc_sid=e5d0a6,1609139415,false,false,https://www.instagram.com/ma_vie_en_lu/,2022-05-09T13:35:46.727Z</t>
  </si>
  <si>
    <t>https://www.instagram.com/celiawink,celiawink,CeÌlia Winkelmann,https://scontent-lga3-1.cdninstagram.com/v/t51.2885-19/65968073_2186860254937522_3998267068246917120_n.jpg?stp=dst-jpg_s150x150&amp;_nc_ht=scontent-lga3-1.cdninstagram.com&amp;_nc_cat=110&amp;_nc_ohc=p4MrAwYPXvYAX8KXU5s&amp;edm=APQMUHMBAAAA&amp;ccb=7-4&amp;oh=00_AT8rdhGknDJvOs9l8Z60ceH67pLCPyMmJtpkQ_ZOeKXGcA&amp;oe=627FEC35&amp;_nc_sid=e5d0a6,5465002021,true,false,https://www.instagram.com/ma_vie_en_lu/,2022-05-09T13:35:46.727Z</t>
  </si>
  <si>
    <t>https://www.instagram.com/ophelieelks,ophelieelks,OpheÌlie ðŸŒ¹â™,https://scontent-lga3-1.cdninstagram.com/v/t51.2885-19/270082112_219663743663392_4196070171118248220_n.jpg?stp=dst-jpg_s150x150&amp;_nc_ht=scontent-lga3-1.cdninstagram.com&amp;_nc_cat=104&amp;_nc_ohc=5ku1WuCMlswAX_VCcpy&amp;edm=APQMUHMBAAAA&amp;ccb=7-4&amp;oh=00_AT9SG21F-Oc3Ep61o2DVRsh-BBhsZx6mjw5HiNoHnm9tTA&amp;oe=627FDA1E&amp;_nc_sid=e5d0a6,269002337,true,false,https://www.instagram.com/ma_vie_en_lu/,2022-05-09T13:35:46.727Z</t>
  </si>
  <si>
    <t>https://www.instagram.com/demoiselle_raniyah,demoiselle_raniyah,,https://scontent-lga3-1.cdninstagram.com/v/t51.2885-19/278850062_3131294370455011_5841065548813814156_n.jpg?stp=dst-jpg_s150x150&amp;_nc_ht=scontent-lga3-1.cdninstagram.com&amp;_nc_cat=107&amp;_nc_ohc=bHpNlTqnuyAAX_DwPuB&amp;edm=APQMUHMBAAAA&amp;ccb=7-4&amp;oh=00_AT-lJTcgLryYdeMl5pUpuAIoK2QdZ2KXPZU3PAjkPKF4nA&amp;oe=6280CF84&amp;_nc_sid=e5d0a6,2138479162,true,false,https://www.instagram.com/ma_vie_en_lu/,2022-05-09T13:35:46.727Z</t>
  </si>
  <si>
    <t>https://www.instagram.com/lea.martin.51,lea.martin.51,LeÌa,https://scontent-lga3-1.cdninstagram.com/v/t51.2885-19/174287217_209409877259405_6277633153152868364_n.jpg?stp=dst-jpg_s150x150&amp;_nc_ht=scontent-lga3-1.cdninstagram.com&amp;_nc_cat=105&amp;_nc_ohc=OnceA693mM0AX-e5CLI&amp;edm=APQMUHMBAAAA&amp;ccb=7-4&amp;oh=00_AT9pG7zOQVRW7dWNayNEZeDjG2a-Z4dDrOsENfYRomqy8Q&amp;oe=62801C27&amp;_nc_sid=e5d0a6,8584426257,true,false,https://www.instagram.com/ma_vie_en_lu/,2022-05-09T13:35:46.727Z</t>
  </si>
  <si>
    <t>https://www.instagram.com/natsumidebruyne,natsumidebruyne,Natsumi De Bruyne,https://scontent-lga3-1.cdninstagram.com/v/t51.2885-19/236748047_265486125064670_6314088517050595631_n.jpg?stp=dst-jpg_s150x150&amp;_nc_ht=scontent-lga3-1.cdninstagram.com&amp;_nc_cat=102&amp;_nc_ohc=uvb9I6k7p2gAX_k6rcd&amp;edm=APQMUHMBAAAA&amp;ccb=7-4&amp;oh=00_AT_1l8g66kqeqg2Y1uOlWTc4k9sCNvhQR8hHmbq6DBDFew&amp;oe=6280B795&amp;_nc_sid=e5d0a6,4018008503,true,false,https://www.instagram.com/ma_vie_en_lu/,2022-05-09T13:35:46.727Z</t>
  </si>
  <si>
    <t>https://www.instagram.com/madeline.se,madeline.se,Madeline Senand,https://scontent-lga3-1.cdninstagram.com/v/t51.2885-19/126245932_400441984473320_2537092159821051550_n.jpg?stp=dst-jpg_s150x150&amp;_nc_ht=scontent-lga3-1.cdninstagram.com&amp;_nc_cat=108&amp;_nc_ohc=HJxD24fcikUAX_ryQ0u&amp;edm=APQMUHMBAAAA&amp;ccb=7-4&amp;oh=00_AT_liDn38HhUwsnjee-M61-UrA8lnnW6f1BYm-woUrH6ig&amp;oe=62800B25&amp;_nc_sid=e5d0a6,1450684879,true,false,https://www.instagram.com/ma_vie_en_lu/,2022-05-09T13:35:46.728Z</t>
  </si>
  <si>
    <t>https://www.instagram.com/zahrazara634,zahrazara634,Zara Zahra,https://scontent-lga3-1.cdninstagram.com/v/t51.2885-19/275981000_661618868439748_1182751915294700704_n.jpg?stp=dst-jpg_s150x150&amp;_nc_ht=scontent-lga3-1.cdninstagram.com&amp;_nc_cat=104&amp;_nc_ohc=7Pmi_VDEhxgAX-SP0cy&amp;edm=APQMUHMBAAAA&amp;ccb=7-4&amp;oh=00_AT9XhLAKchZ5pwGQsYy_WcK9G3LYa7R7EMfZ-SR_83kqwg&amp;oe=6280F18F&amp;_nc_sid=e5d0a6,10675767161,true,false,https://www.instagram.com/ma_vie_en_lu/,2022-05-09T13:35:46.728Z</t>
  </si>
  <si>
    <t>https://www.instagram.com/babybashmina,babybashmina,babybash,https://scontent-lga3-1.cdninstagram.com/v/t51.2885-19/64888212_354653141888718_4510660051093946368_n.jpg?stp=dst-jpg_s150x150&amp;_nc_ht=scontent-lga3-1.cdninstagram.com&amp;_nc_cat=106&amp;_nc_ohc=VjAIoSmqCCcAX9f94sj&amp;edm=APQMUHMBAAAA&amp;ccb=7-4&amp;oh=00_AT8IdhaIlqWI3RRCdVjuhW7jEdR6hF3Jmq1kUnwjZ8LNGw&amp;oe=627FE0F7&amp;_nc_sid=e5d0a6,344619522,false,false,https://www.instagram.com/ma_vie_en_lu/,2022-05-09T13:35:46.728Z</t>
  </si>
  <si>
    <t>https://www.instagram.com/blidiadz09,blidiadz09,Blida 09,https://scontent-lga3-1.cdninstagram.com/v/t51.2885-19/243443379_343557827556367_1258358562709208581_n.jpg?stp=dst-jpg_s150x150&amp;_nc_ht=scontent-lga3-1.cdninstagram.com&amp;_nc_cat=107&amp;_nc_ohc=EsQeJ7VXmm4AX-Q3xep&amp;edm=APQMUHMBAAAA&amp;ccb=7-4&amp;oh=00_AT-o-tL26OZII5PE0ThcvWnpzU6AK-fYehrtF641kV3DHw&amp;oe=627FF10B&amp;_nc_sid=e5d0a6,49566173412,true,false,https://www.instagram.com/ma_vie_en_lu/,2022-05-09T13:35:46.728Z</t>
  </si>
  <si>
    <t>https://www.instagram.com/samaramakran,samaramakran,Samar,https://instagram.ftpa1-2.fna.fbcdn.net/v/t51.2885-19/44884218_345707102882519_2446069589734326272_n.jpg?_nc_ht=instagram.ftpa1-2.fna.fbcdn.net&amp;_nc_cat=1&amp;_nc_ohc=ND-k7sS60YgAX9aLO1O&amp;edm=AId3EpQBAAAA&amp;ccb=7-4&amp;ig_cache_key=YW5vbnltb3VzX3Byb2ZpbGVfcGlj.2-ccb7-4&amp;oh=00_AT9tRQyD426aCmBd54Zonug8LmmasG3ppGr95tsOb-slPA&amp;oe=627FB94F&amp;_nc_sid=705020,48696566683,false,false,https://www.instagram.com/ma_vie_en_lu/,2022-05-09T13:35:46.728Z</t>
  </si>
  <si>
    <t>https://www.instagram.com/nassimanass7,nassimanass7,Nassima,https://scontent-lga3-1.cdninstagram.com/v/t51.2885-19/129761321_1241380666244106_4188523286213196519_n.jpg?stp=dst-jpg_s150x150&amp;_nc_ht=scontent-lga3-1.cdninstagram.com&amp;_nc_cat=106&amp;_nc_ohc=YZrNYqZJFsgAX9eO_Tl&amp;edm=APQMUHMBAAAA&amp;ccb=7-4&amp;oh=00_AT_RsErC_yePvjY9jnYii9rOHFavuA4w0YfL4MUtuCsr6Q&amp;oe=627F68A3&amp;_nc_sid=e5d0a6,340439077,false,false,https://www.instagram.com/ma_vie_en_lu/,2022-05-09T13:35:46.728Z</t>
  </si>
  <si>
    <t>https://www.instagram.com/gudule42,gudule42,Delph,https://scontent-lga3-1.cdninstagram.com/v/t51.2885-19/47582909_308746966443119_5592443488391135232_n.jpg?stp=dst-jpg_s150x150&amp;_nc_ht=scontent-lga3-1.cdninstagram.com&amp;_nc_cat=111&amp;_nc_ohc=-6O8LUpq7KUAX9q93T9&amp;edm=APQMUHMBAAAA&amp;ccb=7-4&amp;oh=00_AT-fTr_TelKUC03ENmxvx2Vaq0BD-rrfFLY17KJNOEtiww&amp;oe=627F9C84&amp;_nc_sid=e5d0a6,2306771028,true,false,https://www.instagram.com/ma_vie_en_lu/,2022-05-09T13:35:46.728Z</t>
  </si>
  <si>
    <t>https://www.instagram.com/michel.nicot9,michel.nicot9,nicot,https://instagram.ftpa1-2.fna.fbcdn.net/v/t51.2885-19/44884218_345707102882519_2446069589734326272_n.jpg?_nc_ht=instagram.ftpa1-2.fna.fbcdn.net&amp;_nc_cat=1&amp;_nc_ohc=ND-k7sS60YgAX9aLO1O&amp;edm=AId3EpQBAAAA&amp;ccb=7-4&amp;ig_cache_key=YW5vbnltb3VzX3Byb2ZpbGVfcGlj.2-ccb7-4&amp;oh=00_AT9tRQyD426aCmBd54Zonug8LmmasG3ppGr95tsOb-slPA&amp;oe=627FB94F&amp;_nc_sid=705020,8108005007,false,false,https://www.instagram.com/ma_vie_en_lu/,2022-05-09T13:35:46.728Z</t>
  </si>
  <si>
    <t>https://www.instagram.com/camilletournesol,camilletournesol,Camille Thomas,https://scontent-lga3-1.cdninstagram.com/v/t51.2885-19/271526742_464819505036837_3322662813743870730_n.jpg?stp=dst-jpg_s150x150&amp;_nc_ht=scontent-lga3-1.cdninstagram.com&amp;_nc_cat=109&amp;_nc_ohc=Vhegl36npbEAX-PBqH0&amp;edm=APQMUHMBAAAA&amp;ccb=7-4&amp;oh=00_AT8p7q1aRjVrUxLVNRb2XTnoqfQmt-cDvkIHlSX-aLN4xw&amp;oe=62804DD4&amp;_nc_sid=e5d0a6,5541432333,false,false,https://www.instagram.com/ma_vie_en_lu/,2022-05-09T13:35:46.728Z</t>
  </si>
  <si>
    <t>https://www.instagram.com/yiota_sotiropoulou,yiota_sotiropoulou,Î Î±Î½Î±Î³Î¹Ï‰ÌÏ„Î± Î£Ï‰Ï„Î·ÏÎ¿Ï€Î¿Ï…ÌÎ»Î¿Ï…,https://scontent-lga3-1.cdninstagram.com/v/t51.2885-19/278017185_495390372246060_2489562098942550151_n.jpg?stp=dst-jpg_s150x150&amp;_nc_ht=scontent-lga3-1.cdninstagram.com&amp;_nc_cat=100&amp;_nc_ohc=0iKkXmPR7kgAX-UIOCQ&amp;edm=APQMUHMBAAAA&amp;ccb=7-4&amp;oh=00_AT_bxHULPvbMQjT3Zg4SmtUk19wLjN6RZTHxQrr8tl1SNg&amp;oe=627FD7F4&amp;_nc_sid=e5d0a6,5816199211,false,false,https://www.instagram.com/ma_vie_en_lu/,2022-05-09T13:35:46.728Z</t>
  </si>
  <si>
    <t>https://www.instagram.com/mysh6784,mysh6784,Ø§Ø®ØªÙŠ,https://scontent-lga3-1.cdninstagram.com/v/t51.2885-19/278731507_299416269017974_9026355110567147493_n.jpg?stp=dst-jpg_s150x150&amp;_nc_ht=scontent-lga3-1.cdninstagram.com&amp;_nc_cat=110&amp;_nc_ohc=vzukEnUwwXQAX9Kpf63&amp;edm=APQMUHMBAAAA&amp;ccb=7-4&amp;oh=00_AT_SvBPDKfhk9yr3o1ZqgCRM229hpBCXM4tazw_iOYXgVA&amp;oe=627FF846&amp;_nc_sid=e5d0a6,48865359016,true,false,https://www.instagram.com/ma_vie_en_lu/,2022-05-09T13:35:46.728Z</t>
  </si>
  <si>
    <t>https://www.instagram.com/paulinedesbenoit,paulinedesbenoit,Pauline Desbenoit,https://scontent-lga3-1.cdninstagram.com/v/t51.2885-19/80048247_572405010272873_6486358695314718720_n.jpg?stp=dst-jpg_s150x150&amp;_nc_ht=scontent-lga3-1.cdninstagram.com&amp;_nc_cat=105&amp;_nc_ohc=liWLq-zhCCEAX9A1JqP&amp;edm=APQMUHMBAAAA&amp;ccb=7-4&amp;oh=00_AT9UHi0r_KZafEY9Dxl-MFs4fIH43iVZ0VcrHmF9ff41Ng&amp;oe=628000F0&amp;_nc_sid=e5d0a6,27746235176,true,false,https://www.instagram.com/ma_vie_en_lu/,2022-05-09T13:35:46.728Z</t>
  </si>
  <si>
    <t>https://www.instagram.com/emelinedy,emelinedy,Emeline Dy,https://scontent-lga3-1.cdninstagram.com/v/t51.2885-19/45592004_740965552927366_2042422863834644480_n.jpg?stp=dst-jpg_s150x150&amp;_nc_ht=scontent-lga3-1.cdninstagram.com&amp;_nc_cat=110&amp;_nc_ohc=7KxePecPl7MAX-xlNee&amp;edm=APQMUHMBAAAA&amp;ccb=7-4&amp;oh=00_AT8AGR_t8sfMy5n7zta8caJ0gTVQojoccdL-LhDDwJuYlA&amp;oe=6280BBF5&amp;_nc_sid=e5d0a6,8999654077,false,false,https://www.instagram.com/ma_vie_en_lu/,2022-05-09T13:35:46.729Z</t>
  </si>
  <si>
    <t>https://www.instagram.com/stephjojo974,stephjojo974,Stephjojo,https://scontent-lga3-1.cdninstagram.com/v/t51.2885-19/120345933_703109780281092_8000571103616835653_n.jpg?stp=dst-jpg_s150x150&amp;_nc_ht=scontent-lga3-1.cdninstagram.com&amp;_nc_cat=100&amp;_nc_ohc=1IYPs-860GcAX8AzZkB&amp;edm=APQMUHMBAAAA&amp;ccb=7-4&amp;oh=00_AT8XNxH-Lk_xdAwHpCw3O9_Z-F-qezPgkLyuh4K7nauExg&amp;oe=6280E4CD&amp;_nc_sid=e5d0a6,41428790156,true,false,https://www.instagram.com/ma_vie_en_lu/,2022-05-09T13:35:46.729Z</t>
  </si>
  <si>
    <t>https://www.instagram.com/jadou_vava_djib,jadou_vava_djib,Jadou VavaFati-Djib,https://scontent-lga3-1.cdninstagram.com/v/t51.2885-19/274874155_924405614734801_3265049609440953763_n.jpg?stp=dst-jpg_s150x150&amp;_nc_ht=scontent-lga3-1.cdninstagram.com&amp;_nc_cat=101&amp;_nc_ohc=xp4EY8tErcEAX-alLta&amp;edm=APQMUHMBAAAA&amp;ccb=7-4&amp;oh=00_AT9OUkrbMmDwrDptWhjPU9Eri6y1ve3RYiuQ8t7x34o2VA&amp;oe=627F9BDE&amp;_nc_sid=e5d0a6,46498736,true,false,https://www.instagram.com/ma_vie_en_lu/,2022-05-09T13:35:46.729Z</t>
  </si>
  <si>
    <t>https://www.instagram.com/_minstaaa,_minstaaa,,https://scontent-lga3-1.cdninstagram.com/v/t51.2885-19/11849079_537378049747101_1204234145_a.jpg?stp=dst-jpg_s150x150&amp;_nc_ht=scontent-lga3-1.cdninstagram.com&amp;_nc_cat=109&amp;_nc_ohc=OEw-ufz8RPQAX-mcZnx&amp;edm=APQMUHMBAAAA&amp;ccb=7-4&amp;oh=00_AT9Op_8XoXMtD_861NzRQ2ZwXia97ujgIlUPNse57XawBA&amp;oe=628065CE&amp;_nc_sid=e5d0a6,598199579,true,false,https://www.instagram.com/ma_vie_en_lu/,2022-05-09T13:35:46.729Z</t>
  </si>
  <si>
    <t>https://www.instagram.com/tcatiroseline,tcatiroseline,cati,https://instagram.ftpa1-2.fna.fbcdn.net/v/t51.2885-19/44884218_345707102882519_2446069589734326272_n.jpg?_nc_ht=instagram.ftpa1-2.fna.fbcdn.net&amp;_nc_cat=1&amp;_nc_ohc=ND-k7sS60YgAX9aLO1O&amp;edm=AId3EpQBAAAA&amp;ccb=7-4&amp;ig_cache_key=YW5vbnltb3VzX3Byb2ZpbGVfcGlj.2-ccb7-4&amp;oh=00_AT9tRQyD426aCmBd54Zonug8LmmasG3ppGr95tsOb-slPA&amp;oe=627FB94F&amp;_nc_sid=705020,2119410728,true,false,https://www.instagram.com/ma_vie_en_lu/,2022-05-09T13:35:46.729Z</t>
  </si>
  <si>
    <t>https://www.instagram.com/maapiva,maapiva,,https://scontent-lga3-1.cdninstagram.com/v/t51.2885-19/251452633_633642701142039_7621477446299972746_n.jpg?stp=dst-jpg_s150x150&amp;_nc_ht=scontent-lga3-1.cdninstagram.com&amp;_nc_cat=103&amp;_nc_ohc=9M0chM7uvMoAX8R7czi&amp;edm=APQMUHMBAAAA&amp;ccb=7-4&amp;oh=00_AT9uC0UFo26QXbR9c1S-J42kK_MkCjrdp1CwsIT8hM1Sqg&amp;oe=6280B276&amp;_nc_sid=e5d0a6,2098873940,true,false,https://www.instagram.com/ma_vie_en_lu/,2022-05-09T13:35:46.729Z</t>
  </si>
  <si>
    <t>https://www.instagram.com/cancan_gui,cancan_gui,Can ð“†‰,https://scontent-lga3-1.cdninstagram.com/v/t51.2885-19/142370357_744653556455024_5049545502503388714_n.jpg?stp=dst-jpg_s150x150&amp;_nc_ht=scontent-lga3-1.cdninstagram.com&amp;_nc_cat=108&amp;_nc_ohc=XVT8Rr1UIogAX_o71sJ&amp;edm=APQMUHMBAAAA&amp;ccb=7-4&amp;oh=00_AT_1U0LZp_cm1TMbxgQj78svlZrn-jVDHqU3zq2XSNDkow&amp;oe=627FD4F9&amp;_nc_sid=e5d0a6,523693260,false,false,https://www.instagram.com/ma_vie_en_lu/,2022-05-09T13:35:46.729Z</t>
  </si>
  <si>
    <t>https://www.instagram.com/nadege.brlt,nadege.brlt,ð’©ð’¶ð’¹ð‘’ð‘”ð‘’ â¤ï¸,https://scontent-lga3-1.cdninstagram.com/v/t51.2885-19/280129325_524792299025074_1499973528075948694_n.jpg?stp=dst-jpg_s150x150&amp;_nc_ht=scontent-lga3-1.cdninstagram.com&amp;_nc_cat=110&amp;_nc_ohc=Q7nns4p7g2MAX8FLrSY&amp;edm=APQMUHMBAAAA&amp;ccb=7-4&amp;oh=00_AT9yChGeLQmnhxHUJox-_dN7y7Msh4NSaUCW9eEK4AEu5g&amp;oe=62805EC5&amp;_nc_sid=e5d0a6,2868817883,false,false,https://www.instagram.com/ma_vie_en_lu/,2022-05-09T13:35:46.729Z</t>
  </si>
  <si>
    <t>https://www.instagram.com/aryomilyan26,aryomilyan26,aryo milyan,https://scontent-lga3-1.cdninstagram.com/v/t51.2885-19/277467485_695271278560475_6059716988486656435_n.jpg?stp=dst-jpg_s150x150&amp;_nc_ht=scontent-lga3-1.cdninstagram.com&amp;_nc_cat=111&amp;_nc_ohc=VrsmQ6h-LhEAX_1x2Do&amp;edm=APQMUHMBAAAA&amp;ccb=7-4&amp;oh=00_AT8bdTl_nco-D2fXEV9h1SQaSLMAFjOmRpTXtEjavuZUKg&amp;oe=627F4FEE&amp;_nc_sid=e5d0a6,33450721463,true,false,https://www.instagram.com/ma_vie_en_lu/,2022-05-09T13:35:46.729Z</t>
  </si>
  <si>
    <t>https://www.instagram.com/maggyrohrbach,maggyrohrbach,Maggy Rohrbach,https://scontent-lga3-1.cdninstagram.com/v/t51.2885-19/118085014_1632842756876517_2732731351835308073_n.jpg?stp=dst-jpg_s150x150&amp;_nc_ht=scontent-lga3-1.cdninstagram.com&amp;_nc_cat=109&amp;_nc_ohc=y5UaFiQUYhAAX_Cm_zS&amp;edm=APQMUHMBAAAA&amp;ccb=7-4&amp;oh=00_AT_teULtqraiavyrcKgHjFPxLEkl9zi3Tpi-DiVBOG_10g&amp;oe=627FCECF&amp;_nc_sid=e5d0a6,3614984120,true,false,https://www.instagram.com/ma_vie_en_lu/,2022-05-09T13:35:46.729Z</t>
  </si>
  <si>
    <t>https://www.instagram.com/dobbi_soumia,dobbi_soumia,SoÌuÌsoÌuÌƒ,https://scontent-lga3-1.cdninstagram.com/v/t51.2885-19/280031412_676123813688973_440691453265990818_n.jpg?stp=dst-jpg_s150x150&amp;_nc_ht=scontent-lga3-1.cdninstagram.com&amp;_nc_cat=109&amp;_nc_ohc=_3EwXXzdorUAX_HzTRV&amp;edm=APQMUHMBAAAA&amp;ccb=7-4&amp;oh=00_AT-oF3wj1HJUcnHi6W5PnG8IR9I6Fc9HpQ_7mEE7sXFcKQ&amp;oe=62804888&amp;_nc_sid=e5d0a6,48320516527,false,false,https://www.instagram.com/ma_vie_en_lu/,2022-05-09T13:35:46.729Z</t>
  </si>
  <si>
    <t>https://www.instagram.com/marianne_pic,marianne_pic,M Î± r i Î± n n e  ðŸŒ¸,https://scontent-lga3-1.cdninstagram.com/v/t51.2885-19/276061831_371294398194014_6596959596636848774_n.jpg?stp=dst-jpg_s150x150&amp;_nc_ht=scontent-lga3-1.cdninstagram.com&amp;_nc_cat=102&amp;_nc_ohc=89UnzrnQ6ZAAX9o0v9p&amp;edm=APQMUHMBAAAA&amp;ccb=7-4&amp;oh=00_AT_Hpshi7p95dacqJ7QYRi1MlXKHqP_p3LTlJXQuMSHudg&amp;oe=627FDB8F&amp;_nc_sid=e5d0a6,230115605,true,false,https://www.instagram.com/ma_vie_en_lu/,2022-05-09T13:35:46.730Z</t>
  </si>
  <si>
    <t>https://www.instagram.com/franloujo,franloujo,louis,https://instagram.ftpa1-2.fna.fbcdn.net/v/t51.2885-19/44884218_345707102882519_2446069589734326272_n.jpg?_nc_ht=instagram.ftpa1-2.fna.fbcdn.net&amp;_nc_cat=1&amp;_nc_ohc=ND-k7sS60YgAX9aLO1O&amp;edm=AId3EpQBAAAA&amp;ccb=7-4&amp;ig_cache_key=YW5vbnltb3VzX3Byb2ZpbGVfcGlj.2-ccb7-4&amp;oh=00_AT9tRQyD426aCmBd54Zonug8LmmasG3ppGr95tsOb-slPA&amp;oe=627FB94F&amp;_nc_sid=705020,45079688194,true,false,https://www.instagram.com/ma_vie_en_lu/,2022-05-09T13:35:46.730Z</t>
  </si>
  <si>
    <t>https://www.instagram.com/presse.c,presse.c,Presse Citron,https://scontent-lga3-1.cdninstagram.com/v/t51.2885-19/13285289_1613865078924372_328377113_a.jpg?stp=dst-jpg_s150x150&amp;_nc_ht=scontent-lga3-1.cdninstagram.com&amp;_nc_cat=100&amp;_nc_ohc=9j7xN2kRkpgAX_-6Lce&amp;edm=APQMUHMBAAAA&amp;ccb=7-4&amp;oh=00_AT8PS6FYlyivQKU7smIwJ58PwSiELif65WiJhqSmsZGv9g&amp;oe=62802DD8&amp;_nc_sid=e5d0a6,3295015459,true,false,https://www.instagram.com/ma_vie_en_lu/,2022-05-09T13:35:46.730Z</t>
  </si>
  <si>
    <t>https://www.instagram.com/fatiha07010,fatiha07010,Fatiha07010,https://scontent-lga3-1.cdninstagram.com/v/t51.2885-19/160639894_2995721570664472_1757656856458838251_n.jpg?stp=dst-jpg_s150x150&amp;_nc_ht=scontent-lga3-1.cdninstagram.com&amp;_nc_cat=104&amp;_nc_ohc=V7o4psgMMVsAX96KSdY&amp;edm=APQMUHMBAAAA&amp;ccb=7-4&amp;oh=00_AT8ihqfgjzMykaoelAP5xfEMFcRizD2M-C7zQDvxq3dC0w&amp;oe=62803AB5&amp;_nc_sid=e5d0a6,17369798999,false,false,https://www.instagram.com/ma_vie_en_lu/,2022-05-09T13:35:46.730Z</t>
  </si>
  <si>
    <t>https://www.instagram.com/aile_n14,aile_n14,HeÌleÌ€ne Payot,https://scontent-lga3-1.cdninstagram.com/v/t51.2885-19/13181310_994064247350778_1767461906_a.jpg?stp=dst-jpg_s150x150&amp;_nc_ht=scontent-lga3-1.cdninstagram.com&amp;_nc_cat=106&amp;_nc_ohc=xEOpBQV4LREAX9kQ2LU&amp;edm=APQMUHMBAAAA&amp;ccb=7-4&amp;oh=00_AT_a3RA3phfsk5K0ggWc5wWFPqHoNQtone8rp9bYUGV8Pw&amp;oe=6280DBE9&amp;_nc_sid=e5d0a6,3248570252,false,false,https://www.instagram.com/ma_vie_en_lu/,2022-05-09T13:35:46.730Z</t>
  </si>
  <si>
    <t>https://www.instagram.com/choupi.53,choupi.53,Mathilde Rmblt,https://scontent-lga3-1.cdninstagram.com/v/t51.2885-19/274300885_276211977917627_2362210073334543078_n.jpg?stp=dst-jpg_s150x150&amp;_nc_ht=scontent-lga3-1.cdninstagram.com&amp;_nc_cat=111&amp;_nc_ohc=wEjJ4MNF9e8AX8bdoiL&amp;edm=APQMUHMBAAAA&amp;ccb=7-4&amp;oh=00_AT8LjXZ6aBALfy0A0oDOkBSiSJkSBOjU5e9l_cRCsBgJxw&amp;oe=62804D82&amp;_nc_sid=e5d0a6,2002949162,false,false,https://www.instagram.com/ma_vie_en_lu/,2022-05-09T13:35:46.730Z</t>
  </si>
  <si>
    <t>https://www.instagram.com/noravanesse,noravanesse,,https://scontent-lga3-1.cdninstagram.com/v/t51.2885-19/100913613_303477644019327_6958381339221426176_n.jpg?stp=dst-jpg_s150x150&amp;_nc_ht=scontent-lga3-1.cdninstagram.com&amp;_nc_cat=103&amp;_nc_ohc=qdTZ6gSGMCwAX-e-l9S&amp;edm=APQMUHMBAAAA&amp;ccb=7-4&amp;oh=00_AT_KgzLtdPXrRTZskbDxKNLuyvH2PtU1YWI3WoJF2rqnjw&amp;oe=62805140&amp;_nc_sid=e5d0a6,1523133777,true,false,https://www.instagram.com/ma_vie_en_lu/,2022-05-09T13:35:46.730Z</t>
  </si>
  <si>
    <t>https://www.instagram.com/dudsjhully,dudsjhully,Eduarda Jhully,https://scontent-lga3-1.cdninstagram.com/v/t51.2885-19/257837697_916908592577351_3624610225260817455_n.jpg?stp=dst-jpg_s150x150&amp;_nc_ht=scontent-lga3-1.cdninstagram.com&amp;_nc_cat=111&amp;_nc_ohc=04n3ky0dOcEAX9NUuC7&amp;edm=APQMUHMBAAAA&amp;ccb=7-4&amp;oh=00_AT_jpCeHXV23JbLK6rzru_xG1vwaTM11Z1SSXESFgAki2A&amp;oe=6280DE14&amp;_nc_sid=e5d0a6,262462058,false,false,https://www.instagram.com/ma_vie_en_lu/,2022-05-09T13:35:46.730Z</t>
  </si>
  <si>
    <t>https://www.instagram.com/bemintyboi,bemintyboi,Aurimas,https://instagram.ftpa1-2.fna.fbcdn.net/v/t51.2885-19/44884218_345707102882519_2446069589734326272_n.jpg?_nc_ht=instagram.ftpa1-2.fna.fbcdn.net&amp;_nc_cat=1&amp;_nc_ohc=ND-k7sS60YgAX9aLO1O&amp;edm=AId3EpQBAAAA&amp;ccb=7-4&amp;ig_cache_key=YW5vbnltb3VzX3Byb2ZpbGVfcGlj.2-ccb7-4&amp;oh=00_AT9tRQyD426aCmBd54Zonug8LmmasG3ppGr95tsOb-slPA&amp;oe=627FB94F&amp;_nc_sid=705020,1472822559,true,false,https://www.instagram.com/ma_vie_en_lu/,2022-05-09T13:35:46.730Z</t>
  </si>
  <si>
    <t>https://www.instagram.com/fle8317,fle8317,fleur,https://instagram.ftpa1-2.fna.fbcdn.net/v/t51.2885-19/44884218_345707102882519_2446069589734326272_n.jpg?_nc_ht=instagram.ftpa1-2.fna.fbcdn.net&amp;_nc_cat=1&amp;_nc_ohc=ND-k7sS60YgAX9aLO1O&amp;edm=AId3EpQBAAAA&amp;ccb=7-4&amp;ig_cache_key=YW5vbnltb3VzX3Byb2ZpbGVfcGlj.2-ccb7-4&amp;oh=00_AT9tRQyD426aCmBd54Zonug8LmmasG3ppGr95tsOb-slPA&amp;oe=627FB94F&amp;_nc_sid=705020,48487542398,false,false,https://www.instagram.com/ma_vie_en_lu/,2022-05-09T13:35:46.730Z</t>
  </si>
  <si>
    <t>https://www.instagram.com/nath_dive,nath_dive,Nathalie Plasschaert,https://scontent-lga3-1.cdninstagram.com/v/t51.2885-19/104968278_822898978239296_6262529549375723887_n.jpg?stp=dst-jpg_s150x150&amp;_nc_ht=scontent-lga3-1.cdninstagram.com&amp;_nc_cat=108&amp;_nc_ohc=H6wWOHR4augAX96zrNY&amp;edm=APQMUHMBAAAA&amp;ccb=7-4&amp;oh=00_AT9zgjd2un--4L4TzN_WoGtsG_4YSZ9Z2grLoO3K0WUNIg&amp;oe=627FBAB1&amp;_nc_sid=e5d0a6,38411603492,false,false,https://www.instagram.com/ma_vie_en_lu/,2022-05-09T13:35:46.731Z</t>
  </si>
  <si>
    <t>https://www.instagram.com/angelc973,angelc973,Ange,https://scontent-lga3-1.cdninstagram.com/v/t51.2885-19/246109204_4552197834802648_4040443988849868312_n.jpg?stp=dst-jpg_s150x150&amp;_nc_ht=scontent-lga3-1.cdninstagram.com&amp;_nc_cat=104&amp;_nc_ohc=tUmRhqgs6xYAX-4S66i&amp;edm=APQMUHMBAAAA&amp;ccb=7-4&amp;oh=00_AT_H94EVdV3hex_4nGrTQZ_4HQ6JToCbh-cdFtPkTWUZ0Q&amp;oe=6280C78A&amp;_nc_sid=e5d0a6,21892112326,false,false,https://www.instagram.com/ma_vie_en_lu/,2022-05-09T13:35:46.731Z</t>
  </si>
  <si>
    <t>https://www.instagram.com/stephanie.blanx,stephanie.blanx,SteÌphanie B,https://scontent-lga3-1.cdninstagram.com/v/t51.2885-19/273371949_332166602241409_8304800376706886845_n.jpg?stp=dst-jpg_s150x150&amp;_nc_ht=scontent-lga3-1.cdninstagram.com&amp;_nc_cat=101&amp;_nc_ohc=DtMtDyaaSb4AX8U2NS4&amp;edm=APQMUHMBAAAA&amp;ccb=7-4&amp;oh=00_AT_JVsGYKEzFCx7jbnnOZaPtr5KhaVNxEkEyM-GM67Fb1g&amp;oe=6280E245&amp;_nc_sid=e5d0a6,6122632551,true,false,https://www.instagram.com/ma_vie_en_lu/,2022-05-09T13:35:46.731Z</t>
  </si>
  <si>
    <t>https://www.instagram.com/x6mae,x6mae,Bertille,https://scontent-lga3-1.cdninstagram.com/v/t51.2885-19/138903392_167960074680516_6102439971256125181_n.jpg?stp=dst-jpg_s150x150&amp;_nc_ht=scontent-lga3-1.cdninstagram.com&amp;_nc_cat=100&amp;_nc_ohc=nMYdTFLDvpIAX-M4kxG&amp;edm=APQMUHMBAAAA&amp;ccb=7-4&amp;oh=00_AT8GrjRzqPeQt9aBncEKd-axjLsOXWuI4EwqnlLNnyFqSQ&amp;oe=627FC480&amp;_nc_sid=e5d0a6,44319521320,true,false,https://www.instagram.com/ma_vie_en_lu/,2022-05-09T13:35:46.731Z</t>
  </si>
  <si>
    <t>https://www.instagram.com/amalyahdicko,amalyahdicko,Amalyah Dicko,https://scontent-lga3-1.cdninstagram.com/v/t51.2885-19/53691226_2290943847829484_5323379137509851136_n.jpg?stp=dst-jpg_s150x150&amp;_nc_ht=scontent-lga3-1.cdninstagram.com&amp;_nc_cat=108&amp;_nc_ohc=cmt0Yf61ltkAX9kYFNg&amp;edm=APQMUHMBAAAA&amp;ccb=7-4&amp;oh=00_AT-0WtxdZajPBXOKYDzzfp9p54JtsK5oyhIfg5vVLyw13Q&amp;oe=62806C5B&amp;_nc_sid=e5d0a6,12364337604,false,false,https://www.instagram.com/ma_vie_en_lu/,2022-05-09T13:35:46.731Z</t>
  </si>
  <si>
    <t>https://www.instagram.com/isapsilvestre,isapsilvestre,Isabel Silvestre,https://scontent-lga3-1.cdninstagram.com/v/t51.2885-19/91787221_234053484381595_3452874666253746176_n.jpg?stp=dst-jpg_s150x150&amp;_nc_ht=scontent-lga3-1.cdninstagram.com&amp;_nc_cat=107&amp;_nc_ohc=3MarkKjL6hEAX_QLwd_&amp;edm=APQMUHMBAAAA&amp;ccb=7-4&amp;oh=00_AT-UA7sxWn9tq7Q4Zrv_ni64-nNHZrVnuw-KtsQ9sxQumw&amp;oe=627FFC5A&amp;_nc_sid=e5d0a6,1775219603,false,false,https://www.instagram.com/ma_vie_en_lu/,2022-05-09T13:35:46.731Z</t>
  </si>
  <si>
    <t>https://www.instagram.com/julia_55_fellous_,julia_55_fellous_,Julia,https://scontent-lga3-1.cdninstagram.com/v/t51.2885-19/279914878_3171534313121641_1651022028612440342_n.jpg?stp=dst-jpg_s150x150&amp;_nc_ht=scontent-lga3-1.cdninstagram.com&amp;_nc_cat=101&amp;_nc_ohc=8wDKlljyMBcAX_vLVya&amp;edm=APQMUHMBAAAA&amp;ccb=7-4&amp;oh=00_AT91O2hdISxJa0ZaX23yl6zrnLo0x7l-oR7t7NZsn9bI3w&amp;oe=62807ACE&amp;_nc_sid=e5d0a6,201651411,true,false,https://www.instagram.com/ma_vie_en_lu/,2022-05-09T13:35:46.731Z</t>
  </si>
  <si>
    <t>https://www.instagram.com/dominique_mottet_cadresetdeco,dominique_mottet_cadresetdeco,Dominique Mottet,https://scontent-lga3-1.cdninstagram.com/v/t51.2885-19/69755380_2770982123128252_8976704316924493824_n.jpg?stp=dst-jpg_s150x150&amp;_nc_ht=scontent-lga3-1.cdninstagram.com&amp;_nc_cat=104&amp;_nc_ohc=4cTpZQ1mOF4AX8eXAc-&amp;edm=APQMUHMBAAAA&amp;ccb=7-4&amp;oh=00_AT82OhFm38DPwjh3OC4pT5sQfkncKzVs1_-8MyOAZ0SBGw&amp;oe=627F8E24&amp;_nc_sid=e5d0a6,21022688531,true,false,https://www.instagram.com/ma_vie_en_lu/,2022-05-09T13:35:46.731Z</t>
  </si>
  <si>
    <t>https://www.instagram.com/kathydemarcial,kathydemarcial,Claire Ebelle,https://scontent-lga3-1.cdninstagram.com/v/t51.2885-19/137656326_393757905056066_712559703848149376_n.jpg?stp=dst-jpg_s150x150&amp;_nc_ht=scontent-lga3-1.cdninstagram.com&amp;_nc_cat=102&amp;_nc_ohc=Q7W-6J42aXsAX-39RI6&amp;edm=APQMUHMBAAAA&amp;ccb=7-4&amp;oh=00_AT-q66kFMR4uYAGkXLpqqmL7RzxL6TWl2vvlWFJt-HNrHg&amp;oe=6280346A&amp;_nc_sid=e5d0a6,2134006283,true,false,https://www.instagram.com/ma_vie_en_lu/,2022-05-09T13:35:46.731Z</t>
  </si>
  <si>
    <t>https://www.instagram.com/en.face.y.a.un.ptit.bois,en.face.y.a.un.ptit.bois,"Fran Egrot, Haute-Normandie",https://instagram.ftpa1-2.fna.fbcdn.net/v/t51.2885-19/44884218_345707102882519_2446069589734326272_n.jpg?_nc_ht=instagram.ftpa1-2.fna.fbcdn.net&amp;_nc_cat=1&amp;_nc_ohc=ND-k7sS60YgAX9aLO1O&amp;edm=AId3EpQBAAAA&amp;ccb=7-4&amp;ig_cache_key=YW5vbnltb3VzX3Byb2ZpbGVfcGlj.2-ccb7-4&amp;oh=00_AT9tRQyD426aCmBd54Zonug8LmmasG3ppGr95tsOb-slPA&amp;oe=627FB94F&amp;_nc_sid=705020,37279466216,false,false,https://www.instagram.com/ma_vie_en_lu/,2022-05-09T13:35:46.731Z</t>
  </si>
  <si>
    <t>https://www.instagram.com/kao.lk,kao.lk,Kao Lk,https://scontent-lga3-1.cdninstagram.com/v/t51.2885-19/278636479_1194615754651156_5569751395569524260_n.jpg?stp=dst-jpg_s150x150&amp;_nc_ht=scontent-lga3-1.cdninstagram.com&amp;_nc_cat=104&amp;_nc_ohc=rive_KieJQ4AX_sO3Tf&amp;edm=APQMUHMBAAAA&amp;ccb=7-4&amp;oh=00_AT9neAasGvm_8nRXA8jILQ_-u5Yhy702-Mgm34TDKFt9Vg&amp;oe=6280E43D&amp;_nc_sid=e5d0a6,6375163502,true,false,https://www.instagram.com/ma_vie_en_lu/,2022-05-09T13:35:46.732Z</t>
  </si>
  <si>
    <t>https://www.instagram.com/diana.srs,diana.srs,Diiana,https://scontent-lga3-1.cdninstagram.com/v/t51.2885-19/185936229_318878939610267_5804426160179463874_n.jpg?stp=dst-jpg_s150x150&amp;_nc_ht=scontent-lga3-1.cdninstagram.com&amp;_nc_cat=103&amp;_nc_ohc=s6pCK6bYL_0AX-QaUe8&amp;edm=APQMUHMBAAAA&amp;ccb=7-4&amp;oh=00_AT_ERYKd8QS7Lv3AUWoaoZRthMD4hw10L0Yicrq5C-m21w&amp;oe=62810013&amp;_nc_sid=e5d0a6,1783019053,true,false,https://www.instagram.com/ma_vie_en_lu/,2022-05-09T13:35:46.732Z</t>
  </si>
  <si>
    <t>https://www.instagram.com/julie_jt77,julie_jt77,ðŸ¾ JuLiE  ðŸ¾,https://scontent-lga3-1.cdninstagram.com/v/t51.2885-19/11324419_392110030998835_1992302406_a.jpg?stp=dst-jpg_s150x150&amp;_nc_ht=scontent-lga3-1.cdninstagram.com&amp;_nc_cat=107&amp;_nc_ohc=pSpXeHbUlWAAX-hk-t0&amp;edm=APQMUHMBAAAA&amp;ccb=7-4&amp;oh=00_AT82G0nqhFUpDp-lSarK8sc639lYLqCMGZlL5GCHAUwztA&amp;oe=627FCF03&amp;_nc_sid=e5d0a6,2186360336,true,false,https://www.instagram.com/ma_vie_en_lu/,2022-05-09T13:35:46.732Z</t>
  </si>
  <si>
    <t>https://www.instagram.com/ceciletilloy,ceciletilloy,Cecile Tilloy Canonne,https://scontent-lga3-1.cdninstagram.com/v/t51.2885-19/274891700_487866869615085_5028972965623176617_n.jpg?stp=dst-jpg_s150x150&amp;_nc_ht=scontent-lga3-1.cdninstagram.com&amp;_nc_cat=109&amp;_nc_ohc=m2eAyQGJ09oAX-78Kq-&amp;edm=APQMUHMBAAAA&amp;ccb=7-4&amp;oh=00_AT9ejEr3X3580cIGOEhEyMnNGeWwvRPTTdSjXITodFxeiw&amp;oe=627FDAFA&amp;_nc_sid=e5d0a6,3213205254,true,false,https://www.instagram.com/ma_vie_en_lu/,2022-05-09T13:35:46.732Z</t>
  </si>
  <si>
    <t>https://www.instagram.com/patriciajibrayel,patriciajibrayel,Patricia Jibrayel,https://scontent-lga3-1.cdninstagram.com/v/t51.2885-19/32054012_190028591646567_7614722225463099392_n.jpg?stp=dst-jpg_s150x150&amp;_nc_ht=scontent-lga3-1.cdninstagram.com&amp;_nc_cat=103&amp;_nc_ohc=DuLtQQc68XYAX-SpfjW&amp;edm=APQMUHMBAAAA&amp;ccb=7-4&amp;oh=00_AT8TU4yxnfQtV7vqEzl9G5ViyayL2fQHIsD4oR7iMp1EFA&amp;oe=62806609&amp;_nc_sid=e5d0a6,4321092661,false,false,https://www.instagram.com/ma_vie_en_lu/,2022-05-09T13:35:46.732Z</t>
  </si>
  <si>
    <t>https://www.instagram.com/ady_cakewithlove,ady_cakewithlove,Ady Cake Lab,https://scontent-lga3-1.cdninstagram.com/v/t51.2885-19/251513735_312896080313135_4973141015356099781_n.jpg?stp=dst-jpg_s150x150&amp;_nc_ht=scontent-lga3-1.cdninstagram.com&amp;_nc_cat=111&amp;_nc_ohc=c4KGDf65JeUAX9jAlpi&amp;edm=APQMUHMBAAAA&amp;ccb=7-4&amp;oh=00_AT-ocNjyFWXyK3Yl75TGu8-7KOARkaRoXC89BVw3nQGV4Q&amp;oe=628032FB&amp;_nc_sid=e5d0a6,315702268,false,false,https://www.instagram.com/ma_vie_en_lu/,2022-05-09T13:35:46.732Z</t>
  </si>
  <si>
    <t>https://www.instagram.com/sarahnogueira973,sarahnogueira973,Sarah Nogueira,https://scontent-lga3-1.cdninstagram.com/v/t51.2885-19/279893101_311618101129330_1669197573594328957_n.jpg?stp=dst-jpg_s150x150&amp;_nc_ht=scontent-lga3-1.cdninstagram.com&amp;_nc_cat=110&amp;_nc_ohc=gZG5SWQzpU8AX9y3fpo&amp;edm=APQMUHMBAAAA&amp;ccb=7-4&amp;oh=00_AT_PQ_iuEZHLLjbDmqXmt5mk35KYdTikByQ77txU4rBaEg&amp;oe=628011C6&amp;_nc_sid=e5d0a6,33936304320,true,false,https://www.instagram.com/ma_vie_en_lu/,2022-05-09T13:35:46.732Z</t>
  </si>
  <si>
    <t>https://www.instagram.com/e_m_i_l_i_a_24,e_m_i_l_i_a_24,Emilia Clet,https://scontent-lga3-1.cdninstagram.com/v/t51.2885-19/189285823_2928827284060770_3261701018744617191_n.jpg?stp=dst-jpg_s150x150&amp;_nc_ht=scontent-lga3-1.cdninstagram.com&amp;_nc_cat=106&amp;_nc_ohc=1SwMxVWE008AX_MZOya&amp;edm=APQMUHMBAAAA&amp;ccb=7-4&amp;oh=00_AT83FSwrP1QpNfe7u1EjjT8uphNdP1LAUrI3rZ_l2JAwFw&amp;oe=627FFB84&amp;_nc_sid=e5d0a6,32647100518,false,false,https://www.instagram.com/ma_vie_en_lu/,2022-05-09T13:35:46.732Z</t>
  </si>
  <si>
    <t>https://www.instagram.com/nad.deco,nad.deco,nad deco,https://scontent-lga3-1.cdninstagram.com/v/t51.2885-19/26151504_410078582759348_608507238465667072_n.jpg?stp=dst-jpg_s150x150&amp;_nc_ht=scontent-lga3-1.cdninstagram.com&amp;_nc_cat=108&amp;_nc_ohc=2s1SkEQb5ckAX-l8QSA&amp;edm=APQMUHMBAAAA&amp;ccb=7-4&amp;oh=00_AT_-e333pVkLDbCm34cV0q4ZGcPEDq8PMu4EXVkd3ObCQg&amp;oe=628095AD&amp;_nc_sid=e5d0a6,6939207513,false,false,https://www.instagram.com/ma_vie_en_lu/,2022-05-09T13:35:46.732Z</t>
  </si>
  <si>
    <t>https://www.instagram.com/cottenceaujennifer,cottenceaujennifer,jennifer Cottenceau,https://scontent-lga3-1.cdninstagram.com/v/t51.2885-19/100952387_2770927176363243_1921256261546934272_n.jpg?stp=dst-jpg_s150x150&amp;_nc_ht=scontent-lga3-1.cdninstagram.com&amp;_nc_cat=103&amp;_nc_ohc=f1SyRhN9-SUAX9zNfpE&amp;edm=APQMUHMBAAAA&amp;ccb=7-4&amp;oh=00_AT9gri_Lm3tZqNfC6DvqTNhbdps9eSw_mGbiZFw25CQm3A&amp;oe=627F701C&amp;_nc_sid=e5d0a6,35668093813,false,false,https://www.instagram.com/ma_vie_en_lu/,2022-05-09T13:35:46.732Z</t>
  </si>
  <si>
    <t>https://www.instagram.com/gaby19,gaby19,Gabrielle Lescure,https://scontent-lga3-1.cdninstagram.com/v/t51.2885-19/277856099_489311092917972_5504230282720769492_n.jpg?stp=dst-jpg_s150x150&amp;_nc_ht=scontent-lga3-1.cdninstagram.com&amp;_nc_cat=100&amp;_nc_ohc=aTfoNZY1IK8AX_4zsEf&amp;edm=APQMUHMBAAAA&amp;ccb=7-4&amp;oh=00_AT8AXyzClPUofUMWIcHW4ZSq_4MmKXTJUWONG1K6or8npQ&amp;oe=627FF8AB&amp;_nc_sid=e5d0a6,4037207,false,false,https://www.instagram.com/ma_vie_en_lu/,2022-05-09T13:35:46.732Z</t>
  </si>
  <si>
    <t>https://www.instagram.com/beil78,beil78,Beillard,https://scontent-lga3-1.cdninstagram.com/v/t51.2885-19/15043820_164160880718226_1795640824759844864_a.jpg?_nc_ht=scontent-lga3-1.cdninstagram.com&amp;_nc_cat=106&amp;_nc_ohc=ArjkpP8QlEcAX9b0Jh3&amp;edm=APQMUHMBAAAA&amp;ccb=7-4&amp;oh=00_AT_34crd5-8cqb8LNHL2EvURQYiLlW4lNoXnzEHiOq4V6A&amp;oe=627FA8BD&amp;_nc_sid=e5d0a6,2965023839,true,false,https://www.instagram.com/ma_vie_en_lu/,2022-05-09T13:35:46.733Z</t>
  </si>
  <si>
    <t>https://www.instagram.com/eli_t51,eli_t51,e_torshgou,https://scontent-lga3-1.cdninstagram.com/v/t51.2885-19/163318807_169029271617545_8499042748259914183_n.jpg?stp=dst-jpg_s150x150&amp;_nc_ht=scontent-lga3-1.cdninstagram.com&amp;_nc_cat=105&amp;_nc_ohc=d29sHhBWfKUAX-UQD-r&amp;edm=APQMUHMBAAAA&amp;ccb=7-4&amp;oh=00_AT9xKTb3esaaLmY4DRqjLQv5JcAxL-9QG5cYe47mRbmSpg&amp;oe=6280A460&amp;_nc_sid=e5d0a6,1705631127,true,false,https://www.instagram.com/ma_vie_en_lu/,2022-05-09T13:35:47.236Z</t>
  </si>
  <si>
    <t>https://www.instagram.com/maxime_savoye,maxime_savoye,Maxxx,https://scontent-lga3-1.cdninstagram.com/v/t51.2885-19/10624172_289984277792066_906338198_a.jpg?_nc_ht=scontent-lga3-1.cdninstagram.com&amp;_nc_cat=102&amp;_nc_ohc=r3XHe3y8_rcAX8mQ9wL&amp;edm=APQMUHMBAAAA&amp;ccb=7-4&amp;oh=00_AT_jUk5Rmwfbe2UuOYl_2IDpF8ksWwt8mOfy4dVWUf-f8w&amp;oe=627FE66B&amp;_nc_sid=e5d0a6,1465811824,true,false,https://www.instagram.com/ma_vie_en_lu/,2022-05-09T13:35:47.236Z</t>
  </si>
  <si>
    <t>https://www.instagram.com/betty_poupoupidoups,betty_poupoupidoups,Betty Edreira Laurency,https://scontent-lga3-1.cdninstagram.com/v/t51.2885-19/20393552_1282740585168089_3183462843928281088_a.jpg?stp=dst-jpg_s150x150&amp;_nc_ht=scontent-lga3-1.cdninstagram.com&amp;_nc_cat=105&amp;_nc_ohc=g9CJQpecp04AX_tIMwp&amp;edm=APQMUHMBAAAA&amp;ccb=7-4&amp;oh=00_AT94zuDC862-Vr5bZed0sQpUzbwwUA3cZXET_JTe7eaFjQ&amp;oe=6280293A&amp;_nc_sid=e5d0a6,5800762484,false,false,https://www.instagram.com/ma_vie_en_lu/,2022-05-09T13:35:47.236Z</t>
  </si>
  <si>
    <t>https://www.instagram.com/restaurantjohanns,restaurantjohanns,Restaurant Johanns,https://scontent-lga3-1.cdninstagram.com/v/t51.2885-19/87216379_2555844941404965_6146518656399441920_n.jpg?stp=dst-jpg_s150x150&amp;_nc_ht=scontent-lga3-1.cdninstagram.com&amp;_nc_cat=109&amp;_nc_ohc=jQwljwY_FPYAX-pvs8C&amp;edm=APQMUHMBAAAA&amp;ccb=7-4&amp;oh=00_AT_DmLWmjazUxhvRnJd2EYKTpwYFFOPgddLV0AQ39dZIuA&amp;oe=627FA222&amp;_nc_sid=e5d0a6,6943913894,false,false,https://www.instagram.com/ma_vie_en_lu/,2022-05-09T13:35:47.236Z</t>
  </si>
  <si>
    <t>https://www.instagram.com/beebee4049,beebee4049,beebee,https://scontent-lga3-1.cdninstagram.com/v/t51.2885-19/192296545_3458398487593645_7609478127614420984_n.jpg?stp=dst-jpg_s150x150&amp;_nc_ht=scontent-lga3-1.cdninstagram.com&amp;_nc_cat=101&amp;_nc_ohc=ugepXh0MztsAX-_YWcp&amp;edm=APQMUHMBAAAA&amp;ccb=7-4&amp;oh=00_AT9y3qlGCxXqyMftx3GjOPT8La8vI34WPKqMyC1z4ruSNg&amp;oe=627F85CF&amp;_nc_sid=e5d0a6,21427776301,false,false,https://www.instagram.com/ma_vie_en_lu/,2022-05-09T13:35:47.236Z</t>
  </si>
  <si>
    <t>https://www.instagram.com/nulpainsanspeine,nulpainsanspeine,,https://scontent-lga3-1.cdninstagram.com/v/t51.2885-19/21147969_171204053425547_6841480034595635200_a.jpg?stp=dst-jpg_s150x150&amp;_nc_ht=scontent-lga3-1.cdninstagram.com&amp;_nc_cat=111&amp;_nc_ohc=jPnL0mnRt3UAX8plxyj&amp;edm=APQMUHMBAAAA&amp;ccb=7-4&amp;oh=00_AT_93UNJL93ZGXRl6IyT1SyDYqpGSBVYQPnkHUGasdr_YA&amp;oe=6280C8C1&amp;_nc_sid=e5d0a6,538052789,false,false,https://www.instagram.com/ma_vie_en_lu/,2022-05-09T13:35:47.236Z</t>
  </si>
  <si>
    <t>https://www.instagram.com/bluelilith888,bluelilith888,ðŸŒŒ,https://scontent-lga3-1.cdninstagram.com/v/t51.2885-19/272957205_900427147302562_3852682621007335249_n.jpg?stp=dst-jpg_s150x150&amp;_nc_ht=scontent-lga3-1.cdninstagram.com&amp;_nc_cat=110&amp;_nc_ohc=poy3bGFx3rkAX_WHE_c&amp;edm=APQMUHMBAAAA&amp;ccb=7-4&amp;oh=00_AT8DuYq6aNlKGTIlAj_gQFm_U7_1ecoNYUbkWOCoLFotBw&amp;oe=628050D9&amp;_nc_sid=e5d0a6,1356754087,true,false,https://www.instagram.com/ma_vie_en_lu/,2022-05-09T13:35:47.237Z</t>
  </si>
  <si>
    <t>https://www.instagram.com/stefybarr27,stefybarr27,SteÌfyDo,https://scontent-lga3-1.cdninstagram.com/v/t51.2885-19/271418138_251233447130891_6842862368994044106_n.jpg?stp=dst-jpg_s150x150&amp;_nc_ht=scontent-lga3-1.cdninstagram.com&amp;_nc_cat=111&amp;_nc_ohc=rBW1tRMriQgAX-zEbAM&amp;edm=APQMUHMBAAAA&amp;ccb=7-4&amp;oh=00_AT84USHdh0kF-K7J0TQeWPIxp8zF3RDdM-JaIqg71zM10Q&amp;oe=627FD439&amp;_nc_sid=e5d0a6,246651239,false,false,https://www.instagram.com/ma_vie_en_lu/,2022-05-09T13:35:47.237Z</t>
  </si>
  <si>
    <t>https://www.instagram.com/sihem_karoum,sihem_karoum,Sihem Kar,https://scontent-lga3-1.cdninstagram.com/v/t51.2885-19/279266568_100382365996239_8699872669016964313_n.jpg?stp=dst-jpg_s150x150&amp;_nc_ht=scontent-lga3-1.cdninstagram.com&amp;_nc_cat=103&amp;_nc_ohc=B7urmxL0LP4AX-aEQKY&amp;edm=APQMUHMBAAAA&amp;ccb=7-4&amp;oh=00_AT8nG96XjLEBA0YQE4_ftqpaFIWmBH1xOBKqG9PvFwKZdw&amp;oe=62803E59&amp;_nc_sid=e5d0a6,45624195870,true,false,https://www.instagram.com/ma_vie_en_lu/,2022-05-09T13:35:47.237Z</t>
  </si>
  <si>
    <t>https://www.instagram.com/et_bim_du_soleil,et_bim_du_soleil,Caro,https://scontent-lga3-1.cdninstagram.com/v/t51.2885-19/241949276_901539237521709_5732844300797439625_n.jpg?stp=dst-jpg_s150x150&amp;_nc_ht=scontent-lga3-1.cdninstagram.com&amp;_nc_cat=109&amp;_nc_ohc=CYey6RSP194AX_6eaDz&amp;edm=APQMUHMBAAAA&amp;ccb=7-4&amp;oh=00_AT-nJslo-0meDFC_SSJq3hjfKmWHvGJdjqOSK_qIP8vo1A&amp;oe=62804217&amp;_nc_sid=e5d0a6,210213073,true,false,https://www.instagram.com/ma_vie_en_lu/,2022-05-09T13:35:47.237Z</t>
  </si>
  <si>
    <t>https://www.instagram.com/laparenthesedhelene,laparenthesedhelene,La parentheÌ€se d'HeÌleÌ€ne,https://scontent-lga3-1.cdninstagram.com/v/t51.2885-19/240944433_1117049352152655_8357278980205436900_n.jpg?stp=dst-jpg_s150x150&amp;_nc_ht=scontent-lga3-1.cdninstagram.com&amp;_nc_cat=103&amp;_nc_ohc=8Kovp43kin4AX-yb6jq&amp;edm=APQMUHMBAAAA&amp;ccb=7-4&amp;oh=00_AT8oQWU95aVdqjDvDAOQ35WXu9T6ElJBdiYTkp1blBBPDw&amp;oe=627FAF6E&amp;_nc_sid=e5d0a6,49165594942,false,false,https://www.instagram.com/ma_vie_en_lu/,2022-05-09T13:35:47.237Z</t>
  </si>
  <si>
    <t>https://www.instagram.com/carocrea2019,carocrea2019,Carole,https://scontent-lga3-1.cdninstagram.com/v/t51.2885-19/74406986_3049069071775547_8187686663934181376_n.jpg?stp=dst-jpg_s150x150&amp;_nc_ht=scontent-lga3-1.cdninstagram.com&amp;_nc_cat=111&amp;_nc_ohc=adMzqgJm_4cAX_HatBP&amp;edm=APQMUHMBAAAA&amp;ccb=7-4&amp;oh=00_AT9VZSkjh-CgP1LjKU0y9bsbzvfVSnYuH1prRhQ6d43a6A&amp;oe=6280AF49&amp;_nc_sid=e5d0a6,23281411360,true,false,https://www.instagram.com/ma_vie_en_lu/,2022-05-09T13:35:47.237Z</t>
  </si>
  <si>
    <t>https://www.instagram.com/nanounanou44,nanounanou44,Nanou vanille,https://instagram.fssa15-1.fna.fbcdn.net/v/t51.2885-19/44884218_345707102882519_2446069589734326272_n.jpg?_nc_ht=instagram.fssa15-1.fna.fbcdn.net&amp;_nc_cat=1&amp;_nc_ohc=ND-k7sS60YgAX9k15mz&amp;edm=AKr9bWQBAAAA&amp;ccb=7-4&amp;ig_cache_key=YW5vbnltb3VzX3Byb2ZpbGVfcGlj.2-ccb7-4&amp;oh=00_AT_iy_16OBVMZ1YDddtYt6my0k_4EyND2cyyPJHwuvZZcQ&amp;oe=627FB94F&amp;_nc_sid=1094b9,34512388675,true,false,https://www.instagram.com/ma_vie_en_lu/,2022-05-09T13:35:47.237Z</t>
  </si>
  <si>
    <t>https://www.instagram.com/audrey150682,audrey150682,,https://scontent-lga3-1.cdninstagram.com/v/t51.2885-19/51199889_309488722966408_6959064440884953088_n.jpg?stp=dst-jpg_s150x150&amp;_nc_ht=scontent-lga3-1.cdninstagram.com&amp;_nc_cat=104&amp;_nc_ohc=_0CVDTMTXzsAX8ZrZPj&amp;edm=APQMUHMBAAAA&amp;ccb=7-4&amp;oh=00_AT8HEzQ-EeFBoa7M9prPS--Eb-GU5o7D9uOO4TIid3jVOA&amp;oe=627F79F0&amp;_nc_sid=e5d0a6,13608060,false,false,https://www.instagram.com/ma_vie_en_lu/,2022-05-09T13:35:47.237Z</t>
  </si>
  <si>
    <t>https://www.instagram.com/harmopiano,harmopiano,harmonica,https://scontent-lga3-1.cdninstagram.com/v/t51.2885-19/53080303_301115757226649_1527669659019509760_n.jpg?stp=dst-jpg_s150x150&amp;_nc_ht=scontent-lga3-1.cdninstagram.com&amp;_nc_cat=105&amp;_nc_ohc=1c8FDRCIgzMAX9KXo2R&amp;edm=APQMUHMBAAAA&amp;ccb=7-4&amp;oh=00_AT8znKDZ70k67DOJ5qUheG8RdDOFxF1ppNcvADE_AwKeWQ&amp;oe=62806E5A&amp;_nc_sid=e5d0a6,4788456340,true,false,https://www.instagram.com/ma_vie_en_lu/,2022-05-09T13:35:47.237Z</t>
  </si>
  <si>
    <t>https://www.instagram.com/dbhmer,dbhmer,Dbhmer,https://scontent-lga3-1.cdninstagram.com/v/t51.2885-19/176076483_131939065582307_4095293795367989362_n.jpg?stp=dst-jpg_s150x150&amp;_nc_ht=scontent-lga3-1.cdninstagram.com&amp;_nc_cat=111&amp;_nc_ohc=pi7siH4SsxAAX_R1qh4&amp;edm=APQMUHMBAAAA&amp;ccb=7-4&amp;oh=00_AT_621uTlWWxOh7pSoI2oYg2w37IL6peffaWNweJ4-WR5w&amp;oe=628032C5&amp;_nc_sid=e5d0a6,48885385,false,false,https://www.instagram.com/ma_vie_en_lu/,2022-05-09T13:35:47.237Z</t>
  </si>
  <si>
    <t>https://www.instagram.com/bonnincamille,bonnincamille,Camille Bonnin,https://scontent-lga3-1.cdninstagram.com/v/t51.2885-19/28752550_212970956116353_6055837001834299392_n.jpg?stp=dst-jpg_s150x150&amp;_nc_ht=scontent-lga3-1.cdninstagram.com&amp;_nc_cat=109&amp;_nc_ohc=vMnSTBZYVNYAX-usYBS&amp;edm=APQMUHMBAAAA&amp;ccb=7-4&amp;oh=00_AT8RQA-Ow6d8GLbxevUpVNCAzte-J8pqANfDafWyRpbDLw&amp;oe=62807676&amp;_nc_sid=e5d0a6,3117984302,true,false,https://www.instagram.com/ma_vie_en_lu/,2022-05-09T13:35:47.237Z</t>
  </si>
  <si>
    <t>https://www.instagram.com/les_ptites_basques,les_ptites_basques,Les P'tites Basques,https://instagram.fssa15-1.fna.fbcdn.net/v/t51.2885-19/44884218_345707102882519_2446069589734326272_n.jpg?_nc_ht=instagram.fssa15-1.fna.fbcdn.net&amp;_nc_cat=1&amp;_nc_ohc=ND-k7sS60YgAX9k15mz&amp;edm=AKr9bWQBAAAA&amp;ccb=7-4&amp;ig_cache_key=YW5vbnltb3VzX3Byb2ZpbGVfcGlj.2-ccb7-4&amp;oh=00_AT_iy_16OBVMZ1YDddtYt6my0k_4EyND2cyyPJHwuvZZcQ&amp;oe=627FB94F&amp;_nc_sid=1094b9,4339001320,true,false,https://www.instagram.com/ma_vie_en_lu/,2022-05-09T13:35:47.237Z</t>
  </si>
  <si>
    <t>https://www.instagram.com/sabencooking,sabencooking,Sabencooking,https://scontent-lga3-1.cdninstagram.com/v/t51.2885-19/263184931_2421709191293499_7651290052645857723_n.jpg?stp=dst-jpg_s150x150&amp;_nc_ht=scontent-lga3-1.cdninstagram.com&amp;_nc_cat=103&amp;_nc_ohc=182YxZe7N9YAX-h_IQU&amp;edm=APQMUHMBAAAA&amp;ccb=7-4&amp;oh=00_AT_w2b1WhMkmW4N8BRb26HPqXa2-AIB1tihcK4qNPPEUPw&amp;oe=6280D18E&amp;_nc_sid=e5d0a6,7498902003,false,false,https://www.instagram.com/ma_vie_en_lu/,2022-05-09T13:35:47.238Z</t>
  </si>
  <si>
    <t>https://www.instagram.com/yas.sido,yas.sido,Yassâ¤ï¸Sido,https://scontent-lga3-1.cdninstagram.com/v/t51.2885-19/81891182_1199471287050678_5230260724659388416_n.jpg?stp=dst-jpg_s150x150&amp;_nc_ht=scontent-lga3-1.cdninstagram.com&amp;_nc_cat=106&amp;_nc_ohc=TGxRiWJUhQ8AX9s61Li&amp;edm=APQMUHMBAAAA&amp;ccb=7-4&amp;oh=00_AT86yRVTnuokelFuQQYvmxtk5DWluSZ1KFUdrQ1va6Sw4g&amp;oe=627F9888&amp;_nc_sid=e5d0a6,1501303554,true,false,https://www.instagram.com/ma_vie_en_lu/,2022-05-09T13:35:47.238Z</t>
  </si>
  <si>
    <t>https://www.instagram.com/mimiverstraeten,mimiverstraeten,Verstraeten Mimi,https://scontent-lga3-1.cdninstagram.com/v/t51.2885-19/38443930_281611065963433_2885269178736967680_n.jpg?stp=dst-jpg_s150x150&amp;_nc_ht=scontent-lga3-1.cdninstagram.com&amp;_nc_cat=101&amp;_nc_ohc=N7Q-wX1er08AX8my4iy&amp;edm=APQMUHMBAAAA&amp;ccb=7-4&amp;oh=00_AT--bY_lJPKtAZfSgtTXv6kcHreY2DFPCnrfm5rS-JnMdA&amp;oe=62805FA0&amp;_nc_sid=e5d0a6,1969294944,true,false,https://www.instagram.com/ma_vie_en_lu/,2022-05-09T13:35:47.238Z</t>
  </si>
  <si>
    <t>https://www.instagram.com/gotgot80,gotgot80,Gauthier,https://scontent-lga3-1.cdninstagram.com/v/t51.2885-19/117817791_2485806845043050_2904604455153094633_n.jpg?stp=dst-jpg_s150x150&amp;_nc_ht=scontent-lga3-1.cdninstagram.com&amp;_nc_cat=102&amp;_nc_ohc=S9rfXxmfMJsAX82qBGM&amp;edm=APQMUHMBAAAA&amp;ccb=7-4&amp;oh=00_AT_36PSejvulrHGN5whUDihZpE6SQyW5ah2hK09O7SXdHQ&amp;oe=627F5BBD&amp;_nc_sid=e5d0a6,40566737966,true,false,https://www.instagram.com/ma_vie_en_lu/,2022-05-09T13:35:47.238Z</t>
  </si>
  <si>
    <t>https://www.instagram.com/laurybrd,laurybrd,â L A U R Y â,https://scontent-lga3-1.cdninstagram.com/v/t51.2885-19/278043620_1245724905953916_8656792057622326359_n.jpg?stp=dst-jpg_s150x150&amp;_nc_ht=scontent-lga3-1.cdninstagram.com&amp;_nc_cat=100&amp;_nc_ohc=-v-Pi_CxzVAAX-lEhzD&amp;edm=APQMUHMBAAAA&amp;ccb=7-4&amp;oh=00_AT8tlu81wLVyg_7O434IJyD6vyJNBFwKdebKvqthmk5O6w&amp;oe=627FC0E8&amp;_nc_sid=e5d0a6,937173984,true,false,https://www.instagram.com/ma_vie_en_lu/,2022-05-09T13:35:47.238Z</t>
  </si>
  <si>
    <t>https://www.instagram.com/nora.yazbeck,nora.yazbeck,Nora Yazbeck,https://scontent-lga3-1.cdninstagram.com/v/t51.2885-19/10954055_1550855645201736_316018414_a.jpg?_nc_ht=scontent-lga3-1.cdninstagram.com&amp;_nc_cat=100&amp;_nc_ohc=zJhyA_H1vrAAX_AYl1k&amp;edm=APQMUHMBAAAA&amp;ccb=7-4&amp;oh=00_AT9N5TqJwCm2T4fVq8EPstc7FlmB3BdUR7nzb4cae_f9Xg&amp;oe=6280EF6D&amp;_nc_sid=e5d0a6,1678832570,false,false,https://www.instagram.com/ma_vie_en_lu/,2022-05-09T13:35:47.238Z</t>
  </si>
  <si>
    <t>https://www.instagram.com/untempspoursoi_sm,untempspoursoi_sm,MICHEL Sophie,https://scontent-lga3-1.cdninstagram.com/v/t51.2885-19/175819375_673987520047289_5539031453665075404_n.jpg?stp=dst-jpg_s150x150&amp;_nc_ht=scontent-lga3-1.cdninstagram.com&amp;_nc_cat=105&amp;_nc_ohc=bmUZPVQNiP0AX-ogFre&amp;edm=APQMUHMBAAAA&amp;ccb=7-4&amp;oh=00_AT8qXSVgBPre_wt1Zhkl5JC733niz83gSeI8F_kgofVg6A&amp;oe=627F3493&amp;_nc_sid=e5d0a6,27261771845,false,false,https://www.instagram.com/ma_vie_en_lu/,2022-05-09T13:35:47.238Z</t>
  </si>
  <si>
    <t>https://www.instagram.com/laustrod,laustrod,Strodiot,https://scontent-lga3-1.cdninstagram.com/v/t51.2885-19/118702695_794422661382365_1899006146382543948_n.jpg?stp=dst-jpg_s150x150&amp;_nc_ht=scontent-lga3-1.cdninstagram.com&amp;_nc_cat=105&amp;_nc_ohc=rvwUVsxnYOoAX9FCndJ&amp;edm=APQMUHMBAAAA&amp;ccb=7-4&amp;oh=00_AT838wdBqFnC8enmfMRFo49q67ejCbSe5lCWi8EcdNRrDw&amp;oe=627FE7BD&amp;_nc_sid=e5d0a6,13335925828,true,false,https://www.instagram.com/ma_vie_en_lu/,2022-05-09T13:35:47.238Z</t>
  </si>
  <si>
    <t>https://www.instagram.com/celinetubiananiddam,celinetubiananiddam,CeÌline Tubiana Chaltiel Niddam,https://scontent-lga3-1.cdninstagram.com/v/t51.2885-19/243052187_183077550615516_8444374930266495817_n.jpg?stp=dst-jpg_s150x150&amp;_nc_ht=scontent-lga3-1.cdninstagram.com&amp;_nc_cat=100&amp;_nc_ohc=rAm5cindUukAX9f-x_B&amp;edm=APQMUHMBAAAA&amp;ccb=7-4&amp;oh=00_AT_wOg-IR2FqZNFR_HYzYHv7P-eY9rkG7ecY2kXe_lxfyA&amp;oe=6280632C&amp;_nc_sid=e5d0a6,5986036577,true,false,https://www.instagram.com/ma_vie_en_lu/,2022-05-09T13:35:47.238Z</t>
  </si>
  <si>
    <t>https://www.instagram.com/aurelie.mns.8,aurelie.mns.8,AureÌlie Mns,https://scontent-lga3-1.cdninstagram.com/v/t51.2885-19/224148100_512299263164453_7648675490688507425_n.jpg?stp=dst-jpg_s150x150&amp;_nc_ht=scontent-lga3-1.cdninstagram.com&amp;_nc_cat=105&amp;_nc_ohc=JeWCEK9F3OkAX-Ru2xo&amp;edm=APQMUHMBAAAA&amp;ccb=7-4&amp;oh=00_AT--1md4zDaYzZ7nLBdXn-HwfxugGMswIzz6pnCCNHtCyQ&amp;oe=627F4AB2&amp;_nc_sid=e5d0a6,44517413103,true,false,https://www.instagram.com/ma_vie_en_lu/,2022-05-09T13:35:47.238Z</t>
  </si>
  <si>
    <t>https://www.instagram.com/blueart_28_,blueart_28_,Blogue perso,https://scontent-lga3-1.cdninstagram.com/v/t51.2885-19/230895330_107874694827576_8363445569663956735_n.jpg?stp=dst-jpg_s150x150&amp;_nc_ht=scontent-lga3-1.cdninstagram.com&amp;_nc_cat=100&amp;_nc_ohc=J9WgX98N2AcAX8EMlb5&amp;edm=APQMUHMBAAAA&amp;ccb=7-4&amp;oh=00_AT87ezi3pSnL-3PtxONkz2-s-U7Hel6yhUubXK8FKB8-Gw&amp;oe=6280A8FA&amp;_nc_sid=e5d0a6,49058625793,false,false,https://www.instagram.com/ma_vie_en_lu/,2022-05-09T13:35:47.238Z</t>
  </si>
  <si>
    <t>https://www.instagram.com/nicostagram17,nicostagram17,nic,https://scontent-lga3-1.cdninstagram.com/v/t51.2885-19/22069182_203029130236684_7720960088365596672_n.jpg?stp=dst-jpg_s150x150&amp;_nc_ht=scontent-lga3-1.cdninstagram.com&amp;_nc_cat=104&amp;_nc_ohc=RNAcZmBYNRYAX9rrGLr&amp;edm=APQMUHMBAAAA&amp;ccb=7-4&amp;oh=00_AT9GAD_qcLXgr4PIVFigdr73xf21qDsRSTYe1LxW-MB4xA&amp;oe=627FD8A8&amp;_nc_sid=e5d0a6,6085979093,false,false,https://www.instagram.com/ma_vie_en_lu/,2022-05-09T13:35:47.239Z</t>
  </si>
  <si>
    <t>https://www.instagram.com/tastydidi,tastydidi,TastyDidi SillyShit,https://scontent-lga3-1.cdninstagram.com/v/t51.2885-19/148089493_714771332732663_6045729375997890291_n.jpg?stp=dst-jpg_s150x150&amp;_nc_ht=scontent-lga3-1.cdninstagram.com&amp;_nc_cat=111&amp;_nc_ohc=s6xkwA-Rn6oAX_Hap3R&amp;edm=APQMUHMBAAAA&amp;ccb=7-4&amp;oh=00_AT_FwS0K17UXYs0K_nIZd-GTZrFGzX6q8oWgQGQ8OUKz8Q&amp;oe=6280EC74&amp;_nc_sid=e5d0a6,42880985565,false,false,https://www.instagram.com/ma_vie_en_lu/,2022-05-09T13:35:47.239Z</t>
  </si>
  <si>
    <t>https://www.instagram.com/juste7076,juste7076,Juste Nous,https://scontent-lga3-1.cdninstagram.com/v/t51.2885-19/274831196_1803430229995581_5687148656870864988_n.jpg?stp=dst-jpg_s150x150&amp;_nc_ht=scontent-lga3-1.cdninstagram.com&amp;_nc_cat=109&amp;_nc_ohc=OsZC5RaoYFcAX--AXwX&amp;edm=APQMUHMBAAAA&amp;ccb=7-4&amp;oh=00_AT8zCVt-XXHcXNh4_7ShHHWLUDRtPsJuCMajXuUrxhOFHg&amp;oe=627F60C9&amp;_nc_sid=e5d0a6,4213292983,true,false,https://www.instagram.com/ma_vie_en_lu/,2022-05-09T13:35:47.239Z</t>
  </si>
  <si>
    <t>https://www.instagram.com/yokolynsch,yokolynsch,Nseya Carole Diulein,https://scontent-lga3-1.cdninstagram.com/v/t51.2885-19/73546054_1417937978369254_5134622557575577600_n.jpg?stp=dst-jpg_s150x150&amp;_nc_ht=scontent-lga3-1.cdninstagram.com&amp;_nc_cat=110&amp;_nc_ohc=vITNyUrvUaIAX_KloLu&amp;edm=APQMUHMBAAAA&amp;ccb=7-4&amp;oh=00_AT8VcVJYWztlMBrBUFnZ1kDgaG51xYsimPm9rKB4JAbeFg&amp;oe=6280C101&amp;_nc_sid=e5d0a6,24292924601,true,false,https://www.instagram.com/ma_vie_en_lu/,2022-05-09T13:35:47.239Z</t>
  </si>
  <si>
    <t>https://www.instagram.com/cattleyamooreana,cattleyamooreana,Cattleya Mooreana,https://scontent-lga3-1.cdninstagram.com/v/t51.2885-19/73424581_804929999937916_1018048536396169216_n.jpg?stp=dst-jpg_s150x150&amp;_nc_ht=scontent-lga3-1.cdninstagram.com&amp;_nc_cat=104&amp;_nc_ohc=3J7Ja-FrFL4AX872pF0&amp;edm=APQMUHMBAAAA&amp;ccb=7-4&amp;oh=00_AT-HQVbxNA8Yik0j3bAFXs3qPpp-8XMlxMWInva3QBC9Qw&amp;oe=6280F78F&amp;_nc_sid=e5d0a6,4619596805,true,false,https://www.instagram.com/ma_vie_en_lu/,2022-05-09T13:35:47.239Z</t>
  </si>
  <si>
    <t>https://www.instagram.com/nathalie.perot.39,nathalie.perot.39,Nathalie Perot,https://scontent-lga3-1.cdninstagram.com/v/t51.2885-19/158855538_276079957224424_1940820043197839161_n.jpg?stp=dst-jpg_s150x150&amp;_nc_ht=scontent-lga3-1.cdninstagram.com&amp;_nc_cat=104&amp;_nc_ohc=iZ4xb0hgNgMAX-7k0dF&amp;edm=APQMUHMBAAAA&amp;ccb=7-4&amp;oh=00_AT_zQmKVh13QcjBJMoSk67ysZB5rJfn97rlPlZEnu_77QA&amp;oe=627FD923&amp;_nc_sid=e5d0a6,46586111109,false,false,https://www.instagram.com/ma_vie_en_lu/,2022-05-09T13:35:47.239Z</t>
  </si>
  <si>
    <t>https://www.instagram.com/lucieflorenty,lucieflorenty,Lucie,https://scontent-lga3-1.cdninstagram.com/v/t51.2885-19/79793151_723039008220012_1694385789640638464_n.jpg?stp=dst-jpg_s150x150&amp;_nc_ht=scontent-lga3-1.cdninstagram.com&amp;_nc_cat=100&amp;_nc_ohc=OonO1qxw0xAAX9Ap8uZ&amp;edm=APQMUHMBAAAA&amp;ccb=7-4&amp;oh=00_AT_pNt1BacZZKcsmP0lXkcGQWxQLf3d9tQUGPirYu-bqog&amp;oe=628002EB&amp;_nc_sid=e5d0a6,5777239580,true,false,https://www.instagram.com/ma_vie_en_lu/,2022-05-09T13:35:47.239Z</t>
  </si>
  <si>
    <t>https://www.instagram.com/nandosg0,nandosg0,Nando-SG,https://scontent-lga3-1.cdninstagram.com/v/t51.2885-19/186790488_497405221399866_8968155231160548039_n.jpg?stp=dst-jpg_s150x150&amp;_nc_ht=scontent-lga3-1.cdninstagram.com&amp;_nc_cat=106&amp;_nc_ohc=bpzLxsLsft8AX9geMeN&amp;edm=APQMUHMBAAAA&amp;ccb=7-4&amp;oh=00_AT-IOMFMYnDxlUVZ7w3KVbwPIsGNygBouNgU3OWmP6D6pg&amp;oe=627FCFA4&amp;_nc_sid=e5d0a6,47231185627,true,false,https://www.instagram.com/ma_vie_en_lu/,2022-05-09T13:35:47.239Z</t>
  </si>
  <si>
    <t>https://www.instagram.com/gini.bibi,gini.bibi,Gini Bibi,https://scontent-lga3-1.cdninstagram.com/v/t51.2885-19/240924276_210131634472182_1068712803423764598_n.jpg?stp=dst-jpg_s150x150&amp;_nc_ht=scontent-lga3-1.cdninstagram.com&amp;_nc_cat=106&amp;_nc_ohc=4OuiuvmRGBsAX-HfWD7&amp;edm=APQMUHMBAAAA&amp;ccb=7-4&amp;oh=00_AT9aZh1otkyEEt_41vO8ySHu9-x058NDrGeHPh3CTXxMjw&amp;oe=628087F6&amp;_nc_sid=e5d0a6,5468545044,true,false,https://www.instagram.com/ma_vie_en_lu/,2022-05-09T13:35:47.239Z</t>
  </si>
  <si>
    <t>https://www.instagram.com/jolouloute,jolouloute,Jo Louloute,https://scontent-lga3-1.cdninstagram.com/v/t51.2885-19/50046063_369835377180629_1620617243840741376_n.jpg?stp=dst-jpg_s150x150&amp;_nc_ht=scontent-lga3-1.cdninstagram.com&amp;_nc_cat=105&amp;_nc_ohc=H_HCloNhZfAAX9IHHI3&amp;edm=APQMUHMBAAAA&amp;ccb=7-4&amp;oh=00_AT9Z-fnz2a1fZcSdB_1Ah97VCw3VxbhT7ounABfe0en-4g&amp;oe=62807793&amp;_nc_sid=e5d0a6,10398892886,true,false,https://www.instagram.com/ma_vie_en_lu/,2022-05-09T13:35:47.239Z</t>
  </si>
  <si>
    <t>https://www.instagram.com/marielambillotte,marielambillotte,Marie Lambillotte,https://scontent-lga3-1.cdninstagram.com/v/t51.2885-19/12331488_975827342533219_867981580_a.jpg?stp=dst-jpg_s150x150&amp;_nc_ht=scontent-lga3-1.cdninstagram.com&amp;_nc_cat=107&amp;_nc_ohc=pRDPii0SrKMAX_rZzYw&amp;edm=APQMUHMBAAAA&amp;ccb=7-4&amp;oh=00_AT-O9VM5aHywZAHabahHviNMMq0_Siftloxrk5JWK18-0Q&amp;oe=6280409C&amp;_nc_sid=e5d0a6,2443234170,false,false,https://www.instagram.com/ma_vie_en_lu/,2022-05-09T13:35:47.240Z</t>
  </si>
  <si>
    <t>https://www.instagram.com/phunkiesphams,phunkiesphams,Chef Pham ðŸ‘¨â€ðŸ³ðŸ”ª,https://scontent-lga3-1.cdninstagram.com/v/t51.2885-19/199026264_524175072287118_6142514599358350477_n.jpg?stp=dst-jpg_s150x150&amp;_nc_ht=scontent-lga3-1.cdninstagram.com&amp;_nc_cat=106&amp;_nc_ohc=e429zEQgQg4AX9PSIJy&amp;edm=APQMUHMBAAAA&amp;ccb=7-4&amp;oh=00_AT_s1sloXbH6ch-b8zokCNBiaVT27phVwg9U6S_FKBv0vQ&amp;oe=627FFBFA&amp;_nc_sid=e5d0a6,32927148451,false,false,https://www.instagram.com/ma_vie_en_lu/,2022-05-09T13:35:47.240Z</t>
  </si>
  <si>
    <t>https://www.instagram.com/sarahboutrif96,sarahboutrif96,sarah,https://scontent-lga3-1.cdninstagram.com/v/t51.2885-19/251913099_254828679994254_4320857051947058416_n.jpg?stp=dst-jpg_s150x150&amp;_nc_ht=scontent-lga3-1.cdninstagram.com&amp;_nc_cat=106&amp;_nc_ohc=3uU3hrkVb5oAX9gztt6&amp;edm=APQMUHMBAAAA&amp;ccb=7-4&amp;oh=00_AT-P4e2ZxWIeLJXocGkoCxIXPzcyZilWLd9JjUy2tAFv2A&amp;oe=62801A2D&amp;_nc_sid=e5d0a6,27217886657,true,false,https://www.instagram.com/ma_vie_en_lu/,2022-05-09T13:35:47.240Z</t>
  </si>
  <si>
    <t>https://www.instagram.com/chellybenalaya,chellybenalaya,Amel Chelly Ben Alaya,https://scontent-lga3-1.cdninstagram.com/v/t51.2885-19/47582811_350158565775297_2434877218493562880_n.jpg?stp=dst-jpg_s150x150&amp;_nc_ht=scontent-lga3-1.cdninstagram.com&amp;_nc_cat=109&amp;_nc_ohc=ZDd9kkfc_CsAX-4tWiW&amp;edm=APQMUHMBAAAA&amp;ccb=7-4&amp;oh=00_AT9aJVkZGPDPnAM13X_3pvpeID14LzRypyddQO83x742wA&amp;oe=627FBE69&amp;_nc_sid=e5d0a6,9776074294,false,false,https://www.instagram.com/ma_vie_en_lu/,2022-05-09T13:35:47.240Z</t>
  </si>
  <si>
    <t>https://www.instagram.com/nanegazelle,nanegazelle,Nane Gazelle,https://scontent-lga3-1.cdninstagram.com/v/t51.2885-19/20393875_297308544067916_2670134369959542784_a.jpg?stp=dst-jpg_s150x150&amp;_nc_ht=scontent-lga3-1.cdninstagram.com&amp;_nc_cat=108&amp;_nc_ohc=waW0A7ZPUw0AX-Dh6xb&amp;edm=APQMUHMBAAAA&amp;ccb=7-4&amp;oh=00_AT9-E_nFOQVDK8wJKoPTut1uPPTsP6l6xybxW3szL3DFyg&amp;oe=62805295&amp;_nc_sid=e5d0a6,5800100695,false,false,https://www.instagram.com/ma_vie_en_lu/,2022-05-09T13:35:47.240Z</t>
  </si>
  <si>
    <t>https://www.instagram.com/yoann.ndt,yoann.ndt,Yoann Naudet,https://scontent-lga3-1.cdninstagram.com/v/t51.2885-19/276044292_518246906363977_9049270078287388567_n.jpg?stp=dst-jpg_s150x150&amp;_nc_ht=scontent-lga3-1.cdninstagram.com&amp;_nc_cat=101&amp;_nc_ohc=HLfcn47WDDoAX_4LKa2&amp;edm=APQMUHMBAAAA&amp;ccb=7-4&amp;oh=00_AT-5C3vy7lKy_nUd1FICST2fZ81E8zn-C6jn15w2JeSmIg&amp;oe=627FA119&amp;_nc_sid=e5d0a6,1787392469,true,false,https://www.instagram.com/ma_vie_en_lu/,2022-05-09T13:35:47.240Z</t>
  </si>
  <si>
    <t>https://www.instagram.com/la_recolte_angers,la_recolte_angers,Les fruits Du Labeur ðŸ¥—ðŸ¥ðŸ’»â™»ï¸,https://scontent-lga3-1.cdninstagram.com/v/t51.2885-19/241847131_114159990999138_861478536428933824_n.jpg?stp=dst-jpg_s150x150&amp;_nc_ht=scontent-lga3-1.cdninstagram.com&amp;_nc_cat=106&amp;_nc_ohc=xSYzcRgnph4AX8xAH2Q&amp;edm=APQMUHMBAAAA&amp;ccb=7-4&amp;oh=00_AT8PXxhnjuqbyQCnmUinL176AmfNsWuZks9sKAtZhvdtsA&amp;oe=62805399&amp;_nc_sid=e5d0a6,48937897437,false,false,https://www.instagram.com/ma_vie_en_lu/,2022-05-09T13:35:47.240Z</t>
  </si>
  <si>
    <t>https://www.instagram.com/mira_yameogo,mira_yameogo,Mira YAMEOGO,https://scontent-lga3-1.cdninstagram.com/v/t51.2885-19/247565146_3946829195419313_4739479302878119228_n.jpg?stp=dst-jpg_s150x150&amp;_nc_ht=scontent-lga3-1.cdninstagram.com&amp;_nc_cat=105&amp;_nc_ohc=0Wry_Za91a8AX_yo8DT&amp;edm=APQMUHMBAAAA&amp;ccb=7-4&amp;oh=00_AT_9zqWo746-BJJp73QIFNs4-KrEoxF_mTAeeo-b2h25_w&amp;oe=6280F25D&amp;_nc_sid=e5d0a6,29697006374,false,false,https://www.instagram.com/ma_vie_en_lu/,2022-05-09T13:35:47.240Z</t>
  </si>
  <si>
    <t>https://www.instagram.com/dyda0735,dyda0735,Dyda07,https://instagram.fssa15-1.fna.fbcdn.net/v/t51.2885-19/44884218_345707102882519_2446069589734326272_n.jpg?_nc_ht=instagram.fssa15-1.fna.fbcdn.net&amp;_nc_cat=1&amp;_nc_ohc=ND-k7sS60YgAX9k15mz&amp;edm=AKr9bWQBAAAA&amp;ccb=7-4&amp;ig_cache_key=YW5vbnltb3VzX3Byb2ZpbGVfcGlj.2-ccb7-4&amp;oh=00_AT_iy_16OBVMZ1YDddtYt6my0k_4EyND2cyyPJHwuvZZcQ&amp;oe=627FB94F&amp;_nc_sid=1094b9,27021072630,false,false,https://www.instagram.com/ma_vie_en_lu/,2022-05-09T13:35:47.240Z</t>
  </si>
  <si>
    <t>https://www.instagram.com/boumediene_fatimazohra,boumediene_fatimazohra,ðŸŒº ð“•ð“ªð“½ð“²ð“¶ð“ª ð“©ð“¸ð“±ð“»ð“ª ðŸŒº,https://scontent-lga3-1.cdninstagram.com/v/t51.2885-19/280222003_418746926750564_6778759895078868651_n.jpg?stp=dst-jpg_s150x150&amp;_nc_ht=scontent-lga3-1.cdninstagram.com&amp;_nc_cat=108&amp;_nc_ohc=MKvAoekbXsQAX-vpKp6&amp;edm=APQMUHMBAAAA&amp;ccb=7-4&amp;oh=00_AT90Envy84zII0RJeUlVPkxxvX39QRs263XajnI3KYQXXg&amp;oe=627FF3DB&amp;_nc_sid=e5d0a6,6912484455,true,false,https://www.instagram.com/ma_vie_en_lu/,2022-05-09T13:35:47.240Z</t>
  </si>
  <si>
    <t>https://www.instagram.com/christellew887,christellew887,Christelle W,https://instagram.fssa15-1.fna.fbcdn.net/v/t51.2885-19/44884218_345707102882519_2446069589734326272_n.jpg?_nc_ht=instagram.fssa15-1.fna.fbcdn.net&amp;_nc_cat=1&amp;_nc_ohc=ND-k7sS60YgAX9k15mz&amp;edm=AKr9bWQBAAAA&amp;ccb=7-4&amp;ig_cache_key=YW5vbnltb3VzX3Byb2ZpbGVfcGlj.2-ccb7-4&amp;oh=00_AT_iy_16OBVMZ1YDddtYt6my0k_4EyND2cyyPJHwuvZZcQ&amp;oe=627FB94F&amp;_nc_sid=1094b9,48055797443,false,false,https://www.instagram.com/ma_vie_en_lu/,2022-05-09T13:35:47.240Z</t>
  </si>
  <si>
    <t>https://www.instagram.com/mer.y.ouma,mer.y.ouma,Mer Youm,https://scontent-lga3-1.cdninstagram.com/v/t51.2885-19/271688030_152322187138931_1799933735178790943_n.jpg?stp=dst-jpg_s150x150&amp;_nc_ht=scontent-lga3-1.cdninstagram.com&amp;_nc_cat=111&amp;_nc_ohc=YTOYYFS0IPUAX9yRMWY&amp;edm=APQMUHMBAAAA&amp;ccb=7-4&amp;oh=00_AT9KwmvsD6uRmFv4OLgElEFpnWPWKSSqIq5_4v7eQ6hEWQ&amp;oe=6280F01D&amp;_nc_sid=e5d0a6,2202615352,true,false,https://www.instagram.com/ma_vie_en_lu/,2022-05-09T13:35:47.241Z</t>
  </si>
  <si>
    <t>https://www.instagram.com/victoria.lupus,victoria.lupus,Victoria ðŸŒˆ,https://scontent-lga3-1.cdninstagram.com/v/t51.2885-19/245317882_939488089978759_8963770067669968148_n.jpg?stp=dst-jpg_s150x150&amp;_nc_ht=scontent-lga3-1.cdninstagram.com&amp;_nc_cat=107&amp;_nc_ohc=AgE-aJ2MD3EAX87PgOs&amp;edm=APQMUHMBAAAA&amp;ccb=7-4&amp;oh=00_AT_XYLKkKtLPRhbkglzhcJ5CR2I1950XL5tkeCaJJ1EtEA&amp;oe=6280EB06&amp;_nc_sid=e5d0a6,14510889234,true,false,https://www.instagram.com/ma_vie_en_lu/,2022-05-09T13:35:47.241Z</t>
  </si>
  <si>
    <t>https://www.instagram.com/cecilediaz011,cecilediaz011,Cecile Diaz,https://scontent-lga3-1.cdninstagram.com/v/t51.2885-19/274242300_147584274353609_9148330530952154756_n.jpg?stp=dst-jpg_s150x150&amp;_nc_ht=scontent-lga3-1.cdninstagram.com&amp;_nc_cat=105&amp;_nc_ohc=txhF4H80SxEAX9p4V78&amp;edm=APQMUHMBAAAA&amp;ccb=7-4&amp;oh=00_AT_24RAdCtwgsTq9JWLVATHyavqv3PvaPxYLUKatq_hSnA&amp;oe=62809895&amp;_nc_sid=e5d0a6,12174762392,false,false,https://www.instagram.com/ma_vie_en_lu/,2022-05-09T13:35:47.241Z</t>
  </si>
  <si>
    <t>https://www.instagram.com/brighardy,brighardy,b'n souk,https://scontent-lga3-1.cdninstagram.com/v/t51.2885-19/22582334_507962602896957_67883542956212224_n.jpg?stp=dst-jpg_s150x150&amp;_nc_ht=scontent-lga3-1.cdninstagram.com&amp;_nc_cat=109&amp;_nc_ohc=tBJspSZdrpMAX-k3Afr&amp;edm=APQMUHMBAAAA&amp;ccb=7-4&amp;oh=00_AT_vCQJkYxVjfOIx6PQTKH7j2DzEXZLrENBzyw_QNyEPNA&amp;oe=627F546C&amp;_nc_sid=e5d0a6,3658520465,true,false,https://www.instagram.com/ma_vie_en_lu/,2022-05-09T13:35:47.241Z</t>
  </si>
  <si>
    <t>https://www.instagram.com/roma.netti,roma.netti,,https://instagram.fssa15-1.fna.fbcdn.net/v/t51.2885-19/44884218_345707102882519_2446069589734326272_n.jpg?_nc_ht=instagram.fssa15-1.fna.fbcdn.net&amp;_nc_cat=1&amp;_nc_ohc=ND-k7sS60YgAX9k15mz&amp;edm=AKr9bWQBAAAA&amp;ccb=7-4&amp;ig_cache_key=YW5vbnltb3VzX3Byb2ZpbGVfcGlj.2-ccb7-4&amp;oh=00_AT_iy_16OBVMZ1YDddtYt6my0k_4EyND2cyyPJHwuvZZcQ&amp;oe=627FB94F&amp;_nc_sid=1094b9,47167088260,true,false,https://www.instagram.com/ma_vie_en_lu/,2022-05-09T13:35:47.241Z</t>
  </si>
  <si>
    <t>https://www.instagram.com/claiire_au_choco,claiire_au_choco,Claire Bollaert,https://scontent-lga3-1.cdninstagram.com/v/t51.2885-19/122823270_5223614857663883_6496967233437670103_n.jpg?stp=dst-jpg_s150x150&amp;_nc_ht=scontent-lga3-1.cdninstagram.com&amp;_nc_cat=111&amp;_nc_ohc=Odqj6QeUF7wAX88j7nP&amp;edm=APQMUHMBAAAA&amp;ccb=7-4&amp;oh=00_AT_mP-jdcKmx9MVt7HXECzYAhrGOvO1avj5QBC4aeNKO1Q&amp;oe=6280B79D&amp;_nc_sid=e5d0a6,44226292544,true,false,https://www.instagram.com/ma_vie_en_lu/,2022-05-09T13:35:47.241Z</t>
  </si>
  <si>
    <t>https://www.instagram.com/lilalilolola,lilalilolola,Clair de Lune,https://scontent-lga3-1.cdninstagram.com/v/t51.2885-19/272631978_119549073924897_2197067915926583808_n.jpg?stp=dst-jpg_s150x150&amp;_nc_ht=scontent-lga3-1.cdninstagram.com&amp;_nc_cat=109&amp;_nc_ohc=EtlrRYbX7TAAX-AFAOR&amp;edm=APQMUHMBAAAA&amp;ccb=7-4&amp;oh=00_AT_P_WZJTDuInQsZ3nLLI_MOSb-lvZps1QD0qy6ycM3N4w&amp;oe=627F6353&amp;_nc_sid=e5d0a6,27452406677,false,false,https://www.instagram.com/ma_vie_en_lu/,2022-05-09T13:35:47.241Z</t>
  </si>
  <si>
    <t>https://www.instagram.com/khayat809,khayat809,maryam khayat,https://scontent-lga3-1.cdninstagram.com/v/t51.2885-19/72984157_972675736440013_8314403274501390336_n.jpg?stp=dst-jpg_s150x150&amp;_nc_ht=scontent-lga3-1.cdninstagram.com&amp;_nc_cat=101&amp;_nc_ohc=nwqypdqeuRsAX-HNTLL&amp;edm=APQMUHMBAAAA&amp;ccb=7-4&amp;oh=00_AT92TNhvWPyAnpw12E3g7Xm5PKMktw_anN_fNHEctUAXDQ&amp;oe=6280AFE4&amp;_nc_sid=e5d0a6,25726129637,false,false,https://www.instagram.com/ma_vie_en_lu/,2022-05-09T13:35:47.241Z</t>
  </si>
  <si>
    <t>https://www.instagram.com/lafabriquecreative,lafabriquecreative,helene verbeke,https://scontent-lga3-1.cdninstagram.com/v/t51.2885-19/26227254_1345088255614536_5079340122248314880_n.jpg?stp=dst-jpg_s150x150&amp;_nc_ht=scontent-lga3-1.cdninstagram.com&amp;_nc_cat=100&amp;_nc_ohc=H0TbKd3-naIAX8pWIet&amp;edm=APQMUHMBAAAA&amp;ccb=7-4&amp;oh=00_AT9CpPCrR36oMAfzywfIqPQ3q7Y-S3aUvpMs5v7KUFVvKg&amp;oe=62805478&amp;_nc_sid=e5d0a6,6829624132,false,false,https://www.instagram.com/ma_vie_en_lu/,2022-05-09T13:35:47.241Z</t>
  </si>
  <si>
    <t>https://www.instagram.com/pasquale.diriso,pasquale.diriso,Pasquale Di Riso,https://scontent-lga3-1.cdninstagram.com/v/t51.2885-19/37573611_2035718983409656_8091205794202124288_n.jpg?stp=dst-jpg_s150x150&amp;_nc_ht=scontent-lga3-1.cdninstagram.com&amp;_nc_cat=104&amp;_nc_ohc=zwsA--bKYNwAX8jEIpR&amp;edm=APQMUHMBAAAA&amp;ccb=7-4&amp;oh=00_AT-VEucXsRecc2f3bN9Hdkw1Eavq7XmQaI1xpXmbp6F_qw&amp;oe=62803BAD&amp;_nc_sid=e5d0a6,1472348030,false,false,https://www.instagram.com/ma_vie_en_lu/,2022-05-09T13:35:47.241Z</t>
  </si>
  <si>
    <t>https://www.instagram.com/laure_fort1,laure_fort1,Laure Fortin,https://scontent-lga3-1.cdninstagram.com/v/t51.2885-19/241732668_241687724549661_9125718896327713457_n.jpg?stp=dst-jpg_s150x150&amp;_nc_ht=scontent-lga3-1.cdninstagram.com&amp;_nc_cat=109&amp;_nc_ohc=fxowDkwKmFgAX9w4EoX&amp;edm=APQMUHMBAAAA&amp;ccb=7-4&amp;oh=00_AT_INW-4Z7dp5AmXtWsc1TKADATBCs6aExxLTXL0PMVgvQ&amp;oe=627F6CA7&amp;_nc_sid=e5d0a6,7202371514,true,false,https://www.instagram.com/ma_vie_en_lu/,2022-05-09T13:35:47.241Z</t>
  </si>
  <si>
    <t>https://www.instagram.com/anouchignatho,anouchignatho,Natho,https://scontent-lga3-1.cdninstagram.com/v/t51.2885-19/241284037_440056277290724_7864144782507629531_n.jpg?stp=dst-jpg_s150x150&amp;_nc_ht=scontent-lga3-1.cdninstagram.com&amp;_nc_cat=108&amp;_nc_ohc=T0coK6fcWPgAX8DqXx_&amp;edm=APQMUHMBAAAA&amp;ccb=7-4&amp;oh=00_AT-0uBG934IgKpVA1ELv56hDzN1igBWRI4scwxjdUffULg&amp;oe=627FB87E&amp;_nc_sid=e5d0a6,2374633379,true,false,https://www.instagram.com/ma_vie_en_lu/,2022-05-09T13:35:47.241Z</t>
  </si>
  <si>
    <t>https://www.instagram.com/sylviebaix,sylviebaix,Sylvie Patrick Baix,https://scontent-lga3-1.cdninstagram.com/v/t51.2885-19/117427871_1012490632543840_6355693489860525986_n.jpg?stp=dst-jpg_s150x150&amp;_nc_ht=scontent-lga3-1.cdninstagram.com&amp;_nc_cat=104&amp;_nc_ohc=9XImteuxHwEAX_20DH8&amp;edm=APQMUHMBAAAA&amp;ccb=7-4&amp;oh=00_AT-_fnQTPIUzcCeB_RUI2IX3ee-bWsMeN-ApZVYTkLqWgQ&amp;oe=627F1940&amp;_nc_sid=e5d0a6,30051731174,true,false,https://www.instagram.com/ma_vie_en_lu/,2022-05-09T13:35:47.242Z</t>
  </si>
  <si>
    <t>https://www.instagram.com/clemencef7,clemencef7,CleÌmence ðŸŒžðŸ¾ðŸ’œ,https://scontent-lga3-1.cdninstagram.com/v/t51.2885-19/277113026_655184999084397_8720813896931142594_n.jpg?stp=dst-jpg_s150x150&amp;_nc_ht=scontent-lga3-1.cdninstagram.com&amp;_nc_cat=109&amp;_nc_ohc=vZC4FNP8TgcAX-XsYcD&amp;edm=APQMUHMBAAAA&amp;ccb=7-4&amp;oh=00_AT-wW2dRtZ4Ifo_J9gMQj_cQh-J1nruYWDdUoeQ7F4fkEQ&amp;oe=628021A3&amp;_nc_sid=e5d0a6,2940679838,false,false,https://www.instagram.com/ma_vie_en_lu/,2022-05-09T13:35:47.242Z</t>
  </si>
  <si>
    <t>https://www.instagram.com/mamilou2312,mamilou2312,,https://instagram.fssa15-1.fna.fbcdn.net/v/t51.2885-19/44884218_345707102882519_2446069589734326272_n.jpg?_nc_ht=instagram.fssa15-1.fna.fbcdn.net&amp;_nc_cat=1&amp;_nc_ohc=ND-k7sS60YgAX9k15mz&amp;edm=AKr9bWQBAAAA&amp;ccb=7-4&amp;ig_cache_key=YW5vbnltb3VzX3Byb2ZpbGVfcGlj.2-ccb7-4&amp;oh=00_AT_iy_16OBVMZ1YDddtYt6my0k_4EyND2cyyPJHwuvZZcQ&amp;oe=627FB94F&amp;_nc_sid=1094b9,48268462564,true,false,https://www.instagram.com/ma_vie_en_lu/,2022-05-09T13:35:47.242Z</t>
  </si>
  <si>
    <t>https://www.instagram.com/val.lacour,val.lacour,ValeÌrie Lacour,https://scontent-lga3-1.cdninstagram.com/v/t51.2885-19/156964280_441788663910812_1669703531019508314_n.jpg?stp=dst-jpg_s150x150&amp;_nc_ht=scontent-lga3-1.cdninstagram.com&amp;_nc_cat=108&amp;_nc_ohc=Ogfmf5OtvkYAX9H9n2E&amp;edm=APQMUHMBAAAA&amp;ccb=7-4&amp;oh=00_AT8AK4ry_O9_KaT9_G1zHIqCYBqEwwdCmbnV1Rc1dWsRRQ&amp;oe=6280EC16&amp;_nc_sid=e5d0a6,46174408270,true,false,https://www.instagram.com/ma_vie_en_lu/,2022-05-09T13:35:47.242Z</t>
  </si>
  <si>
    <t>https://www.instagram.com/empiskevin,empiskevin,Kevin Helena,https://scontent-lga3-1.cdninstagram.com/v/t51.2885-19/22580492_1549038798487726_8693932212845805568_n.jpg?stp=dst-jpg_s150x150&amp;_nc_ht=scontent-lga3-1.cdninstagram.com&amp;_nc_cat=110&amp;_nc_ohc=FS6b7z42QfcAX8bxcMS&amp;edm=APQMUHMBAAAA&amp;ccb=7-4&amp;oh=00_AT9gp1awEYlbeEQ_Opyp9pW1KE0gY4uakJJGKAC3-y1GaQ&amp;oe=62804392&amp;_nc_sid=e5d0a6,6243191263,true,false,https://www.instagram.com/ma_vie_en_lu/,2022-05-09T13:35:47.242Z</t>
  </si>
  <si>
    <t>https://www.instagram.com/argeitidimitra,argeitidimitra,ARGEITI DIMITRA,https://scontent-lga3-1.cdninstagram.com/v/t51.2885-19/80044251_628657997940002_4731199139910516736_n.jpg?stp=dst-jpg_s150x150&amp;_nc_ht=scontent-lga3-1.cdninstagram.com&amp;_nc_cat=102&amp;_nc_ohc=vQi9s3QQRGcAX9y4eV3&amp;edm=APQMUHMBAAAA&amp;ccb=7-4&amp;oh=00_AT9kIe74-UrhZe69W3YvPVXS0PAiz0PJ3PsRSBL0wrzOSQ&amp;oe=6280C5ED&amp;_nc_sid=e5d0a6,6917240161,false,false,https://www.instagram.com/ma_vie_en_lu/,2022-05-09T13:35:47.242Z</t>
  </si>
  <si>
    <t>https://www.instagram.com/rachel.crazy.mummy.life,rachel.crazy.mummy.life,rachel delestret,https://scontent-lga3-1.cdninstagram.com/v/t51.2885-19/280221648_1432755490517915_5588512680004908226_n.jpg?stp=dst-jpg_s150x150&amp;_nc_ht=scontent-lga3-1.cdninstagram.com&amp;_nc_cat=111&amp;_nc_ohc=OfyV2_utE7sAX-9KAPI&amp;edm=APQMUHMBAAAA&amp;ccb=7-4&amp;oh=00_AT9PET5ln5uM_wc6adJQ40nZxWKwxcagYrIpUO9zjN6SbQ&amp;oe=6280BDDD&amp;_nc_sid=e5d0a6,31925763055,true,false,https://www.instagram.com/ma_vie_en_lu/,2022-05-09T13:35:47.242Z</t>
  </si>
  <si>
    <t>https://www.instagram.com/zahide_ucarr,zahide_ucarr,~zahide_ucar~,https://scontent-lga3-1.cdninstagram.com/v/t51.2885-19/118971306_825529138187246_6993404057434855363_n.jpg?stp=dst-jpg_s150x150&amp;_nc_ht=scontent-lga3-1.cdninstagram.com&amp;_nc_cat=102&amp;_nc_ohc=x0AnUOKdoXIAX8hod-o&amp;edm=APQMUHMBAAAA&amp;ccb=7-4&amp;oh=00_AT_5y8ExTO34DhZ0-yHGvkm6BH39rr0CKJhE3YIUmA40pQ&amp;oe=627F7AAD&amp;_nc_sid=e5d0a6,5873291420,true,false,https://www.instagram.com/ma_vie_en_lu/,2022-05-09T13:35:47.242Z</t>
  </si>
  <si>
    <t>https://www.instagram.com/clara_inarow,clara_inarow,C â˜¼,https://scontent-lga3-1.cdninstagram.com/v/t51.2885-19/275847467_1142448779839868_7894249252003019665_n.jpg?stp=dst-jpg_s150x150&amp;_nc_ht=scontent-lga3-1.cdninstagram.com&amp;_nc_cat=108&amp;_nc_ohc=e1_BAPwUiVUAX8H9nye&amp;edm=APQMUHMBAAAA&amp;ccb=7-4&amp;oh=00_AT_nDp0TFE2d598CJVd8xtgFGLKR1qBtLFjZv3ysAj2s6g&amp;oe=6280C841&amp;_nc_sid=e5d0a6,50019298230,true,false,https://www.instagram.com/ma_vie_en_lu/,2022-05-09T13:35:47.242Z</t>
  </si>
  <si>
    <t>https://www.instagram.com/les_creas_de_pimounette_,les_creas_de_pimounette_,Les CreÌas de Pimounette,https://scontent-lga3-1.cdninstagram.com/v/t51.2885-19/138968897_453949882448029_2156421142369997014_n.jpg?stp=dst-jpg_s150x150&amp;_nc_ht=scontent-lga3-1.cdninstagram.com&amp;_nc_cat=101&amp;_nc_ohc=AtxgjP38EKsAX_rStXm&amp;edm=APQMUHMBAAAA&amp;ccb=7-4&amp;oh=00_AT-Cg3bktPatHJSK7oAg9yeqzi0uFsZF6yN-LXuWcOLe2w&amp;oe=62801CB5&amp;_nc_sid=e5d0a6,13780110981,false,false,https://www.instagram.com/ma_vie_en_lu/,2022-05-09T13:35:47.242Z</t>
  </si>
  <si>
    <t>https://www.instagram.com/brita_pnlp,brita_pnlp,â€¢ð“‘ð“»ð“²ð“½ð“ªð“·ð“²ð“®ðŸ¦‹,https://scontent-lga3-1.cdninstagram.com/v/t51.2885-19/257696385_126078169833130_5280487335126641913_n.jpg?stp=dst-jpg_s150x150&amp;_nc_ht=scontent-lga3-1.cdninstagram.com&amp;_nc_cat=110&amp;_nc_ohc=JGIJZ1b3jYoAX-sUORH&amp;edm=APQMUHMBAAAA&amp;ccb=7-4&amp;oh=00_AT9fqRLGniowmVaDWRkAWsKF6Xin4MQa2QWxS14IH3_4ww&amp;oe=62800B03&amp;_nc_sid=e5d0a6,8355741202,false,false,https://www.instagram.com/ma_vie_en_lu/,2022-05-09T13:35:47.242Z</t>
  </si>
  <si>
    <t>https://www.instagram.com/elietteflora,elietteflora,Eliette Nsonde,https://scontent-lga3-1.cdninstagram.com/v/t51.2885-19/174079065_849797319213267_6366123907002962408_n.jpg?stp=dst-jpg_s150x150&amp;_nc_ht=scontent-lga3-1.cdninstagram.com&amp;_nc_cat=103&amp;_nc_ohc=LWLrCq-GjygAX-qWUWg&amp;edm=APQMUHMBAAAA&amp;ccb=7-4&amp;oh=00_AT96K3GsQIimtvf7a-5lEe_DdP-RWCxY_FyhiFaudK1grA&amp;oe=627FC853&amp;_nc_sid=e5d0a6,24281464701,true,false,https://www.instagram.com/ma_vie_en_lu/,2022-05-09T13:35:47.243Z</t>
  </si>
  <si>
    <t>https://www.instagram.com/fouziyamazzouz,fouziyamazzouz,Fouziya Mazzouz,https://scontent-lga3-1.cdninstagram.com/v/t51.2885-19/12750026_1723212757916413_236669021_a.jpg?stp=dst-jpg_s150x150&amp;_nc_ht=scontent-lga3-1.cdninstagram.com&amp;_nc_cat=101&amp;_nc_ohc=9uQ1Av5MAZAAX933xG5&amp;edm=APQMUHMBAAAA&amp;ccb=7-4&amp;oh=00_AT-rcGELEPdAxgK6JOSLkFwepnuQP8Nx2ikBykhY0bAwrA&amp;oe=627F1BBE&amp;_nc_sid=e5d0a6,2998433294,false,false,https://www.instagram.com/ma_vie_en_lu/,2022-05-09T13:35:47.243Z</t>
  </si>
  <si>
    <t>https://www.instagram.com/jihenesmirani,jihenesmirani,Jihene Boulahia Smirani,https://scontent-lga3-1.cdninstagram.com/v/t51.2885-19/245863543_302325788066784_6632182980807402112_n.jpg?stp=dst-jpg_s150x150&amp;_nc_ht=scontent-lga3-1.cdninstagram.com&amp;_nc_cat=100&amp;_nc_ohc=aSu-VmJzFs8AX-LKRgD&amp;edm=APQMUHMBAAAA&amp;ccb=7-4&amp;oh=00_AT9HLluG8eK_XzKnUWNcWFWv-u0TTb9kpYofxNMHf6Pq5w&amp;oe=627F7459&amp;_nc_sid=e5d0a6,10831783074,true,false,https://www.instagram.com/ma_vie_en_lu/,2022-05-09T13:35:47.243Z</t>
  </si>
  <si>
    <t>https://www.instagram.com/sardine971,sardine971,sandrine971,https://scontent-lga3-1.cdninstagram.com/v/t51.2885-19/64396892_2277047782556718_2071075037342859264_n.jpg?stp=dst-jpg_s150x150&amp;_nc_ht=scontent-lga3-1.cdninstagram.com&amp;_nc_cat=106&amp;_nc_ohc=9V6W1ng8m-sAX8hYvNO&amp;edm=APQMUHMBAAAA&amp;ccb=7-4&amp;oh=00_AT9Hu45_yXY1i1vN824-4nci5CDAk-LIe5malxSkb-oJcg&amp;oe=627F7D7A&amp;_nc_sid=e5d0a6,2016131930,true,false,https://www.instagram.com/ma_vie_en_lu/,2022-05-09T13:35:47.243Z</t>
  </si>
  <si>
    <t>https://www.instagram.com/estelle_binet,estelle_binet,Estelle Binet,https://scontent-lga3-1.cdninstagram.com/v/t51.2885-19/242080180_620106512317919_5822870799356159670_n.jpg?stp=dst-jpg_s150x150&amp;_nc_ht=scontent-lga3-1.cdninstagram.com&amp;_nc_cat=111&amp;_nc_ohc=y9l_XZh0MAAAX-ulite&amp;edm=APQMUHMBAAAA&amp;ccb=7-4&amp;oh=00_AT-z1cx3bLXoq8Bityx31-FCO-69LzAGDo-h98D2hvoiUQ&amp;oe=6280E024&amp;_nc_sid=e5d0a6,12411774572,true,false,https://www.instagram.com/ma_vie_en_lu/,2022-05-09T13:35:47.243Z</t>
  </si>
  <si>
    <t>https://www.instagram.com/vanessa.robert.14473,vanessa.robert.14473,Vanessa Robert,https://scontent-lga3-1.cdninstagram.com/v/t51.2885-19/124243376_1085410925244776_3314263613572175140_n.jpg?stp=dst-jpg_s150x150&amp;_nc_ht=scontent-lga3-1.cdninstagram.com&amp;_nc_cat=108&amp;_nc_ohc=Kf6sjgaN8I0AX9R5PP7&amp;edm=APQMUHMBAAAA&amp;ccb=7-4&amp;oh=00_AT-TEAFN4NHHFgkbHGSpsp8cVxzrMI8YVYL78d9-Ia6C5Q&amp;oe=62801FDA&amp;_nc_sid=e5d0a6,44121547980,true,false,https://www.instagram.com/ma_vie_en_lu/,2022-05-09T13:35:47.243Z</t>
  </si>
  <si>
    <t>https://www.instagram.com/bm.blazquez,bm.blazquez,,https://scontent-lga3-1.cdninstagram.com/v/t51.2885-19/244639981_246743404066280_6498294656690782671_n.jpg?stp=dst-jpg_s150x150&amp;_nc_ht=scontent-lga3-1.cdninstagram.com&amp;_nc_cat=108&amp;_nc_ohc=mVwFqWO-tYcAX92QXQh&amp;edm=APQMUHMBAAAA&amp;ccb=7-4&amp;oh=00_AT98Sn0HMB6y9_TAMAZIpCbnH1SjzpRt93ZBs2Wt8TXhug&amp;oe=627F8658&amp;_nc_sid=e5d0a6,24843973705,true,false,https://www.instagram.com/ma_vie_en_lu/,2022-05-09T13:35:47.243Z</t>
  </si>
  <si>
    <t>https://www.instagram.com/mariesalitot,mariesalitot,Marie Salitot,https://instagram.fssa15-1.fna.fbcdn.net/v/t51.2885-19/44884218_345707102882519_2446069589734326272_n.jpg?_nc_ht=instagram.fssa15-1.fna.fbcdn.net&amp;_nc_cat=1&amp;_nc_ohc=ND-k7sS60YgAX9k15mz&amp;edm=AKr9bWQBAAAA&amp;ccb=7-4&amp;ig_cache_key=YW5vbnltb3VzX3Byb2ZpbGVfcGlj.2-ccb7-4&amp;oh=00_AT_iy_16OBVMZ1YDddtYt6my0k_4EyND2cyyPJHwuvZZcQ&amp;oe=627FB94F&amp;_nc_sid=1094b9,19343416710,false,false,https://www.instagram.com/ma_vie_en_lu/,2022-05-09T13:35:47.243Z</t>
  </si>
  <si>
    <t>https://www.instagram.com/linys_desserts,linys_desserts,Sharliny,https://scontent-lga3-1.cdninstagram.com/v/t51.2885-19/257371459_609649846960245_8440238527059307341_n.jpg?stp=dst-jpg_s150x150&amp;_nc_ht=scontent-lga3-1.cdninstagram.com&amp;_nc_cat=109&amp;_nc_ohc=D1aUCqy2fiwAX_IS6Q1&amp;edm=APQMUHMBAAAA&amp;ccb=7-4&amp;oh=00_AT_XqFWb5ITpWBnKeOUtEqH5ybP-CvnlQhY6fcysCycD9w&amp;oe=6280D85A&amp;_nc_sid=e5d0a6,47824973330,false,false,https://www.instagram.com/ma_vie_en_lu/,2022-05-09T13:35:47.243Z</t>
  </si>
  <si>
    <t>https://www.instagram.com/marie_salome_gautraud_feuille,marie_salome_gautraud_feuille,Marie-SalomeÌ Gautraud-Feuille,https://scontent-lga3-1.cdninstagram.com/v/t51.2885-19/84632791_806557749756315_543381867672371200_n.jpg?stp=dst-jpg_s150x150&amp;_nc_ht=scontent-lga3-1.cdninstagram.com&amp;_nc_cat=103&amp;_nc_ohc=Y_-vAs1f6LwAX8NAvMY&amp;edm=APQMUHMBAAAA&amp;ccb=7-4&amp;oh=00_AT_bU_oFEks8xdW6Z1ih-CcH44lNCsuhgEmBgE4m_hREXw&amp;oe=6280D46E&amp;_nc_sid=e5d0a6,30279289428,true,false,https://www.instagram.com/ma_vie_en_lu/,2022-05-09T13:35:47.243Z</t>
  </si>
  <si>
    <t>https://www.instagram.com/alixounette30,alixounette30,Alix Ounette,https://scontent-lga3-1.cdninstagram.com/v/t51.2885-19/183851990_189551669700902_8506220305811217129_n.jpg?stp=dst-jpg_s150x150&amp;_nc_ht=scontent-lga3-1.cdninstagram.com&amp;_nc_cat=102&amp;_nc_ohc=49y0J5GGk34AX_ej6f5&amp;edm=APQMUHMBAAAA&amp;ccb=7-4&amp;oh=00_AT9Jv35xUrGr0-q15uWpd_L_xWeMaDvZSLovJ9Iw3VjmHA&amp;oe=627FE33D&amp;_nc_sid=e5d0a6,2278104020,false,false,https://www.instagram.com/ma_vie_en_lu/,2022-05-09T13:35:47.244Z</t>
  </si>
  <si>
    <t>https://www.instagram.com/matichaami,matichaami,Maticha Ami,https://scontent-lga3-1.cdninstagram.com/v/t51.2885-19/12081231_1698726167036843_404324185_a.jpg?stp=dst-jpg_s150x150&amp;_nc_ht=scontent-lga3-1.cdninstagram.com&amp;_nc_cat=111&amp;_nc_ohc=4vrjW08UXtYAX86p_Uw&amp;edm=APQMUHMBAAAA&amp;ccb=7-4&amp;oh=00_AT_iznxaoOarnclZdqEr5X6vYi2JfrXylkurZ9r0EFMJHw&amp;oe=627F5ABC&amp;_nc_sid=e5d0a6,3055406594,true,false,https://www.instagram.com/ma_vie_en_lu/,2022-05-09T13:35:47.244Z</t>
  </si>
  <si>
    <t>https://www.instagram.com/sacha0407,sacha0407,Sacha0407,https://instagram.fssa15-1.fna.fbcdn.net/v/t51.2885-19/44884218_345707102882519_2446069589734326272_n.jpg?_nc_ht=instagram.fssa15-1.fna.fbcdn.net&amp;_nc_cat=1&amp;_nc_ohc=ND-k7sS60YgAX9k15mz&amp;edm=AKr9bWQBAAAA&amp;ccb=7-4&amp;ig_cache_key=YW5vbnltb3VzX3Byb2ZpbGVfcGlj.2-ccb7-4&amp;oh=00_AT_iy_16OBVMZ1YDddtYt6my0k_4EyND2cyyPJHwuvZZcQ&amp;oe=627FB94F&amp;_nc_sid=1094b9,44744291861,false,false,https://www.instagram.com/ma_vie_en_lu/,2022-05-09T13:35:47.244Z</t>
  </si>
  <si>
    <t>https://www.instagram.com/meriamlahouassa,meriamlahouassa,Meriam Lahouassa,https://scontent-lga3-1.cdninstagram.com/v/t51.2885-19/274264487_1027699907809870_5514781549474284446_n.jpg?stp=dst-jpg_s150x150&amp;_nc_ht=scontent-lga3-1.cdninstagram.com&amp;_nc_cat=110&amp;_nc_ohc=5OK-fhAGCeYAX-9BF5b&amp;edm=APQMUHMBAAAA&amp;ccb=7-4&amp;oh=00_AT-1qaNr1tcflY7Ai0fU0R6toJzFeFsRn9hslv7AsvBINg&amp;oe=6280445A&amp;_nc_sid=e5d0a6,993361316,true,false,https://www.instagram.com/ma_vie_en_lu/,2022-05-09T13:35:47.244Z</t>
  </si>
  <si>
    <t>https://www.instagram.com/stecie_eliakim,stecie_eliakim,,https://scontent-lga3-1.cdninstagram.com/v/t51.2885-19/42002386_557313964725328_5385116388991959040_n.jpg?stp=dst-jpg_s150x150&amp;_nc_ht=scontent-lga3-1.cdninstagram.com&amp;_nc_cat=104&amp;_nc_ohc=Y5rsieeYOKwAX8PMu9H&amp;edm=APQMUHMBAAAA&amp;ccb=7-4&amp;oh=00_AT9f4BX6gjKtkZQJb_-Gyd7otcbi2q_0QIIclmzU1lQDfQ&amp;oe=627FA63F&amp;_nc_sid=e5d0a6,1655944443,true,false,https://www.instagram.com/ma_vie_en_lu/,2022-05-09T13:35:47.244Z</t>
  </si>
  <si>
    <t>https://www.instagram.com/vr.o.brgrs,vr.o.brgrs,Veronique Burgeres-Robert,https://scontent-lga3-1.cdninstagram.com/v/t51.2885-19/271548728_611956706562491_4516912062085142154_n.jpg?stp=dst-jpg_s150x150&amp;_nc_ht=scontent-lga3-1.cdninstagram.com&amp;_nc_cat=111&amp;_nc_ohc=KPdxCKD0jlMAX99Ntjk&amp;edm=APQMUHMBAAAA&amp;ccb=7-4&amp;oh=00_AT-EmQ0yxuu8eMb5_6gOjQIfIzIpsK1CJZAoNQ1aFPpggA&amp;oe=6280D6BF&amp;_nc_sid=e5d0a6,941347114,true,false,https://www.instagram.com/ma_vie_en_lu/,2022-05-09T13:35:47.244Z</t>
  </si>
  <si>
    <t>https://www.instagram.com/clauret44,clauret44,,https://scontent-lga3-1.cdninstagram.com/v/t51.2885-19/279433073_441105884486335_2700736640032939570_n.jpg?stp=dst-jpg_s150x150&amp;_nc_ht=scontent-lga3-1.cdninstagram.com&amp;_nc_cat=107&amp;_nc_ohc=hVAuBqZGW3gAX9RdAK8&amp;edm=APQMUHMBAAAA&amp;ccb=7-4&amp;oh=00_AT9uA2y4OuohMvdFfjp0lxABvTgfyt9ehXGxjxzp8Gxuvg&amp;oe=627F5259&amp;_nc_sid=e5d0a6,1414587130,true,false,https://www.instagram.com/ma_vie_en_lu/,2022-05-09T13:35:47.244Z</t>
  </si>
  <si>
    <t>https://www.instagram.com/stephaniedeligeon,stephaniedeligeon,SteÌphanie Deligeon Charrier,https://scontent-lga3-1.cdninstagram.com/v/t51.2885-19/244659606_365749841966247_6010037156217712398_n.jpg?stp=dst-jpg_s150x150&amp;_nc_ht=scontent-lga3-1.cdninstagram.com&amp;_nc_cat=103&amp;_nc_ohc=YrqfZgNn0WgAX9f4elT&amp;edm=APQMUHMBAAAA&amp;ccb=7-4&amp;oh=00_AT9LoWhWfQf2G-KFKq4el1tvPjyh-L2iMGQFZJauFozDvw&amp;oe=627F25DE&amp;_nc_sid=e5d0a6,4811410678,false,false,https://www.instagram.com/ma_vie_en_lu/,2022-05-09T13:35:47.244Z</t>
  </si>
  <si>
    <t>https://www.instagram.com/famecrystal,famecrystal,Crystal Love,https://scontent-lga3-1.cdninstagram.com/v/t51.2885-19/135601465_1107311539710963_8213397544490515014_n.jpg?stp=dst-jpg_s150x150&amp;_nc_ht=scontent-lga3-1.cdninstagram.com&amp;_nc_cat=103&amp;_nc_ohc=1ACP_0wTHogAX8FOM93&amp;edm=APQMUHMBAAAA&amp;ccb=7-4&amp;oh=00_AT9Wmiy0cJLsd5vCqKyzaTKBUEWQiFX80TP84nMDtA3N8g&amp;oe=628088D5&amp;_nc_sid=e5d0a6,9376806407,false,false,https://www.instagram.com/ma_vie_en_lu/,2022-05-09T13:35:47.244Z</t>
  </si>
  <si>
    <t>https://www.instagram.com/ianad951,ianad951,Ia Nad,https://scontent-lga3-1.cdninstagram.com/v/t51.2885-19/131889612_840031430110346_2406864638047431700_n.jpg?stp=dst-jpg_s150x150&amp;_nc_ht=scontent-lga3-1.cdninstagram.com&amp;_nc_cat=102&amp;_nc_ohc=IPTQtpLw_7EAX83slW3&amp;edm=APQMUHMBAAAA&amp;ccb=7-4&amp;oh=00_AT_sguHVJegXQgpzVgqAfUHAFbtZ6kypYqaw7LitMthDBQ&amp;oe=627FA3F6&amp;_nc_sid=e5d0a6,45148556024,true,false,https://www.instagram.com/ma_vie_en_lu/,2022-05-09T13:35:47.245Z</t>
  </si>
  <si>
    <t>https://www.instagram.com/mon.monde.de.maman,mon.monde.de.maman,Magalie Lefrancois Leroux,https://scontent-lga3-1.cdninstagram.com/v/t51.2885-19/162884855_254729129623548_6358327190817094054_n.jpg?stp=dst-jpg_s150x150&amp;_nc_ht=scontent-lga3-1.cdninstagram.com&amp;_nc_cat=100&amp;_nc_ohc=C7iv8JsH_XMAX_T73Hk&amp;edm=APQMUHMBAAAA&amp;ccb=7-4&amp;oh=00_AT9Jm111-86CgVibf_yqN1F5tEsvKkkbCkxzS3qlOVetdQ&amp;oe=6280650E&amp;_nc_sid=e5d0a6,1836975166,false,false,https://www.instagram.com/ma_vie_en_lu/,2022-05-09T13:35:47.245Z</t>
  </si>
  <si>
    <t>https://www.instagram.com/oprea_cristina2006,oprea_cristina2006,Oprea Cristina,https://scontent-lga3-1.cdninstagram.com/v/t51.2885-19/29093839_556880178020830_8049572374099525632_n.jpg?stp=dst-jpg_s150x150&amp;_nc_ht=scontent-lga3-1.cdninstagram.com&amp;_nc_cat=110&amp;_nc_ohc=PKo-JYJVdMIAX_feuZ2&amp;edm=APQMUHMBAAAA&amp;ccb=7-4&amp;oh=00_AT8YKouS-1WrxgCHMdZC8bCcqKIHBxFpk_16IPD1YnwMqw&amp;oe=628097EE&amp;_nc_sid=e5d0a6,1930625667,false,false,https://www.instagram.com/ma_vie_en_lu/,2022-05-09T13:35:47.245Z</t>
  </si>
  <si>
    <t>https://www.instagram.com/gin_ny,gin_ny,Virginie,https://scontent-lga3-1.cdninstagram.com/v/t51.2885-19/73457447_435182537160195_3295009247753928704_n.jpg?stp=dst-jpg_s150x150&amp;_nc_ht=scontent-lga3-1.cdninstagram.com&amp;_nc_cat=103&amp;_nc_ohc=o5gnKZvl5ncAX-iUDUZ&amp;edm=APQMUHMBAAAA&amp;ccb=7-4&amp;oh=00_AT8SL-KDsOCV0uVxbBkyjNvPN4hfkrV8CCFWnGG46lxTtg&amp;oe=6280DDB7&amp;_nc_sid=e5d0a6,54529174,true,false,https://www.instagram.com/ma_vie_en_lu/,2022-05-09T13:35:47.245Z</t>
  </si>
  <si>
    <t>https://www.instagram.com/del_gnd,del_gnd,,https://scontent-lga3-1.cdninstagram.com/v/t51.2885-19/20902718_1390187624422618_4009326110817910784_a.jpg?stp=dst-jpg_s150x150&amp;_nc_ht=scontent-lga3-1.cdninstagram.com&amp;_nc_cat=110&amp;_nc_ohc=jG-9NF1D15wAX-KK9hI&amp;edm=APQMUHMBAAAA&amp;ccb=7-4&amp;oh=00_AT9iWt1Td6vxL0ggTNJtAdlot22B7FZ5ZOul1YnWCb85GA&amp;oe=6280A153&amp;_nc_sid=e5d0a6,4553516105,true,false,https://www.instagram.com/ma_vie_en_lu/,2022-05-09T13:35:47.245Z</t>
  </si>
  <si>
    <t>https://www.instagram.com/khadija.soldi2,khadija.soldi2,khadija soldi,https://instagram.fssa15-1.fna.fbcdn.net/v/t51.2885-19/44884218_345707102882519_2446069589734326272_n.jpg?_nc_ht=instagram.fssa15-1.fna.fbcdn.net&amp;_nc_cat=1&amp;_nc_ohc=ND-k7sS60YgAX9k15mz&amp;edm=AKr9bWQBAAAA&amp;ccb=7-4&amp;ig_cache_key=YW5vbnltb3VzX3Byb2ZpbGVfcGlj.2-ccb7-4&amp;oh=00_AT_iy_16OBVMZ1YDddtYt6my0k_4EyND2cyyPJHwuvZZcQ&amp;oe=627FB94F&amp;_nc_sid=1094b9,48384554541,false,false,https://www.instagram.com/ma_vie_en_lu/,2022-05-09T13:35:47.245Z</t>
  </si>
  <si>
    <t>https://www.instagram.com/xmawaa,xmawaa,MaiÌˆa,https://scontent-lga3-1.cdninstagram.com/v/t51.2885-19/242458576_217705477075995_5268750714632257575_n.jpg?stp=dst-jpg_s150x150&amp;_nc_ht=scontent-lga3-1.cdninstagram.com&amp;_nc_cat=103&amp;_nc_ohc=e3ilkaHw9qQAX9J8Cqc&amp;edm=APQMUHMBAAAA&amp;ccb=7-4&amp;oh=00_AT_FOe_GWcTq_VHIdXs_QMMo3KVvyOuevo0-GSK5sRCf4A&amp;oe=627F9CC5&amp;_nc_sid=e5d0a6,190108123,true,false,https://www.instagram.com/ma_vie_en_lu/,2022-05-09T13:35:47.245Z</t>
  </si>
  <si>
    <t>https://www.instagram.com/wowetoilefilante,wowetoilefilante,Syl Viane,https://scontent-lga3-1.cdninstagram.com/v/t51.2885-19/10632120_995288283893960_1324079201_a.jpg?stp=dst-jpg_s150x150&amp;_nc_ht=scontent-lga3-1.cdninstagram.com&amp;_nc_cat=108&amp;_nc_ohc=1D4yxy-CougAX9P4ckk&amp;edm=APQMUHMBAAAA&amp;ccb=7-4&amp;oh=00_AT9lJfyOkAzNnHL5xdicBoEff_Q49z2q3wqUtV71X6Hh7Q&amp;oe=627F0B43&amp;_nc_sid=e5d0a6,3036905230,false,false,https://www.instagram.com/ma_vie_en_lu/,2022-05-09T13:35:47.775Z</t>
  </si>
  <si>
    <t>https://www.instagram.com/leabonnevie,leabonnevie,LeÌa Bonnevie,https://scontent-lga3-1.cdninstagram.com/v/t51.2885-19/118962358_943772696106670_5734066955154330655_n.jpg?stp=dst-jpg_s150x150&amp;_nc_ht=scontent-lga3-1.cdninstagram.com&amp;_nc_cat=110&amp;_nc_ohc=3BASrs5Qph8AX9Obsm9&amp;edm=APQMUHMBAAAA&amp;ccb=7-4&amp;oh=00_AT-1EHp3PItTYnuW77AoH3ZBwhbgnjfHLByHvbgE2AtreQ&amp;oe=627FDDC1&amp;_nc_sid=e5d0a6,4498162616,true,false,https://www.instagram.com/ma_vie_en_lu/,2022-05-09T13:35:47.775Z</t>
  </si>
  <si>
    <t>https://www.instagram.com/maeva_06150,maeva_06150,GaeÌˆlle Pietin,https://scontent-lga3-1.cdninstagram.com/v/t51.2885-19/246249468_411628140338340_3829435214999467676_n.jpg?stp=dst-jpg_s150x150&amp;_nc_ht=scontent-lga3-1.cdninstagram.com&amp;_nc_cat=100&amp;_nc_ohc=kuSA-D6oSAQAX-qy8p0&amp;edm=APQMUHMBAAAA&amp;ccb=7-4&amp;oh=00_AT8oTOnYntbu67DnhPUldWYSbW6Vb7eXLegVEvC2_k4GPQ&amp;oe=6280E1C0&amp;_nc_sid=e5d0a6,53446756,true,false,https://www.instagram.com/ma_vie_en_lu/,2022-05-09T13:35:47.775Z</t>
  </si>
  <si>
    <t>https://www.instagram.com/malecturedusoir,malecturedusoir,Ma Lecture Du Soir,https://scontent-lga3-1.cdninstagram.com/v/t51.2885-19/185781281_181315803858462_7641266199985708265_n.jpg?stp=dst-jpg_s150x150&amp;_nc_ht=scontent-lga3-1.cdninstagram.com&amp;_nc_cat=106&amp;_nc_ohc=XJf-e6E1R-MAX-QapKg&amp;edm=APQMUHMBAAAA&amp;ccb=7-4&amp;oh=00_AT92s_tpqWzLStPcdnKqeUpgzw6RkFTJ9wApDs6rNga_WA&amp;oe=627F815D&amp;_nc_sid=e5d0a6,47653742447,false,false,https://www.instagram.com/ma_vie_en_lu/,2022-05-09T13:35:47.776Z</t>
  </si>
  <si>
    <t>https://www.instagram.com/oryanedumont,oryanedumont,Oryane Dumont ðŸŽ—ðŸŽ—(#Olympe21700),https://scontent-lga3-1.cdninstagram.com/v/t51.2885-19/57198875_462580757816790_8616394360797265920_n.jpg?stp=dst-jpg_s150x150&amp;_nc_ht=scontent-lga3-1.cdninstagram.com&amp;_nc_cat=106&amp;_nc_ohc=yw6C1Pgijb4AX812QM9&amp;edm=APQMUHMBAAAA&amp;ccb=7-4&amp;oh=00_AT9-cRog0_ceWTt6ew6yjLXTqa36Dwi1lKvW8RX2pOMgOA&amp;oe=627FBE16&amp;_nc_sid=e5d0a6,3408394118,true,false,https://www.instagram.com/ma_vie_en_lu/,2022-05-09T13:35:47.776Z</t>
  </si>
  <si>
    <t>https://www.instagram.com/mina61_mina,mina61_mina,Marina,https://scontent-lga3-1.cdninstagram.com/v/t51.2885-19/43185526_257501681631974_3561987198012096512_n.jpg?stp=dst-jpg_s150x150&amp;_nc_ht=scontent-lga3-1.cdninstagram.com&amp;_nc_cat=102&amp;_nc_ohc=lZjT72qKyzgAX_SuyA6&amp;edm=APQMUHMBAAAA&amp;ccb=7-4&amp;oh=00_AT8wVKKcB4jLVExmIN72C66j_CgoVmVgwPRpan_-8LoYTA&amp;oe=627F6A70&amp;_nc_sid=e5d0a6,8705006983,true,false,https://www.instagram.com/ma_vie_en_lu/,2022-05-09T13:35:47.776Z</t>
  </si>
  <si>
    <t>https://www.instagram.com/douda_mayno,douda_mayno,bardi,https://instagram.fcgh7-1.fna.fbcdn.net/v/t51.2885-19/44884218_345707102882519_2446069589734326272_n.jpg?_nc_ht=instagram.fcgh7-1.fna.fbcdn.net&amp;_nc_cat=1&amp;_nc_ohc=ND-k7sS60YgAX9hVg4q&amp;edm=ANct6CgBAAAA&amp;ccb=7-4&amp;ig_cache_key=YW5vbnltb3VzX3Byb2ZpbGVfcGlj.2-ccb7-4&amp;oh=00_AT8Zu9imVFyAXu7prlAGIeADSuj_ThUyb_YtTAXcrBScug&amp;oe=627FB94F&amp;_nc_sid=e4e9cf,2372485172,true,false,https://www.instagram.com/ma_vie_en_lu/,2022-05-09T13:35:47.776Z</t>
  </si>
  <si>
    <t>https://www.instagram.com/oum_hasna8,oum_hasna8,Fily Diaw Oum Hasna,https://scontent-lga3-1.cdninstagram.com/v/t51.2885-19/279290113_3289396964716699_5192099072227605716_n.jpg?stp=dst-jpg_s150x150&amp;_nc_ht=scontent-lga3-1.cdninstagram.com&amp;_nc_cat=107&amp;_nc_ohc=50_uhqry-osAX_7yQpK&amp;edm=APQMUHMBAAAA&amp;ccb=7-4&amp;oh=00_AT_FHUeF6h_qPecZiSjMU9n_NZ34jb-WZ1ynRmd5jlSBKA&amp;oe=627FDB17&amp;_nc_sid=e5d0a6,1469429714,true,false,https://www.instagram.com/ma_vie_en_lu/,2022-05-09T13:35:47.776Z</t>
  </si>
  <si>
    <t>https://www.instagram.com/virginie.leelou,virginie.leelou,Virginie Leelou,https://scontent-lga3-1.cdninstagram.com/v/t51.2885-19/276979850_107848308428490_6828630434308288678_n.jpg?stp=dst-jpg_s150x150&amp;_nc_ht=scontent-lga3-1.cdninstagram.com&amp;_nc_cat=106&amp;_nc_ohc=fZdKXqlsW_EAX-MS8V5&amp;edm=APQMUHMBAAAA&amp;ccb=7-4&amp;oh=00_AT8XS2ecNVTOddl446iul0fBPaUe8JlBg-7BevZ1RcoGpA&amp;oe=6280535D&amp;_nc_sid=e5d0a6,2018567422,false,false,https://www.instagram.com/ma_vie_en_lu/,2022-05-09T13:35:47.776Z</t>
  </si>
  <si>
    <t>https://www.instagram.com/mathilde_laporte,mathilde_laporte,Mathilde ðŸ¤¨,https://scontent-lga3-1.cdninstagram.com/v/t51.2885-19/91658194_1081689435536626_8542205646936735744_n.jpg?stp=dst-jpg_s150x150&amp;_nc_ht=scontent-lga3-1.cdninstagram.com&amp;_nc_cat=110&amp;_nc_ohc=Q4JUXN2zIHkAX9QYDJV&amp;edm=APQMUHMBAAAA&amp;ccb=7-4&amp;oh=00_AT97jbVzI3i3zjIZRAJR5gkPnAuuxoakASmTkK1i5AqITA&amp;oe=627F41B5&amp;_nc_sid=e5d0a6,1401764512,false,false,https://www.instagram.com/ma_vie_en_lu/,2022-05-09T13:35:47.776Z</t>
  </si>
  <si>
    <t>https://www.instagram.com/muriel_moreau3,muriel_moreau3,Muriel Moreau,https://scontent-lga3-1.cdninstagram.com/v/t51.2885-19/65301895_1087580791442351_6601848961449852928_n.jpg?stp=dst-jpg_s150x150&amp;_nc_ht=scontent-lga3-1.cdninstagram.com&amp;_nc_cat=111&amp;_nc_ohc=067pupu5xcsAX8LW924&amp;edm=APQMUHMBAAAA&amp;ccb=7-4&amp;oh=00_AT--E1FiuX_WWf5hZlXM6xs9RHA480CD5Lbb0p6lFhB6rQ&amp;oe=627F2B31&amp;_nc_sid=e5d0a6,7308144928,true,false,https://www.instagram.com/ma_vie_en_lu/,2022-05-09T13:35:47.776Z</t>
  </si>
  <si>
    <t>https://www.instagram.com/inconnuaubataillon93,inconnuaubataillon93,â¤ï¸â€ðŸ”¥â¤ï¸â€ðŸ”¥â¤ï¸â€ðŸ”¥,https://scontent-lga3-1.cdninstagram.com/v/t51.2885-19/275717002_771396797175487_2856567658816174959_n.jpg?stp=dst-jpg_s150x150&amp;_nc_ht=scontent-lga3-1.cdninstagram.com&amp;_nc_cat=107&amp;_nc_ohc=Xrbp8SS_1e8AX9xHfz3&amp;edm=APQMUHMBAAAA&amp;ccb=7-4&amp;oh=00_AT9am-dc_XLL8xNPtrqKdQ9n75FSH3tR2thIEMHOuSCSsg&amp;oe=62804EB8&amp;_nc_sid=e5d0a6,9240905882,false,false,https://www.instagram.com/ma_vie_en_lu/,2022-05-09T13:35:47.776Z</t>
  </si>
  <si>
    <t>https://www.instagram.com/geraldinegirard2206,geraldinegirard2206,geraldine g,https://scontent-lga3-1.cdninstagram.com/v/t51.2885-19/101828862_937838703296553_2356546730230546432_n.jpg?stp=dst-jpg_s150x150&amp;_nc_ht=scontent-lga3-1.cdninstagram.com&amp;_nc_cat=109&amp;_nc_ohc=y11WTDUmOtgAX8ADuwn&amp;edm=APQMUHMBAAAA&amp;ccb=7-4&amp;oh=00_AT_NC9SCq77D7ddQ8CsJ4ClO4Llcq16p1nqn3VxE_ns_xA&amp;oe=627F6341&amp;_nc_sid=e5d0a6,1992374758,true,false,https://www.instagram.com/ma_vie_en_lu/,2022-05-09T13:35:47.777Z</t>
  </si>
  <si>
    <t>https://www.instagram.com/yvettelpreira,yvettelpreira,Yvette Lima Preira,https://scontent-lga3-1.cdninstagram.com/v/t51.2885-19/11327383_1484136608577419_395562411_a.jpg?_nc_ht=scontent-lga3-1.cdninstagram.com&amp;_nc_cat=111&amp;_nc_ohc=EqN8NUVLvq8AX-NO8fd&amp;edm=APQMUHMBAAAA&amp;ccb=7-4&amp;oh=00_AT-toGWOLi0oFIsc9mFht5wKyO7tFO7qc_Smc7PgNjaiWw&amp;oe=6280B072&amp;_nc_sid=e5d0a6,513021441,false,false,https://www.instagram.com/ma_vie_en_lu/,2022-05-09T13:35:47.777Z</t>
  </si>
  <si>
    <t>https://www.instagram.com/mamicette17,mamicette17,broderiesetdentellesaujardin,https://scontent-lga3-1.cdninstagram.com/v/t51.2885-19/189096194_221070299523531_221003761502063222_n.jpg?stp=dst-jpg_s150x150&amp;_nc_ht=scontent-lga3-1.cdninstagram.com&amp;_nc_cat=103&amp;_nc_ohc=ZZ14jzfJyb8AX9hzZHH&amp;edm=APQMUHMBAAAA&amp;ccb=7-4&amp;oh=00_AT9tmfN-4K-YNBS8ZQC70O-zfwZKpNq5FHU9obJhXmuQ9A&amp;oe=627FAABF&amp;_nc_sid=e5d0a6,9734103553,false,false,https://www.instagram.com/ma_vie_en_lu/,2022-05-09T13:35:47.777Z</t>
  </si>
  <si>
    <t>https://www.instagram.com/jacqueline.piccand.buchs,jacqueline.piccand.buchs,Jacqueline Buchs,https://scontent-lga3-1.cdninstagram.com/v/t51.2885-19/69035988_465678940920458_8472005609074458624_n.jpg?stp=dst-jpg_s150x150&amp;_nc_ht=scontent-lga3-1.cdninstagram.com&amp;_nc_cat=102&amp;_nc_ohc=huLnzNPJfCkAX8oAllb&amp;edm=APQMUHMBAAAA&amp;ccb=7-4&amp;oh=00_AT-gTydSpPfRJWaTxIUGx57R9UOv7iXKcLM3WFHvneApdQ&amp;oe=62807688&amp;_nc_sid=e5d0a6,4077759768,true,false,https://www.instagram.com/ma_vie_en_lu/,2022-05-09T13:35:47.777Z</t>
  </si>
  <si>
    <t>https://www.instagram.com/al_soraya_ben,al_soraya_ben,"Soraya from Doha, Paris, Setif",https://scontent-lga3-1.cdninstagram.com/v/t51.2885-19/29089905_559928724365383_6489230181599805440_n.jpg?stp=dst-jpg_s150x150&amp;_nc_ht=scontent-lga3-1.cdninstagram.com&amp;_nc_cat=107&amp;_nc_ohc=c5xKIYVsvdEAX_RJv4Q&amp;edm=APQMUHMBAAAA&amp;ccb=7-4&amp;oh=00_AT8JDmTDjYbiuqADAzOecpo8b9jIjFi8t0O26fW5e3jvgg&amp;oe=62804FF1&amp;_nc_sid=e5d0a6,5364569460,false,false,https://www.instagram.com/ma_vie_en_lu/,2022-05-09T13:35:47.777Z</t>
  </si>
  <si>
    <t>https://www.instagram.com/claire_le_monnier,claire_le_monnier,Claire,https://scontent-lga3-1.cdninstagram.com/v/t51.2885-19/271218755_1046395272623129_7681864643632083354_n.jpg?stp=dst-jpg_s150x150&amp;_nc_ht=scontent-lga3-1.cdninstagram.com&amp;_nc_cat=105&amp;_nc_ohc=ZWPxiP8UhfgAX-hxNxv&amp;edm=APQMUHMBAAAA&amp;ccb=7-4&amp;oh=00_AT9CUNk6myJKGZjSnKm1hjYj05bIVbKhenEvkqhLB1BpPQ&amp;oe=627FBBAD&amp;_nc_sid=e5d0a6,308718535,true,false,https://www.instagram.com/ma_vie_en_lu/,2022-05-09T13:35:47.777Z</t>
  </si>
  <si>
    <t>https://www.instagram.com/aishwarya_issamimrane59,aishwarya_issamimrane59,AishwaryaðŸ‘¨â€ðŸ‘©â€ðŸ‘¦â€ðŸ‘¦ðŸ’,https://scontent-lga3-1.cdninstagram.com/v/t51.2885-19/13151069_172810403116144_793332916_a.jpg?stp=dst-jpg_s150x150&amp;_nc_ht=scontent-lga3-1.cdninstagram.com&amp;_nc_cat=104&amp;_nc_ohc=03NFGlHXqAUAX-lOkD8&amp;edm=APQMUHMBAAAA&amp;ccb=7-4&amp;oh=00_AT_5xt6PDJclsbV3v4aqd0cs2gKcWlkxLGew59vz4XLm2A&amp;oe=627FBBB1&amp;_nc_sid=e5d0a6,1808402701,true,false,https://www.instagram.com/ma_vie_en_lu/,2022-05-09T13:35:47.777Z</t>
  </si>
  <si>
    <t>https://www.instagram.com/mimi.elach,mimi.elach,Imane,https://scontent-lga3-1.cdninstagram.com/v/t51.2885-19/278908003_377781397597412_8992819522779138984_n.jpg?stp=dst-jpg_s150x150&amp;_nc_ht=scontent-lga3-1.cdninstagram.com&amp;_nc_cat=108&amp;_nc_ohc=WhsskuoJSrYAX_Abntq&amp;edm=APQMUHMBAAAA&amp;ccb=7-4&amp;oh=00_AT_5Gx3Hpk2eb0r9mCL5CM9_JNGLEX0zF0LW6jtHxBL1rw&amp;oe=628096C4&amp;_nc_sid=e5d0a6,283514191,true,false,https://www.instagram.com/ma_vie_en_lu/,2022-05-09T13:35:47.777Z</t>
  </si>
  <si>
    <t>https://www.instagram.com/emy_m06,emy_m06,Emy M,https://scontent-lga3-1.cdninstagram.com/v/t51.2885-19/161420029_277958150489229_2495798213386905523_n.jpg?stp=dst-jpg_s150x150&amp;_nc_ht=scontent-lga3-1.cdninstagram.com&amp;_nc_cat=109&amp;_nc_ohc=mqnOXREVRnMAX8us51E&amp;edm=APQMUHMBAAAA&amp;ccb=7-4&amp;oh=00_AT_BHZ_gSitI1_oEqMbdJrcdLF1Sn7q9s2ltBQDkp24-TA&amp;oe=62802B5C&amp;_nc_sid=e5d0a6,46214718192,false,false,https://www.instagram.com/ma_vie_en_lu/,2022-05-09T13:35:47.777Z</t>
  </si>
  <si>
    <t>https://www.instagram.com/dgepai,dgepai,,https://scontent-lga3-1.cdninstagram.com/v/t51.2885-19/280204443_1036441280626628_7096931870141501381_n.jpg?stp=dst-jpg_s150x150&amp;_nc_ht=scontent-lga3-1.cdninstagram.com&amp;_nc_cat=108&amp;_nc_ohc=nrKIu2rv_lYAX8yo9mE&amp;edm=APQMUHMBAAAA&amp;ccb=7-4&amp;oh=00_AT82D5SqevAQvqLFPKdB3L52jmSy2cy21Tc1kFlALT8SyA&amp;oe=62800F16&amp;_nc_sid=e5d0a6,1080080650,true,false,https://www.instagram.com/ma_vie_en_lu/,2022-05-09T13:35:47.778Z</t>
  </si>
  <si>
    <t>https://www.instagram.com/michla_f,michla_f,Michelle,https://scontent-lga3-1.cdninstagram.com/v/t51.2885-19/242402742_351195286703145_2318757495259523672_n.jpg?stp=dst-jpg_s150x150&amp;_nc_ht=scontent-lga3-1.cdninstagram.com&amp;_nc_cat=109&amp;_nc_ohc=-0XnEjXZYrgAX_2rHoN&amp;edm=APQMUHMBAAAA&amp;ccb=7-4&amp;oh=00_AT-2KbJy_r11XsH1P3MQUnCTs409IrlyLO_3GblQjYEbvQ&amp;oe=62805EB3&amp;_nc_sid=e5d0a6,4479592009,false,false,https://www.instagram.com/ma_vie_en_lu/,2022-05-09T13:35:47.778Z</t>
  </si>
  <si>
    <t>https://www.instagram.com/sweetytithy,sweetytithy,little Tith'y,https://scontent-lga3-1.cdninstagram.com/v/t51.2885-19/81164413_2551249738487905_1421066676652212224_n.jpg?stp=dst-jpg_s150x150&amp;_nc_ht=scontent-lga3-1.cdninstagram.com&amp;_nc_cat=101&amp;_nc_ohc=S8UqIpH_tRAAX8lc8pL&amp;edm=APQMUHMBAAAA&amp;ccb=7-4&amp;oh=00_AT9HRn1GvQ0aCmRjUbNfgfg4NVs-Sxo0az7bAHX5RUZQXg&amp;oe=627F9A96&amp;_nc_sid=e5d0a6,20517172043,true,false,https://www.instagram.com/ma_vie_en_lu/,2022-05-09T13:35:47.778Z</t>
  </si>
  <si>
    <t>https://www.instagram.com/haevra,haevra,AnaiÌˆs,https://scontent-lga3-1.cdninstagram.com/v/t51.2885-19/244558526_298647708359201_5931631732126413175_n.jpg?stp=dst-jpg_s150x150&amp;_nc_ht=scontent-lga3-1.cdninstagram.com&amp;_nc_cat=105&amp;_nc_ohc=1gcgygir7iAAX-pzVNj&amp;edm=APQMUHMBAAAA&amp;ccb=7-4&amp;oh=00_AT9SRFc3u6uxpzKkVuTfIl8ZJ5su4wzGpljTCoZgnaRTUg&amp;oe=62803C91&amp;_nc_sid=e5d0a6,328148239,true,false,https://www.instagram.com/ma_vie_en_lu/,2022-05-09T13:35:47.778Z</t>
  </si>
  <si>
    <t>https://www.instagram.com/amc64_120,amc64_120,Anne Marie Joubert,https://scontent-lga3-1.cdninstagram.com/v/t51.2885-19/79772365_1570993283053748_9171904232566030336_n.jpg?stp=dst-jpg_s150x150&amp;_nc_ht=scontent-lga3-1.cdninstagram.com&amp;_nc_cat=108&amp;_nc_ohc=MCfcb2gfa7kAX-bn_yx&amp;edm=APQMUHMBAAAA&amp;ccb=7-4&amp;oh=00_AT9cX8ADNN3GkY4uGwDie3mYvO0GHTv7_QIJwc5s32CDww&amp;oe=627FD749&amp;_nc_sid=e5d0a6,27903295342,false,false,https://www.instagram.com/ma_vie_en_lu/,2022-05-09T13:35:47.778Z</t>
  </si>
  <si>
    <t>https://www.instagram.com/nada_nesrine_,nada_nesrine_,Nes Nesrine,https://scontent-lga3-1.cdninstagram.com/v/t51.2885-19/280371828_681267906497721_1131984741565132529_n.jpg?stp=dst-jpg_s150x150&amp;_nc_ht=scontent-lga3-1.cdninstagram.com&amp;_nc_cat=109&amp;_nc_ohc=t3R12rWAnzkAX_f_igf&amp;edm=APQMUHMBAAAA&amp;ccb=7-4&amp;oh=00_AT9uTLK_NGWyD-HeSOXdzEv0GnUPEj5bdX9bmw4gXFl1Qg&amp;oe=6280EC26&amp;_nc_sid=e5d0a6,2184994687,true,false,https://www.instagram.com/ma_vie_en_lu/,2022-05-09T13:35:47.778Z</t>
  </si>
  <si>
    <t>https://www.instagram.com/ericdaures,ericdaures,Eric Daures,https://scontent-lga3-1.cdninstagram.com/v/t51.2885-19/278831405_1860250017506454_1069879145587653963_n.jpg?stp=dst-jpg_s150x150&amp;_nc_ht=scontent-lga3-1.cdninstagram.com&amp;_nc_cat=106&amp;_nc_ohc=EoQbpK_FujYAX_h4MTM&amp;edm=APQMUHMBAAAA&amp;ccb=7-4&amp;oh=00_AT_31bjUjnhoIjXbeHx1YhOgIL946vFI_U_A5IE8ZkW4Tg&amp;oe=627F36C6&amp;_nc_sid=e5d0a6,45365495195,true,false,https://www.instagram.com/ma_vie_en_lu/,2022-05-09T13:35:47.778Z</t>
  </si>
  <si>
    <t>https://www.instagram.com/isa.laporte6,isa.laporte6,Isalap Maes,https://scontent-lga3-1.cdninstagram.com/v/t51.2885-19/279314678_578039840040279_7162826577977494241_n.jpg?stp=dst-jpg_s150x150&amp;_nc_ht=scontent-lga3-1.cdninstagram.com&amp;_nc_cat=103&amp;_nc_ohc=faunLvh7bEIAX_STkI3&amp;edm=APQMUHMBAAAA&amp;ccb=7-4&amp;oh=00_AT-vRRzRkSPP5sJAVKIs9-XLRJ0NSxkuz86JxpuLmhE9Zw&amp;oe=6280D39A&amp;_nc_sid=e5d0a6,1289016499,false,false,https://www.instagram.com/ma_vie_en_lu/,2022-05-09T13:35:47.778Z</t>
  </si>
  <si>
    <t>https://www.instagram.com/amelie_marchetti,amelie_marchetti,Amelie,https://scontent-lga3-1.cdninstagram.com/v/t51.2885-19/136654917_235095408132396_2007930994023022419_n.jpg?stp=dst-jpg_s150x150&amp;_nc_ht=scontent-lga3-1.cdninstagram.com&amp;_nc_cat=100&amp;_nc_ohc=0ED7LwZ_9iAAX_EDgPA&amp;edm=APQMUHMBAAAA&amp;ccb=7-4&amp;oh=00_AT8c-M58bQZbDQf3H9K2HvPlF6gv76eE6Qnynz9d7HVtEw&amp;oe=627FC30E&amp;_nc_sid=e5d0a6,5683206442,false,false,https://www.instagram.com/ma_vie_en_lu/,2022-05-09T13:35:47.778Z</t>
  </si>
  <si>
    <t>https://www.instagram.com/initial_m.k.l_k,initial_m.k.l_k,Lana Khalef,https://scontent-lga3-1.cdninstagram.com/v/t51.2885-19/246448843_132653132445795_2290825901498229780_n.jpg?stp=dst-jpg_s150x150&amp;_nc_ht=scontent-lga3-1.cdninstagram.com&amp;_nc_cat=103&amp;_nc_ohc=x63Prj82xekAX-sj-uH&amp;edm=APQMUHMBAAAA&amp;ccb=7-4&amp;oh=00_AT9V3OT8Nztrzvd4kZf0X67t89sjnLBHCxNWQgP1nmuhPg&amp;oe=627F259D&amp;_nc_sid=e5d0a6,3235603803,true,false,https://www.instagram.com/ma_vie_en_lu/,2022-05-09T13:35:47.778Z</t>
  </si>
  <si>
    <t>https://www.instagram.com/souria_o,souria_o,souriaaa,https://scontent-lga3-1.cdninstagram.com/v/t51.2885-19/241834460_226263162686760_4862414024989183758_n.jpg?stp=dst-jpg_s150x150&amp;_nc_ht=scontent-lga3-1.cdninstagram.com&amp;_nc_cat=100&amp;_nc_ohc=mWWwkl731XIAX8ZCqZy&amp;edm=APQMUHMBAAAA&amp;ccb=7-4&amp;oh=00_AT-UsG7F5zs1NNgGOjANYgRncg5hCecPGsy-Qyg-hzm7gw&amp;oe=627F2CB6&amp;_nc_sid=e5d0a6,45583582,true,false,https://www.instagram.com/ma_vie_en_lu/,2022-05-09T13:35:47.779Z</t>
  </si>
  <si>
    <t>https://www.instagram.com/missjuly30230,missjuly30230,julie,https://scontent-lga3-1.cdninstagram.com/v/t51.2885-19/269761335_1600461890295650_1485372636267986895_n.jpg?stp=dst-jpg_s150x150&amp;_nc_ht=scontent-lga3-1.cdninstagram.com&amp;_nc_cat=102&amp;_nc_ohc=22XNufEWzp8AX_WMirA&amp;edm=APQMUHMBAAAA&amp;ccb=7-4&amp;oh=00_AT8B9oSGyfDSnTQ9n5R1T57uj5u2Jw1QaR9ALVYxEhi1dA&amp;oe=62809190&amp;_nc_sid=e5d0a6,11610725975,true,false,https://www.instagram.com/ma_vie_en_lu/,2022-05-09T13:35:47.779Z</t>
  </si>
  <si>
    <t>https://www.instagram.com/sarah.govaerts,sarah.govaerts,Haras,https://scontent-lga3-1.cdninstagram.com/v/t51.2885-19/278852027_171425155234484_4340747704466427858_n.jpg?stp=dst-jpg_s150x150&amp;_nc_ht=scontent-lga3-1.cdninstagram.com&amp;_nc_cat=108&amp;_nc_ohc=KngCdyM2kG0AX9ci7vY&amp;edm=APQMUHMBAAAA&amp;ccb=7-4&amp;oh=00_AT9ythnjFM4bKw5RE3HhfcendJhzxGNjH1mJ7vAQ9Cu5pA&amp;oe=6280396F&amp;_nc_sid=e5d0a6,334337143,false,false,https://www.instagram.com/ma_vie_en_lu/,2022-05-09T13:35:47.779Z</t>
  </si>
  <si>
    <t>https://www.instagram.com/remi_zbieski,remi_zbieski,ReÌmi,https://scontent-lga3-1.cdninstagram.com/v/t51.2885-19/263081353_436484011259798_1280062247965695103_n.jpg?stp=dst-jpg_s150x150&amp;_nc_ht=scontent-lga3-1.cdninstagram.com&amp;_nc_cat=102&amp;_nc_ohc=MHzCu8JgfiEAX-8rh3C&amp;edm=APQMUHMBAAAA&amp;ccb=7-4&amp;oh=00_AT-rWv6R9PNw8v_-M5nmEAC-DcCOiLmBe8aTZxe_FUFIBA&amp;oe=62801B81&amp;_nc_sid=e5d0a6,18594069965,true,false,https://www.instagram.com/ma_vie_en_lu/,2022-05-09T13:35:47.779Z</t>
  </si>
  <si>
    <t>https://www.instagram.com/isa.clmb,isa.clmb,Isa Swan,https://scontent-lga3-1.cdninstagram.com/v/t51.2885-19/244804614_301910257989936_3485927233003957512_n.jpg?stp=dst-jpg_s150x150&amp;_nc_ht=scontent-lga3-1.cdninstagram.com&amp;_nc_cat=100&amp;_nc_ohc=hjI-pVNuYQEAX-fBnvM&amp;edm=APQMUHMBAAAA&amp;ccb=7-4&amp;oh=00_AT9ITu8ip4r0XIxSu8td-ovLXTa-Rd2XAkpX7N-GiyHGNg&amp;oe=62803CB4&amp;_nc_sid=e5d0a6,16225022232,true,false,https://www.instagram.com/ma_vie_en_lu/,2022-05-09T13:35:47.779Z</t>
  </si>
  <si>
    <t>https://www.instagram.com/stephanie_teuscher,stephanie_teuscher,SteÌphanie_Teuscher,https://scontent-lga3-1.cdninstagram.com/v/t51.2885-19/219368814_2676370705993799_757737865096242952_n.jpg?stp=dst-jpg_s150x150&amp;_nc_ht=scontent-lga3-1.cdninstagram.com&amp;_nc_cat=111&amp;_nc_ohc=KR6TSeK5Rw4AX8_AKBy&amp;edm=APQMUHMBAAAA&amp;ccb=7-4&amp;oh=00_AT9UKTi7vScLy54q5_1vDaN0OK8miGFODhSESH5zHANDwQ&amp;oe=6280FE12&amp;_nc_sid=e5d0a6,4321227401,true,false,https://www.instagram.com/ma_vie_en_lu/,2022-05-09T13:35:47.779Z</t>
  </si>
  <si>
    <t>https://www.instagram.com/radadro,radadro,Radad,https://scontent-lga3-1.cdninstagram.com/v/t51.2885-19/212024075_561872074805966_14676246516882060_n.jpg?stp=dst-jpg_s150x150&amp;_nc_ht=scontent-lga3-1.cdninstagram.com&amp;_nc_cat=102&amp;_nc_ohc=jvnMEzTFyXMAX-Q_42v&amp;edm=APQMUHMBAAAA&amp;ccb=7-4&amp;oh=00_AT_fLn6YY_k1sKRuLVKtj9i6tp4ZRc6LgjQtCPNaAledvg&amp;oe=627F2F00&amp;_nc_sid=e5d0a6,5632466648,true,false,https://www.instagram.com/ma_vie_en_lu/,2022-05-09T13:35:47.779Z</t>
  </si>
  <si>
    <t>https://www.instagram.com/slimaninadjet,slimaninadjet,Nadjet Slimani,https://scontent-lga3-1.cdninstagram.com/v/t51.2885-19/76789941_990048974673226_6516074285545553920_n.jpg?stp=dst-jpg_s150x150&amp;_nc_ht=scontent-lga3-1.cdninstagram.com&amp;_nc_cat=110&amp;_nc_ohc=P8vaiRqlNhoAX9NTUA7&amp;edm=APQMUHMBAAAA&amp;ccb=7-4&amp;oh=00_AT-sMUKov4_XQajAwQTDXH1opwm1OIQoo0PKS7SsTxBK8g&amp;oe=62803B09&amp;_nc_sid=e5d0a6,24241345305,false,false,https://www.instagram.com/ma_vie_en_lu/,2022-05-09T13:35:47.779Z</t>
  </si>
  <si>
    <t>https://www.instagram.com/lauraa_hrb,lauraa_hrb,LAuRa ðŸ’¥,https://scontent-lga3-1.cdninstagram.com/v/t51.2885-19/71885141_684885388660481_2904622889783263232_n.jpg?stp=dst-jpg_s150x150&amp;_nc_ht=scontent-lga3-1.cdninstagram.com&amp;_nc_cat=105&amp;_nc_ohc=lcc24O_wQ_AAX-ee8Yv&amp;edm=APQMUHMBAAAA&amp;ccb=7-4&amp;oh=00_AT_rv0o0lsZ9awhEyWH_EAIp14CnezwBJQf1JhY7j-3xtg&amp;oe=627FB1F8&amp;_nc_sid=e5d0a6,1655407718,false,false,https://www.instagram.com/ma_vie_en_lu/,2022-05-09T13:35:47.779Z</t>
  </si>
  <si>
    <t>https://www.instagram.com/karinej28,karinej28,Karine,https://scontent-lga3-1.cdninstagram.com/v/t51.2885-19/11371028_1410428469281355_1524601988_a.jpg?_nc_ht=scontent-lga3-1.cdninstagram.com&amp;_nc_cat=103&amp;_nc_ohc=sSrcs-gG9R0AX_c5MjE&amp;edm=APQMUHMBAAAA&amp;ccb=7-4&amp;oh=00_AT8afhJE5nK2ngCFKQhpybrQ5Pl--aM9p1ZiFtzBuqlXog&amp;oe=6280E71F&amp;_nc_sid=e5d0a6,2100073201,true,false,https://www.instagram.com/ma_vie_en_lu/,2022-05-09T13:35:47.780Z</t>
  </si>
  <si>
    <t>https://www.instagram.com/adeeline_lefevre,adeeline_lefevre,Adeline,https://scontent-lga3-1.cdninstagram.com/v/t51.2885-19/87723866_199683987783266_8352751920795877376_n.jpg?stp=dst-jpg_s150x150&amp;_nc_ht=scontent-lga3-1.cdninstagram.com&amp;_nc_cat=102&amp;_nc_ohc=V8cm3sQeKd4AX9Sf6Rz&amp;edm=APQMUHMBAAAA&amp;ccb=7-4&amp;oh=00_AT8xLUSZEJ170Evh5-Q0EIQoItITRuhrtzTAhOJBnDwgGg&amp;oe=627F5641&amp;_nc_sid=e5d0a6,4704497709,true,false,https://www.instagram.com/ma_vie_en_lu/,2022-05-09T13:35:47.780Z</t>
  </si>
  <si>
    <t>https://www.instagram.com/aminaboulassel91230,aminaboulassel91230,aminaboulassel,https://scontent-lga3-1.cdninstagram.com/v/t51.2885-19/208377236_205240838146309_4635083467721289081_n.jpg?stp=dst-jpg_s150x150&amp;_nc_ht=scontent-lga3-1.cdninstagram.com&amp;_nc_cat=101&amp;_nc_ohc=Zpxn9x7QSwkAX_SgJqx&amp;edm=APQMUHMBAAAA&amp;ccb=7-4&amp;oh=00_AT-Xhy0BaZ1h1RYXk9SXDlNzJjBsbMZ9jGFIqgpkOUN5fw&amp;oe=6280A403&amp;_nc_sid=e5d0a6,48541322824,true,false,https://www.instagram.com/ma_vie_en_lu/,2022-05-09T13:35:47.780Z</t>
  </si>
  <si>
    <t>https://www.instagram.com/zoeelebrault,zoeelebrault,,https://scontent-lga3-1.cdninstagram.com/v/t51.2885-19/40041722_2145995428992025_3406825603159031808_n.jpg?stp=dst-jpg_s150x150&amp;_nc_ht=scontent-lga3-1.cdninstagram.com&amp;_nc_cat=101&amp;_nc_ohc=VOLR1DtZzl0AX8O44Q_&amp;edm=APQMUHMBAAAA&amp;ccb=7-4&amp;oh=00_AT_Fnr1I-2B5sprInYX8LOqj6SK3zSv2oki_Rit9gmTaAw&amp;oe=627FA37F&amp;_nc_sid=e5d0a6,8529364831,true,false,https://www.instagram.com/ma_vie_en_lu/,2022-05-09T13:35:47.780Z</t>
  </si>
  <si>
    <t>https://www.instagram.com/chistinemoren,chistinemoren,moreno christine,https://scontent-lga3-1.cdninstagram.com/v/t51.2885-19/36550517_401389880382607_3418912732051668992_n.jpg?stp=dst-jpg_s150x150&amp;_nc_ht=scontent-lga3-1.cdninstagram.com&amp;_nc_cat=107&amp;_nc_ohc=ik48g4-E0BsAX9Mdnki&amp;edm=APQMUHMBAAAA&amp;ccb=7-4&amp;oh=00_AT_IfvFIe309CgioM43CyU7NzIoHgeIAvHOIynM3pnvzsw&amp;oe=628094C5&amp;_nc_sid=e5d0a6,5616845021,true,false,https://www.instagram.com/ma_vie_en_lu/,2022-05-09T13:35:47.780Z</t>
  </si>
  <si>
    <t>https://www.instagram.com/becindy,becindy,Cindy,https://scontent-lga3-1.cdninstagram.com/v/t51.2885-19/249624869_491463831848528_1097490355610075666_n.jpg?stp=dst-jpg_s150x150&amp;_nc_ht=scontent-lga3-1.cdninstagram.com&amp;_nc_cat=108&amp;_nc_ohc=lDrizLG65hgAX9MIb6f&amp;edm=APQMUHMBAAAA&amp;ccb=7-4&amp;oh=00_AT-SKFVii47dtDE8fS3X_sCdKXmk8rBIz2RQ1ZUzqA4DvQ&amp;oe=6280EB2B&amp;_nc_sid=e5d0a6,1045119346,true,false,https://www.instagram.com/ma_vie_en_lu/,2022-05-09T13:35:47.780Z</t>
  </si>
  <si>
    <t>https://www.instagram.com/man__rxl,man__rxl,,https://scontent-lga3-1.cdninstagram.com/v/t51.2885-19/280100227_442941840971448_5761204925274662593_n.jpg?stp=dst-jpg_s150x150&amp;_nc_ht=scontent-lga3-1.cdninstagram.com&amp;_nc_cat=100&amp;_nc_ohc=DNMYqhK_G10AX-akagv&amp;edm=APQMUHMBAAAA&amp;ccb=7-4&amp;oh=00_AT-MAUMT5EPzApc_RwpWwLVMwT6e-oGeh4T7-G1dZF2hSQ&amp;oe=627FB874&amp;_nc_sid=e5d0a6,571511422,true,false,https://www.instagram.com/ma_vie_en_lu/,2022-05-09T13:35:47.780Z</t>
  </si>
  <si>
    <t>https://www.instagram.com/fifi_catlove25,fifi_catlove25,sophie,https://scontent-lga3-1.cdninstagram.com/v/t51.2885-19/278130130_162605432824345_6312864049914082242_n.jpg?stp=dst-jpg_s150x150&amp;_nc_ht=scontent-lga3-1.cdninstagram.com&amp;_nc_cat=101&amp;_nc_ohc=k0urw-bW228AX-IkUY3&amp;edm=APQMUHMBAAAA&amp;ccb=7-4&amp;oh=00_AT80-cBV_VdeM-tSBk7LsKhBqD68Q6wjLPxLqAS5-pBZRQ&amp;oe=627F4E81&amp;_nc_sid=e5d0a6,40262799784,true,false,https://www.instagram.com/ma_vie_en_lu/,2022-05-09T13:35:47.780Z</t>
  </si>
  <si>
    <t>https://www.instagram.com/sonnyloveshopping,sonnyloveshopping,sonia,https://scontent-lga3-1.cdninstagram.com/v/t51.2885-19/118688770_769862783777490_142382367735880337_n.jpg?stp=dst-jpg_s150x150&amp;_nc_ht=scontent-lga3-1.cdninstagram.com&amp;_nc_cat=106&amp;_nc_ohc=7S7pRkvoalAAX_KjopD&amp;edm=APQMUHMBAAAA&amp;ccb=7-4&amp;oh=00_AT-4eoWqiPTzNhvRzaLO1wc-upLtQJw2B2UKuBQeutoHvg&amp;oe=6280AFA8&amp;_nc_sid=e5d0a6,40504703996,false,false,https://www.instagram.com/ma_vie_en_lu/,2022-05-09T13:35:47.780Z</t>
  </si>
  <si>
    <t>https://www.instagram.com/mawieline,mawieline,Marie Line,https://scontent-lga3-1.cdninstagram.com/v/t51.2885-19/239482667_320513339861537_497325962973285015_n.jpg?stp=dst-jpg_s150x150&amp;_nc_ht=scontent-lga3-1.cdninstagram.com&amp;_nc_cat=105&amp;_nc_ohc=ybYEfX6rbXkAX9EJIyi&amp;edm=APQMUHMBAAAA&amp;ccb=7-4&amp;oh=00_AT-v2wcQnKrwl3Chcu5USyizBzHMsp0oHVE0IFfahY0o9Q&amp;oe=627FA7E1&amp;_nc_sid=e5d0a6,43838411619,false,false,https://www.instagram.com/ma_vie_en_lu/,2022-05-09T13:35:47.781Z</t>
  </si>
  <si>
    <t>https://www.instagram.com/allison_bf,allison_bf,Allison_bf,https://scontent-lga3-1.cdninstagram.com/v/t51.2885-19/241416085_570656771039770_524103622779467253_n.jpg?stp=dst-jpg_s150x150&amp;_nc_ht=scontent-lga3-1.cdninstagram.com&amp;_nc_cat=110&amp;_nc_ohc=Qol_BH5evx8AX_-msSN&amp;edm=APQMUHMBAAAA&amp;ccb=7-4&amp;oh=00_AT-Gej6bAK2exvo_KCHWTXG5MQtWA4ffP56rwgw5uEKpOw&amp;oe=62808D3D&amp;_nc_sid=e5d0a6,3233368920,true,false,https://www.instagram.com/ma_vie_en_lu/,2022-05-09T13:35:47.781Z</t>
  </si>
  <si>
    <t>https://www.instagram.com/milaboudab,milaboudab,Mila Boudab,https://scontent-lga3-1.cdninstagram.com/v/t51.2885-19/192199898_1037938006735073_4863135629344121996_n.jpg?stp=dst-jpg_s150x150&amp;_nc_ht=scontent-lga3-1.cdninstagram.com&amp;_nc_cat=105&amp;_nc_ohc=b8WFIHlBMXkAX_tQsMm&amp;edm=APQMUHMBAAAA&amp;ccb=7-4&amp;oh=00_AT-Mz7aSyxETU6ix9app1M0py-pNEt3lkqm7fsx3a0awuA&amp;oe=62808A64&amp;_nc_sid=e5d0a6,37220198310,false,false,https://www.instagram.com/ma_vie_en_lu/,2022-05-09T13:35:47.781Z</t>
  </si>
  <si>
    <t>https://www.instagram.com/gerald.2911,gerald.2911,Geraldine,https://scontent-lga3-1.cdninstagram.com/v/t51.2885-19/158038188_1192869467812119_3276427300511546691_n.jpg?stp=dst-jpg_s150x150&amp;_nc_ht=scontent-lga3-1.cdninstagram.com&amp;_nc_cat=103&amp;_nc_ohc=xejiXSY9Bp0AX-b4ET7&amp;edm=APQMUHMBAAAA&amp;ccb=7-4&amp;oh=00_AT9SOCsROgRs_9_hKDRE860HpqCiKZWL2jtTVx3UqRgGOQ&amp;oe=627FC257&amp;_nc_sid=e5d0a6,23140400639,true,false,https://www.instagram.com/ma_vie_en_lu/,2022-05-09T13:35:47.781Z</t>
  </si>
  <si>
    <t>https://www.instagram.com/_allecxandra,_allecxandra,Alexandra,https://scontent-lga3-1.cdninstagram.com/v/t51.2885-19/155894356_1067159103764239_948048513953814370_n.jpg?stp=dst-jpg_s150x150&amp;_nc_ht=scontent-lga3-1.cdninstagram.com&amp;_nc_cat=107&amp;_nc_ohc=Ymwj5xmJ0PYAX-sLqDj&amp;edm=APQMUHMBAAAA&amp;ccb=7-4&amp;oh=00_AT_Lwys_SU0mgd5zYIpdQX1Rt7fuMNS3oqUV_yX0g2WqNQ&amp;oe=62803CDA&amp;_nc_sid=e5d0a6,46028644015,false,false,https://www.instagram.com/ma_vie_en_lu/,2022-05-09T13:35:47.781Z</t>
  </si>
  <si>
    <t>https://www.instagram.com/bensihmed_aziza,bensihmed_aziza,aziza bensihmed,https://scontent-lga3-1.cdninstagram.com/v/t51.2885-19/50509169_563245994159737_6382576016107241472_n.jpg?stp=dst-jpg_s150x150&amp;_nc_ht=scontent-lga3-1.cdninstagram.com&amp;_nc_cat=101&amp;_nc_ohc=NWDMGbVEUVoAX8etP5m&amp;edm=APQMUHMBAAAA&amp;ccb=7-4&amp;oh=00_AT9RoWffmvRam7zqOqzT4e55r0RXYSGoacuCwAtdNFbDgw&amp;oe=62806213&amp;_nc_sid=e5d0a6,8766129717,false,false,https://www.instagram.com/ma_vie_en_lu/,2022-05-09T13:35:47.781Z</t>
  </si>
  <si>
    <t>https://www.instagram.com/candy_beetlejuice,candy_beetlejuice,Beetlejuice,https://scontent-lga3-1.cdninstagram.com/v/t51.2885-19/277820990_180818940947490_6422747136851202482_n.jpg?stp=dst-jpg_s150x150&amp;_nc_ht=scontent-lga3-1.cdninstagram.com&amp;_nc_cat=106&amp;_nc_ohc=m2UwnqDDcK4AX-ip0ak&amp;edm=APQMUHMBAAAA&amp;ccb=7-4&amp;oh=00_AT-MnXtwqiT65yH2P4UrhCg_nEUGmGOkXac_Sfy7QztUsQ&amp;oe=627F9C11&amp;_nc_sid=e5d0a6,34030804617,true,false,https://www.instagram.com/ma_vie_en_lu/,2022-05-09T13:35:47.781Z</t>
  </si>
  <si>
    <t>https://www.instagram.com/mummboys_,mummboys_,,https://scontent-lga3-1.cdninstagram.com/v/t51.2885-19/262370213_421778383001014_5642540848860485341_n.jpg?stp=dst-jpg_s150x150&amp;_nc_ht=scontent-lga3-1.cdninstagram.com&amp;_nc_cat=110&amp;_nc_ohc=RRKcLdeFvXMAX8ZeTIS&amp;edm=APQMUHMBAAAA&amp;ccb=7-4&amp;oh=00_AT_T8bQabHszudWT1GlHd_Y8EXvgyrjWNSv5LKPB0QmNmA&amp;oe=627F0FB9&amp;_nc_sid=e5d0a6,3178516495,true,false,https://www.instagram.com/ma_vie_en_lu/,2022-05-09T13:35:47.781Z</t>
  </si>
  <si>
    <t>https://www.instagram.com/noursan1610,noursan1610,Saidi Nora0204,https://scontent-lga3-1.cdninstagram.com/v/t51.2885-19/81570122_518225285483718_6012701378265219072_n.jpg?stp=dst-jpg_s150x150&amp;_nc_ht=scontent-lga3-1.cdninstagram.com&amp;_nc_cat=106&amp;_nc_ohc=Xfkh0Hyg2g4AX81Ue5i&amp;edm=APQMUHMBAAAA&amp;ccb=7-4&amp;oh=00_AT8zlm8exi07K6PRQqckBY8DyQB0aao3s4oNhqvvGFY5tw&amp;oe=62800711&amp;_nc_sid=e5d0a6,4281828174,true,false,https://www.instagram.com/ma_vie_en_lu/,2022-05-09T13:35:47.781Z</t>
  </si>
  <si>
    <t>https://www.instagram.com/goudouo,goudouo,Oceane Goudou,https://scontent-lga3-1.cdninstagram.com/v/t51.2885-19/271307311_457166799093622_4208425073036853944_n.jpg?stp=dst-jpg_s150x150&amp;_nc_ht=scontent-lga3-1.cdninstagram.com&amp;_nc_cat=110&amp;_nc_ohc=ADjFwnwm6GQAX9LfUsi&amp;edm=APQMUHMBAAAA&amp;ccb=7-4&amp;oh=00_AT-AwQYzDx6K7UqgnJYL2DYweV4WYAURjCW_pG0CfrrdQA&amp;oe=6280F335&amp;_nc_sid=e5d0a6,6439329575,true,false,https://www.instagram.com/ma_vie_en_lu/,2022-05-09T13:35:47.781Z</t>
  </si>
  <si>
    <t>https://www.instagram.com/chaima28985,chaima28985,ChaiÌˆma ðŸ‘‘ Ø´ÙŠÙ…Ø§Ø¡,https://scontent-lga3-1.cdninstagram.com/v/t51.2885-19/247404742_1040898783333667_9017020420266866787_n.jpg?stp=dst-jpg_s150x150&amp;_nc_ht=scontent-lga3-1.cdninstagram.com&amp;_nc_cat=107&amp;_nc_ohc=Ls5XyXgLsUkAX9RYS7e&amp;edm=APQMUHMBAAAA&amp;ccb=7-4&amp;oh=00_AT8XOVliDbJOYF6m33xnUEMrCh5J2pRSiKwao7wTFWrB7g&amp;oe=627F9A24&amp;_nc_sid=e5d0a6,50043650671,false,false,https://www.instagram.com/ma_vie_en_lu/,2022-05-09T13:35:47.781Z</t>
  </si>
  <si>
    <t>https://www.instagram.com/laurence_nehari,laurence_nehari,laurence nehari,https://scontent-lga3-1.cdninstagram.com/v/t51.2885-19/18879807_1866408433597621_642717632230850560_a.jpg?stp=dst-jpg_s150x150&amp;_nc_ht=scontent-lga3-1.cdninstagram.com&amp;_nc_cat=101&amp;_nc_ohc=8VnleDRTVqIAX-KiojZ&amp;edm=APQMUHMBAAAA&amp;ccb=7-4&amp;oh=00_AT-K0COkouPBPEtBD5RtrwYx7ZEuu1JH4SflYyo0MKQOCA&amp;oe=627FD1BB&amp;_nc_sid=e5d0a6,5342918474,true,false,https://www.instagram.com/ma_vie_en_lu/,2022-05-09T13:35:47.782Z</t>
  </si>
  <si>
    <t>https://www.instagram.com/petit_oiseau_83_83,petit_oiseau_83_83,Manue Elle,https://scontent-lga3-1.cdninstagram.com/v/t51.2885-19/271976451_432717481979565_2810106228144818189_n.jpg?stp=dst-jpg_s150x150&amp;_nc_ht=scontent-lga3-1.cdninstagram.com&amp;_nc_cat=109&amp;_nc_ohc=F8AjF9HIvTkAX-lEuqI&amp;edm=APQMUHMBAAAA&amp;ccb=7-4&amp;oh=00_AT94DUcRjiQ_y2rX48mQMNytRCNoKPn15Pv-t3eV5Zux7w&amp;oe=6280BFAC&amp;_nc_sid=e5d0a6,540727434,false,false,https://www.instagram.com/ma_vie_en_lu/,2022-05-09T13:35:47.782Z</t>
  </si>
  <si>
    <t>https://www.instagram.com/thoralex1234,thoralex1234,,https://instagram.fcgh7-1.fna.fbcdn.net/v/t51.2885-19/44884218_345707102882519_2446069589734326272_n.jpg?_nc_ht=instagram.fcgh7-1.fna.fbcdn.net&amp;_nc_cat=1&amp;_nc_ohc=ND-k7sS60YgAX9hVg4q&amp;edm=ANct6CgBAAAA&amp;ccb=7-4&amp;ig_cache_key=YW5vbnltb3VzX3Byb2ZpbGVfcGlj.2-ccb7-4&amp;oh=00_AT8Zu9imVFyAXu7prlAGIeADSuj_ThUyb_YtTAXcrBScug&amp;oe=627FB94F&amp;_nc_sid=e4e9cf,6233226481,true,false,https://www.instagram.com/ma_vie_en_lu/,2022-05-09T13:35:47.782Z</t>
  </si>
  <si>
    <t>https://www.instagram.com/s_op.h_ie,s_op.h_ie,Sophie,https://scontent-lga3-1.cdninstagram.com/v/t51.2885-19/188063155_254730459601078_6525597195662825422_n.jpg?stp=dst-jpg_s150x150&amp;_nc_ht=scontent-lga3-1.cdninstagram.com&amp;_nc_cat=110&amp;_nc_ohc=eEk3ro6OXtgAX8GjHs8&amp;edm=APQMUHMBAAAA&amp;ccb=7-4&amp;oh=00_AT_7xYfaec1ryBvSdiSqsoLeQWLEjS20SOKTZa_ppDiWjQ&amp;oe=6280366F&amp;_nc_sid=e5d0a6,3111973589,true,false,https://www.instagram.com/ma_vie_en_lu/,2022-05-09T13:35:47.782Z</t>
  </si>
  <si>
    <t>https://www.instagram.com/wotchey,wotchey,Wotchey,https://scontent-lga3-1.cdninstagram.com/v/t51.2885-19/273425387_2069466776544568_8012734313537184806_n.jpg?stp=dst-jpg_s150x150&amp;_nc_ht=scontent-lga3-1.cdninstagram.com&amp;_nc_cat=104&amp;_nc_ohc=aHNJY1tQ19cAX8Oh72t&amp;edm=APQMUHMBAAAA&amp;ccb=7-4&amp;oh=00_AT_k_T793gr5hMYEeESr7_RKWo8s0JG3o_zCznQhNI8T1Q&amp;oe=6280977B&amp;_nc_sid=e5d0a6,3068731123,false,false,https://www.instagram.com/ma_vie_en_lu/,2022-05-09T13:35:47.782Z</t>
  </si>
  <si>
    <t>https://www.instagram.com/tumettraslatable,tumettraslatable,Tu mettras la table,https://scontent-lga3-1.cdninstagram.com/v/t51.2885-19/243198465_152401550424457_7606200449258631078_n.jpg?stp=dst-jpg_s150x150&amp;_nc_ht=scontent-lga3-1.cdninstagram.com&amp;_nc_cat=101&amp;_nc_ohc=qwOY6PQRg2YAX_qtZ6x&amp;edm=APQMUHMBAAAA&amp;ccb=7-4&amp;oh=00_AT-XxgyJPbOJh0uXdbiZaZAnnk3ZzoQgXPtNwvF1tJ7_oA&amp;oe=627F4C98&amp;_nc_sid=e5d0a6,45067294892,false,false,https://www.instagram.com/ma_vie_en_lu/,2022-05-09T13:35:47.782Z</t>
  </si>
  <si>
    <t>https://www.instagram.com/elwynn76,elwynn76,elwynn,https://scontent-lga3-1.cdninstagram.com/v/t51.2885-19/46310204_302798773663836_6203861241509707776_n.jpg?stp=dst-jpg_s150x150&amp;_nc_ht=scontent-lga3-1.cdninstagram.com&amp;_nc_cat=100&amp;_nc_ohc=EYzMYjTQXh8AX_GQGrg&amp;edm=APQMUHMBAAAA&amp;ccb=7-4&amp;oh=00_AT-iqjwueQsX-v0zBWvf-8J5PQ7AAnsJVNSC7gxKqK0Mog&amp;oe=627FCAEB&amp;_nc_sid=e5d0a6,5512898526,false,false,https://www.instagram.com/ma_vie_en_lu/,2022-05-09T13:35:47.782Z</t>
  </si>
  <si>
    <t>https://www.instagram.com/riou.fanny,riou.fanny,Fanny Riou,https://scontent-lga3-1.cdninstagram.com/v/t51.2885-19/18513008_421348244893861_667133159803977728_a.jpg?stp=dst-jpg_s150x150&amp;_nc_ht=scontent-lga3-1.cdninstagram.com&amp;_nc_cat=101&amp;_nc_ohc=l11qrhk6rcEAX_AAkN5&amp;edm=APQMUHMBAAAA&amp;ccb=7-4&amp;oh=00_AT-pk5QB3bjA11PsvoFMWuTpd_RRzu9zxVDXZkWWg0sPWQ&amp;oe=627FBCF6&amp;_nc_sid=e5d0a6,5485737064,true,false,https://www.instagram.com/ma_vie_en_lu/,2022-05-09T13:35:47.782Z</t>
  </si>
  <si>
    <t>https://www.instagram.com/woman_warrior_for_the_life,woman_warrior_for_the_life,Chamalo 2.0,https://scontent-lga3-1.cdninstagram.com/v/t51.2885-19/275731449_307954707923432_8442767490377179410_n.jpg?stp=dst-jpg_s150x150&amp;_nc_ht=scontent-lga3-1.cdninstagram.com&amp;_nc_cat=108&amp;_nc_ohc=FIJVlKamfXUAX_AlRF9&amp;edm=APQMUHMBAAAA&amp;ccb=7-4&amp;oh=00_AT89VDLrJqZR8SEKrNZtU7GfiiZxf3Ity6XgewcH01FGVQ&amp;oe=628021E6&amp;_nc_sid=e5d0a6,4633054936,true,false,https://www.instagram.com/ma_vie_en_lu/,2022-05-09T13:35:47.782Z</t>
  </si>
  <si>
    <t>https://www.instagram.com/florencedargos,florencedargos,Florence Dargos,https://scontent-lga3-1.cdninstagram.com/v/t51.2885-19/119465467_365810477784126_5312676356397342227_n.jpg?stp=dst-jpg_s150x150&amp;_nc_ht=scontent-lga3-1.cdninstagram.com&amp;_nc_cat=106&amp;_nc_ohc=TcTJ7oAKZiIAX945orW&amp;edm=APQMUHMBAAAA&amp;ccb=7-4&amp;oh=00_AT-wXMqrYjY8MnTKoIWHCnAPknf_rvmptJhT1ommA15G-g&amp;oe=627FC6D4&amp;_nc_sid=e5d0a6,6227054331,false,false,https://www.instagram.com/ma_vie_en_lu/,2022-05-09T13:35:47.782Z</t>
  </si>
  <si>
    <t>https://www.instagram.com/selma.aida.3,selma.aida.3,Maya l'abeille,https://scontent-lga3-1.cdninstagram.com/v/t51.2885-19/81279568_3256865194537929_5201960467886505984_n.jpg?stp=dst-jpg_s150x150&amp;_nc_ht=scontent-lga3-1.cdninstagram.com&amp;_nc_cat=109&amp;_nc_ohc=D1Q_-SE9W4cAX8wggnv&amp;edm=APQMUHMBAAAA&amp;ccb=7-4&amp;oh=00_AT9nz_mine5_O4ujib-h-wqbKs-W5tzjr0l1FQe-Nm4NXw&amp;oe=62802089&amp;_nc_sid=e5d0a6,28503372019,true,false,https://www.instagram.com/ma_vie_en_lu/,2022-05-09T13:35:47.782Z</t>
  </si>
  <si>
    <t>https://www.instagram.com/nos_ilaa,nos_ilaa,á´€ÊŸÉªêœ±á´É´ ðŸŒ¼,https://scontent-lga3-1.cdninstagram.com/v/t51.2885-19/280058497_412323680417334_461507362677867050_n.jpg?stp=dst-jpg_s150x150&amp;_nc_ht=scontent-lga3-1.cdninstagram.com&amp;_nc_cat=106&amp;_nc_ohc=KYXRXwf2FkMAX-XsUXd&amp;edm=APQMUHMBAAAA&amp;ccb=7-4&amp;oh=00_AT9Xi1UAZATZnCE86fbcZR6mt61roj8yDrYIea5fmMjCEg&amp;oe=627FCC88&amp;_nc_sid=e5d0a6,280716636,true,false,https://www.instagram.com/ma_vie_en_lu/,2022-05-09T13:35:47.783Z</t>
  </si>
  <si>
    <t>https://www.instagram.com/ingrid_indy_gl,ingrid_indy_gl,Ingrid,https://scontent-lga3-1.cdninstagram.com/v/t51.2885-19/275165894_496454292020092_2846448636189296424_n.jpg?stp=dst-jpg_s150x150&amp;_nc_ht=scontent-lga3-1.cdninstagram.com&amp;_nc_cat=104&amp;_nc_ohc=qB3e3rS4bXEAX-Hyo29&amp;edm=APQMUHMBAAAA&amp;ccb=7-4&amp;oh=00_AT9eDJdJtf-OVcu_VU6KPlYnY2kpXULqhWiJsCj6rCYQZA&amp;oe=627FC808&amp;_nc_sid=e5d0a6,13129784508,false,false,https://www.instagram.com/ma_vie_en_lu/,2022-05-09T13:35:47.783Z</t>
  </si>
  <si>
    <t>https://www.instagram.com/gw.3n,gw.3n,,https://scontent-lga3-1.cdninstagram.com/v/t51.2885-19/208962433_183215573764740_4336141356741833773_n.jpg?stp=dst-jpg_s150x150&amp;_nc_ht=scontent-lga3-1.cdninstagram.com&amp;_nc_cat=100&amp;_nc_ohc=_fr2dYSZQlUAX83VDFk&amp;edm=APQMUHMBAAAA&amp;ccb=7-4&amp;oh=00_AT9PUhYnVmFzxqZzMqc0_Oxulj4lHrI4cyPJ-C0tlDBAZQ&amp;oe=62800958&amp;_nc_sid=e5d0a6,1788458937,true,false,https://www.instagram.com/ma_vie_en_lu/,2022-05-09T13:35:47.783Z</t>
  </si>
  <si>
    <t>https://www.instagram.com/petit_gourmand24,petit_gourmand24,,https://scontent-lga3-1.cdninstagram.com/v/t51.2885-19/245855881_256186203115463_9194709980032266587_n.jpg?stp=dst-jpg_s150x150&amp;_nc_ht=scontent-lga3-1.cdninstagram.com&amp;_nc_cat=111&amp;_nc_ohc=lRKnP0UPoqUAX87HRUg&amp;edm=APQMUHMBAAAA&amp;ccb=7-4&amp;oh=00_AT8mS3VklFZOzMgwzgmbCeD5WEPh-bbS_MfaZknXLbAJHQ&amp;oe=6280257B&amp;_nc_sid=e5d0a6,49416803091,false,false,https://www.instagram.com/ma_vie_en_lu/,2022-05-09T13:35:47.783Z</t>
  </si>
  <si>
    <t>https://www.instagram.com/gigimarcaggi,gigimarcaggi,Boby Marcaggi,https://scontent-lga3-1.cdninstagram.com/v/t51.2885-19/73425458_1132677560259789_8248612115057737728_n.jpg?stp=dst-jpg_s150x150&amp;_nc_ht=scontent-lga3-1.cdninstagram.com&amp;_nc_cat=109&amp;_nc_ohc=VAP0zLDTfKQAX-xEOzZ&amp;edm=APQMUHMBAAAA&amp;ccb=7-4&amp;oh=00_AT8r4DuG3pn1epn13sMGOlt-AgvNA709T1S3R2YpW540VA&amp;oe=62808B68&amp;_nc_sid=e5d0a6,186197375,true,false,https://www.instagram.com/ma_vie_en_lu/,2022-05-09T13:35:47.783Z</t>
  </si>
  <si>
    <t>https://www.instagram.com/ramonamarrugat,ramonamarrugat,Ramona Marrugat,https://scontent-lga3-1.cdninstagram.com/v/t51.2885-19/58793431_317795952234376_6200761516367544320_n.jpg?stp=dst-jpg_s150x150&amp;_nc_ht=scontent-lga3-1.cdninstagram.com&amp;_nc_cat=104&amp;_nc_ohc=zwepDN1z4qMAX9pMzOl&amp;edm=APQMUHMBAAAA&amp;ccb=7-4&amp;oh=00_AT8wVxb_0PXlyOTGWTr6a0x4s1b27G86zM6kj629lkAdIA&amp;oe=627F62E1&amp;_nc_sid=e5d0a6,4094920563,true,false,https://www.instagram.com/ma_vie_en_lu/,2022-05-09T13:35:47.783Z</t>
  </si>
  <si>
    <t>https://www.instagram.com/toutsimplementemma,toutsimplementemma,,https://scontent-lga3-1.cdninstagram.com/v/t51.2885-19/11024101_1411149129193681_363869061_a.jpg?_nc_ht=scontent-lga3-1.cdninstagram.com&amp;_nc_cat=101&amp;_nc_ohc=EUxJfPPbAQkAX-QWZ5y&amp;edm=APQMUHMBAAAA&amp;ccb=7-4&amp;oh=00_AT-qrumXSFCnHqSWEpiQUgZ3DMN9lgJusBCqE6QoIinS8g&amp;oe=62802838&amp;_nc_sid=e5d0a6,53826638,true,false,https://www.instagram.com/ma_vie_en_lu/,2022-05-09T13:35:47.783Z</t>
  </si>
  <si>
    <t>https://www.instagram.com/sakainla,sakainla,sakainla,https://instagram.fcgh7-1.fna.fbcdn.net/v/t51.2885-19/44884218_345707102882519_2446069589734326272_n.jpg?_nc_ht=instagram.fcgh7-1.fna.fbcdn.net&amp;_nc_cat=1&amp;_nc_ohc=ND-k7sS60YgAX9hVg4q&amp;edm=ANct6CgBAAAA&amp;ccb=7-4&amp;ig_cache_key=YW5vbnltb3VzX3Byb2ZpbGVfcGlj.2-ccb7-4&amp;oh=00_AT8Zu9imVFyAXu7prlAGIeADSuj_ThUyb_YtTAXcrBScug&amp;oe=627FB94F&amp;_nc_sid=e4e9cf,4666932185,false,false,https://www.instagram.com/ma_vie_en_lu/,2022-05-09T13:35:47.783Z</t>
  </si>
  <si>
    <t>https://www.instagram.com/aiglezc,aiglezc,Aiglez,https://scontent-lga3-1.cdninstagram.com/v/t51.2885-19/37344952_2142668505806508_692248200110669824_n.jpg?stp=dst-jpg_s150x150&amp;_nc_ht=scontent-lga3-1.cdninstagram.com&amp;_nc_cat=100&amp;_nc_ohc=1w_ntYiQejQAX-vdY1I&amp;edm=APQMUHMBAAAA&amp;ccb=7-4&amp;oh=00_AT8wcsK1eoRqk2u4-A40ACpkbpIFQLcKY8pq8iDWKptgSw&amp;oe=6280D5DB&amp;_nc_sid=e5d0a6,3070711696,false,false,https://www.instagram.com/ma_vie_en_lu/,2022-05-09T13:35:47.783Z</t>
  </si>
  <si>
    <t>https://www.instagram.com/beniendiana,beniendiana,Caba Beni En Diana,https://scontent-lga3-1.cdninstagram.com/v/t51.2885-19/234580781_561536468362531_4186678086998216378_n.jpg?stp=dst-jpg_s150x150&amp;_nc_ht=scontent-lga3-1.cdninstagram.com&amp;_nc_cat=107&amp;_nc_ohc=k1EoTILCrQYAX8JV9KY&amp;edm=APQMUHMBAAAA&amp;ccb=7-4&amp;oh=00_AT8ENKzqN-ZVFM--Nmi-wFKLbD4Yx5w8JLHR7QqzowszOQ&amp;oe=627FC1DA&amp;_nc_sid=e5d0a6,4272288319,false,false,https://www.instagram.com/ma_vie_en_lu/,2022-05-09T13:35:47.783Z</t>
  </si>
  <si>
    <t>https://www.instagram.com/sabrinabelloui,sabrinabelloui,EliasðŸ’™Lahna ðŸ’“Aghilas â¤ï¸,https://scontent-lga3-1.cdninstagram.com/v/t51.2885-19/12331716_646245445517215_1681802362_a.jpg?stp=dst-jpg_s150x150&amp;_nc_ht=scontent-lga3-1.cdninstagram.com&amp;_nc_cat=107&amp;_nc_ohc=JrXWO9wPemMAX9Fk-3D&amp;edm=APQMUHMBAAAA&amp;ccb=7-4&amp;oh=00_AT_uMEfq5vibxKdz5AM7QfauBzwS0v1YFpz53o_4ScKPLA&amp;oe=627FDA56&amp;_nc_sid=e5d0a6,1341260502,true,false,https://www.instagram.com/ma_vie_en_lu/,2022-05-09T13:35:47.783Z</t>
  </si>
  <si>
    <t>https://www.instagram.com/tiff_glr,tiff_glr,Tiffany Gengler,https://scontent-lga3-1.cdninstagram.com/v/t51.2885-19/239972544_2044267065729356_6479796841686780591_n.jpg?stp=dst-jpg_s150x150&amp;_nc_ht=scontent-lga3-1.cdninstagram.com&amp;_nc_cat=108&amp;_nc_ohc=v7ZCX8SJF2sAX-yuD39&amp;edm=APQMUHMBAAAA&amp;ccb=7-4&amp;oh=00_AT9jkr0swStgTqajI04kNLIz3kOJqusUrscLHntfRDkiqw&amp;oe=6280EB36&amp;_nc_sid=e5d0a6,226861973,true,false,https://www.instagram.com/ma_vie_en_lu/,2022-05-09T13:35:47.783Z</t>
  </si>
  <si>
    <t>https://www.instagram.com/bearbbq506,bearbbq506,Bear BBQ 506,https://scontent-lga3-1.cdninstagram.com/v/t51.2885-19/52308703_393982774727380_1295504879711682560_n.jpg?stp=dst-jpg_s150x150&amp;_nc_ht=scontent-lga3-1.cdninstagram.com&amp;_nc_cat=104&amp;_nc_ohc=O4mvpiBChhMAX8Co_Aa&amp;edm=APQMUHMBAAAA&amp;ccb=7-4&amp;oh=00_AT_d1wurEU1_Wgf86KPxe1d0ouPJKegMTx3zEKN0eK8LCg&amp;oe=627F9353&amp;_nc_sid=e5d0a6,9270027508,false,false,https://www.instagram.com/ma_vie_en_lu/,2022-05-09T13:35:47.784Z</t>
  </si>
  <si>
    <t>https://www.instagram.com/m_i_n_i_p_o_u_s_s,m_i_n_i_p_o_u_s_s,ðŸ’ Mini Pouss ðŸ’,https://scontent-lga3-1.cdninstagram.com/v/t51.2885-19/244214300_834334343905242_155395612139227090_n.jpg?stp=dst-jpg_s150x150&amp;_nc_ht=scontent-lga3-1.cdninstagram.com&amp;_nc_cat=106&amp;_nc_ohc=2TdhaAslHfwAX_KyeSH&amp;edm=APQMUHMBAAAA&amp;ccb=7-4&amp;oh=00_AT-__-UsCvOzMUhtYCqXErYP6esbWn7d87whHD9sgcUx6g&amp;oe=6280A326&amp;_nc_sid=e5d0a6,1639675682,true,false,https://www.instagram.com/ma_vie_en_lu/,2022-05-09T13:35:47.784Z</t>
  </si>
  <si>
    <t>https://www.instagram.com/celinepoggioli_yemachecouture,celinepoggioli_yemachecouture,Celine Poggioli,https://scontent-lga3-1.cdninstagram.com/v/t51.2885-19/67506692_470825093470758_6142759941540151296_n.jpg?stp=dst-jpg_s150x150&amp;_nc_ht=scontent-lga3-1.cdninstagram.com&amp;_nc_cat=106&amp;_nc_ohc=Sc06iO55mGAAX8F4oEa&amp;edm=APQMUHMBAAAA&amp;ccb=7-4&amp;oh=00_AT_Zq0cVFQq-urEcUrjDt0hbUo-7wVHHepN9XoLGxNl8rA&amp;oe=6280ED90&amp;_nc_sid=e5d0a6,19037094194,false,false,https://www.instagram.com/ma_vie_en_lu/,2022-05-09T13:35:47.784Z</t>
  </si>
  <si>
    <t>https://www.instagram.com/sinou_sha,sinou_sha,,https://scontent-lga3-1.cdninstagram.com/v/t51.2885-19/11419071_466911910135766_995491760_a.jpg?stp=dst-jpg_s150x150&amp;_nc_ht=scontent-lga3-1.cdninstagram.com&amp;_nc_cat=102&amp;_nc_ohc=dsZg-HAXfsQAX-NBZ1g&amp;edm=APQMUHMBAAAA&amp;ccb=7-4&amp;oh=00_AT9oxL5YjKiF-lxZJU_s0CT6Xh4qwPe2WlUXG1sGNtEOuQ&amp;oe=627F5B1B&amp;_nc_sid=e5d0a6,1235423199,true,false,https://www.instagram.com/ma_vie_en_lu/,2022-05-09T13:35:47.784Z</t>
  </si>
  <si>
    <t>https://www.instagram.com/hadjira.a,hadjira.a,Hadjira Ahmed,https://scontent-lga3-1.cdninstagram.com/v/t51.2885-19/279520185_696873741513914_66685437143223922_n.jpg?stp=dst-jpg_s150x150&amp;_nc_ht=scontent-lga3-1.cdninstagram.com&amp;_nc_cat=102&amp;_nc_ohc=S3BlzP4nk8AAX-8Gj6m&amp;edm=APQMUHMBAAAA&amp;ccb=7-4&amp;oh=00_AT-FwdsqGhAOmLTBNldUZnAj05NDHtytwe2nDio3F1Dn2g&amp;oe=627FA875&amp;_nc_sid=e5d0a6,2053898110,true,false,https://www.instagram.com/ma_vie_en_lu/,2022-05-09T13:35:47.784Z</t>
  </si>
  <si>
    <t>https://www.instagram.com/elodie.mathieusfedj,elodie.mathieusfedj,Elodie.Mathieu,https://scontent-lga3-1.cdninstagram.com/v/t51.2885-19/241452370_359191815937760_1946666430831744285_n.jpg?stp=dst-jpg_s150x150&amp;_nc_ht=scontent-lga3-1.cdninstagram.com&amp;_nc_cat=108&amp;_nc_ohc=Iws_i8j2KNoAX9g1lIi&amp;edm=APQMUHMBAAAA&amp;ccb=7-4&amp;oh=00_AT92ceeGwag3XRvBUmLuLGHY7pyv3ATdxwN5VqVNJKS6yw&amp;oe=627FC231&amp;_nc_sid=e5d0a6,10801920752,true,false,https://www.instagram.com/ma_vie_en_lu/,2022-05-09T13:35:47.784Z</t>
  </si>
  <si>
    <t>https://www.instagram.com/nadegechieze,nadegechieze,NadeÌ€ge Chieze,https://scontent-lga3-1.cdninstagram.com/v/t51.2885-19/75341374_2971389872986608_7203489638130909184_n.jpg?stp=dst-jpg_s150x150&amp;_nc_ht=scontent-lga3-1.cdninstagram.com&amp;_nc_cat=100&amp;_nc_ohc=YxYGWv9hUEMAX8Bv_C3&amp;edm=APQMUHMBAAAA&amp;ccb=7-4&amp;oh=00_AT-xXxJn9mvIdKVkSNzganDXxPr5Oc9G8mWD-eo3CpwwAw&amp;oe=6280BA6F&amp;_nc_sid=e5d0a6,6878059125,true,false,https://www.instagram.com/ma_vie_en_lu/,2022-05-09T13:35:47.784Z</t>
  </si>
  <si>
    <t>https://www.instagram.com/lauriebarbieux,lauriebarbieux,,https://instagram.fcgh7-1.fna.fbcdn.net/v/t51.2885-19/44884218_345707102882519_2446069589734326272_n.jpg?_nc_ht=instagram.fcgh7-1.fna.fbcdn.net&amp;_nc_cat=1&amp;_nc_ohc=ND-k7sS60YgAX9hVg4q&amp;edm=ANct6CgBAAAA&amp;ccb=7-4&amp;ig_cache_key=YW5vbnltb3VzX3Byb2ZpbGVfcGlj.2-ccb7-4&amp;oh=00_AT8Zu9imVFyAXu7prlAGIeADSuj_ThUyb_YtTAXcrBScug&amp;oe=627FB94F&amp;_nc_sid=e4e9cf,203375226,true,false,https://www.instagram.com/ma_vie_en_lu/,2022-05-09T13:35:47.784Z</t>
  </si>
  <si>
    <t>https://www.instagram.com/fleeur_359,fleeur_359,,https://scontent-lga3-1.cdninstagram.com/v/t51.2885-19/272428176_405606847984409_5601894063888146303_n.jpg?stp=dst-jpg_s150x150&amp;_nc_ht=scontent-lga3-1.cdninstagram.com&amp;_nc_cat=105&amp;_nc_ohc=979gZxHQg60AX-3ktbl&amp;edm=APQMUHMBAAAA&amp;ccb=7-4&amp;oh=00_AT_fTRJYpc9RL0GeSO9lZld45Ju8AaDntmFb9ywMnmGmpg&amp;oe=627FE5CC&amp;_nc_sid=e5d0a6,7977497125,true,false,https://www.instagram.com/ma_vie_en_lu/,2022-05-09T13:35:47.784Z</t>
  </si>
  <si>
    <t>https://www.instagram.com/katia_vallefuoco,katia_vallefuoco,Le voyage dâ€™une fâ€™aÌ‚me,https://scontent-lga3-1.cdninstagram.com/v/t51.2885-19/271495172_999276900672901_300450536493961663_n.jpg?stp=dst-jpg_s150x150&amp;_nc_ht=scontent-lga3-1.cdninstagram.com&amp;_nc_cat=101&amp;_nc_ohc=auFmLrS2srwAX8LFHKz&amp;edm=APQMUHMBAAAA&amp;ccb=7-4&amp;oh=00_AT-tzDOGakHCosAhiIM4KVwtzG55nvpadnnyvM-UAKA_Pw&amp;oe=62803877&amp;_nc_sid=e5d0a6,5965997917,false,false,https://www.instagram.com/ma_vie_en_lu/,2022-05-09T13:35:47.784Z</t>
  </si>
  <si>
    <t>https://www.instagram.com/la.mirabelle.curieuse,la.mirabelle.curieuse,Sophie,https://scontent-lga3-1.cdninstagram.com/v/t51.2885-19/41203725_1858147234220467_9220276125643571200_n.jpg?stp=dst-jpg_s150x150&amp;_nc_ht=scontent-lga3-1.cdninstagram.com&amp;_nc_cat=107&amp;_nc_ohc=GUtNltR3kAAAX95Sn9I&amp;edm=APQMUHMBAAAA&amp;ccb=7-4&amp;oh=00_AT9Zvilr14KqCUA7Z9jPuzvtHv61PTxgthBUWym9kVPfbA&amp;oe=627F393F&amp;_nc_sid=e5d0a6,5384949840,true,false,https://www.instagram.com/ma_vie_en_lu/,2022-05-09T13:35:47.784Z</t>
  </si>
  <si>
    <t>https://www.instagram.com/374x49,374x49,,https://scontent-lga3-1.cdninstagram.com/v/t51.2885-19/271557922_925632778346713_5459139736200467186_n.jpg?stp=dst-jpg_s150x150&amp;_nc_ht=scontent-lga3-1.cdninstagram.com&amp;_nc_cat=101&amp;_nc_ohc=Z-5faJ8Eep8AX9yZJV8&amp;edm=APQMUHMBAAAA&amp;ccb=7-4&amp;oh=00_AT8Umc-_TYFUwq52LOHYCeysgYoflIxxQW6w28a3023G8g&amp;oe=62808562&amp;_nc_sid=e5d0a6,7702424238,true,false,https://www.instagram.com/ma_vie_en_lu/,2022-05-09T13:35:47.784Z</t>
  </si>
  <si>
    <t>https://www.instagram.com/asiaraffenel,asiaraffenel,Asia RAFFENEL,https://scontent-lga3-1.cdninstagram.com/v/t51.2885-19/243975215_1062357227840434_1361742760411071949_n.jpg?stp=dst-jpg_s150x150&amp;_nc_ht=scontent-lga3-1.cdninstagram.com&amp;_nc_cat=110&amp;_nc_ohc=pEx6ixs8pJ0AX8yUm98&amp;edm=APQMUHMBAAAA&amp;ccb=7-4&amp;oh=00_AT_BPtvR83sUf8t_ujgTQo9RjwpuxmwVvGIkgx0MP7yflQ&amp;oe=627F7163&amp;_nc_sid=e5d0a6,48156084800,true,false,https://www.instagram.com/ma_vie_en_lu/,2022-05-09T13:35:47.785Z</t>
  </si>
  <si>
    <t>https://www.instagram.com/bsksgr_celine,bsksgr_celine,CeÌline bartosik,https://scontent-lga3-1.cdninstagram.com/v/t51.2885-19/278691278_697709171675779_1336738720427591624_n.jpg?stp=dst-jpg_s150x150&amp;_nc_ht=scontent-lga3-1.cdninstagram.com&amp;_nc_cat=107&amp;_nc_ohc=_sACLume_swAX_uIUwt&amp;edm=APQMUHMBAAAA&amp;ccb=7-4&amp;oh=00_AT-crxrW3w0sRCsoaxkVLlEJ8O45gwoAIqC_KS73crvHGQ&amp;oe=627FCA8D&amp;_nc_sid=e5d0a6,3535869497,true,false,https://www.instagram.com/ma_vie_en_lu/,2022-05-09T13:35:47.785Z</t>
  </si>
  <si>
    <t>https://www.instagram.com/ysalineleloup,ysalineleloup,Journal d'une gourmande âœ¨,https://scontent-lga3-1.cdninstagram.com/v/t51.2885-19/106702055_674270806634418_911320845472715530_n.jpg?stp=dst-jpg_s150x150&amp;_nc_ht=scontent-lga3-1.cdninstagram.com&amp;_nc_cat=106&amp;_nc_ohc=118dGpj08mQAX9EQzOj&amp;edm=APQMUHMBAAAA&amp;ccb=7-4&amp;oh=00_AT-d35OO3_YQwtaRyNhKS6HLSOwHIOgbR4J4Gau7i6Xh6g&amp;oe=6280D137&amp;_nc_sid=e5d0a6,1228519786,false,false,https://www.instagram.com/ma_vie_en_lu/,2022-05-09T13:35:47.785Z</t>
  </si>
  <si>
    <t>https://www.instagram.com/delphinee.57,delphinee.57,Oster Delphine,https://scontent-lga3-1.cdninstagram.com/v/t51.2885-19/138294471_224659102543530_622494317728481953_n.jpg?stp=dst-jpg_s150x150&amp;_nc_ht=scontent-lga3-1.cdninstagram.com&amp;_nc_cat=106&amp;_nc_ohc=re2GTHrrymMAX_4Lsf0&amp;edm=APQMUHMBAAAA&amp;ccb=7-4&amp;oh=00_AT8tWxmiqvxlFxyaod0cEeQkY84IF42gsJBhVXNiASmGvQ&amp;oe=6280414C&amp;_nc_sid=e5d0a6,45246957039,true,false,https://www.instagram.com/ma_vie_en_lu/,2022-05-09T13:35:47.785Z</t>
  </si>
  <si>
    <t>https://www.instagram.com/ducotede_chezmoi_,ducotede_chezmoi_,Delphine ðŸ¡,https://scontent-lga3-1.cdninstagram.com/v/t51.2885-19/235543116_2634126003549181_7934197956211058937_n.jpg?stp=dst-jpg_s150x150&amp;_nc_ht=scontent-lga3-1.cdninstagram.com&amp;_nc_cat=101&amp;_nc_ohc=NJsXo-MC35QAX_8VOxu&amp;edm=APQMUHMBAAAA&amp;ccb=7-4&amp;oh=00_AT-kq8kl_-d1m16sJU_EfPpc1eXw9bg1DiIcmLKNq6e9KQ&amp;oe=6280F255&amp;_nc_sid=e5d0a6,43810528883,false,false,https://www.instagram.com/ma_vie_en_lu/,2022-05-09T13:35:47.785Z</t>
  </si>
  <si>
    <t>https://www.instagram.com/keema.fanihia,keema.fanihia,kimaðŸŒº,https://scontent-lga3-1.cdninstagram.com/v/t51.2885-19/279283432_410710713806151_6748216539797076842_n.jpg?stp=dst-jpg_s150x150&amp;_nc_ht=scontent-lga3-1.cdninstagram.com&amp;_nc_cat=103&amp;_nc_ohc=xXuEJBNp9LMAX_wBCiZ&amp;edm=APQMUHMBAAAA&amp;ccb=7-4&amp;oh=00_AT9pzz6_y_B9tMcbQgdNlgBVz4HrWFGUh7651kw0F_bWQg&amp;oe=6280E306&amp;_nc_sid=e5d0a6,1328804090,true,false,https://www.instagram.com/ma_vie_en_lu/,2022-05-09T13:35:48.397Z</t>
  </si>
  <si>
    <t>https://www.instagram.com/e_l_iii_s_a,e_l_iii_s_a,âœ¨ E L I S A âœ¨,https://scontent-lga3-1.cdninstagram.com/v/t51.2885-19/182850428_1686427595078896_7406143072980961648_n.jpg?stp=dst-jpg_s150x150&amp;_nc_ht=scontent-lga3-1.cdninstagram.com&amp;_nc_cat=104&amp;_nc_ohc=oZkD5h2hAp0AX-VMt1n&amp;edm=APQMUHMBAAAA&amp;ccb=7-4&amp;oh=00_AT_nwTRsdggAV0fDd_SIjx2TuPfBhWlkZzx3ZRnUwRfNjA&amp;oe=62805C8B&amp;_nc_sid=e5d0a6,144179688,true,false,https://www.instagram.com/ma_vie_en_lu/,2022-05-09T13:35:48.397Z</t>
  </si>
  <si>
    <t>https://www.instagram.com/zinebmim,zinebmim,Zineb Mimouna,https://scontent-lga3-1.cdninstagram.com/v/t51.2885-19/276003685_553765402544605_4901223002161369263_n.jpg?stp=dst-jpg_s150x150&amp;_nc_ht=scontent-lga3-1.cdninstagram.com&amp;_nc_cat=101&amp;_nc_ohc=poMt_UD1VOcAX_5Dpug&amp;edm=APQMUHMBAAAA&amp;ccb=7-4&amp;oh=00_AT98anOOyv3wmN099mxVlFj3aQ9en7XmsOtYhaJns-5hnw&amp;oe=62808715&amp;_nc_sid=e5d0a6,2322527416,false,false,https://www.instagram.com/ma_vie_en_lu/,2022-05-09T13:35:48.397Z</t>
  </si>
  <si>
    <t>https://www.instagram.com/francisanne.medina12,francisanne.medina12,MeÌdina Calmettes Anne,https://scontent-lga3-1.cdninstagram.com/v/t51.2885-19/260072331_3174338709455900_6750801248537333032_n.jpg?stp=dst-jpg_s150x150&amp;_nc_ht=scontent-lga3-1.cdninstagram.com&amp;_nc_cat=108&amp;_nc_ohc=2zHzhKvegc4AX-KQKFv&amp;edm=APQMUHMBAAAA&amp;ccb=7-4&amp;oh=00_AT8Ma08VPhCp8ZVLCf1izGspXad3Ie4EnkBZfldraG2Z9g&amp;oe=6280233B&amp;_nc_sid=e5d0a6,45979191973,true,false,https://www.instagram.com/ma_vie_en_lu/,2022-05-09T13:35:48.397Z</t>
  </si>
  <si>
    <t>https://www.instagram.com/kate_rsd,kate_rsd,Katleen Raspaud,https://scontent-lga3-1.cdninstagram.com/v/t51.2885-19/277755497_695666534894862_75209977497368331_n.jpg?stp=dst-jpg_s150x150&amp;_nc_ht=scontent-lga3-1.cdninstagram.com&amp;_nc_cat=106&amp;_nc_ohc=XHIKZ139xisAX_9tHwC&amp;edm=APQMUHMBAAAA&amp;ccb=7-4&amp;oh=00_AT-RKWqq8qA4tUBvonBlnOialJ3Sa2B95jXhrUnKL31i8A&amp;oe=627F48E5&amp;_nc_sid=e5d0a6,1504204913,true,false,https://www.instagram.com/ma_vie_en_lu/,2022-05-09T13:35:48.397Z</t>
  </si>
  <si>
    <t>https://www.instagram.com/docteurbonheur,docteurbonheur,Dr Ana Figueiredo,https://scontent-lga3-1.cdninstagram.com/v/t51.2885-19/244478755_553249459292771_3089297477462095554_n.jpg?stp=dst-jpg_s150x150&amp;_nc_ht=scontent-lga3-1.cdninstagram.com&amp;_nc_cat=111&amp;_nc_ohc=hIQUs_3W8q4AX8IBfaf&amp;edm=APQMUHMBAAAA&amp;ccb=7-4&amp;oh=00_AT_BbHYnOopALbo1lOhr6MQ5mLPiWy3X-up9Yjv6r-R_RQ&amp;oe=627FA67C&amp;_nc_sid=e5d0a6,7879346174,false,false,https://www.instagram.com/ma_vie_en_lu/,2022-05-09T13:35:48.398Z</t>
  </si>
  <si>
    <t>https://www.instagram.com/marli_nou_,marli_nou_,Marlene Wierre,https://scontent-lga3-1.cdninstagram.com/v/t51.2885-19/47583449_358364664963535_3360669621148450816_n.jpg?stp=dst-jpg_s150x150&amp;_nc_ht=scontent-lga3-1.cdninstagram.com&amp;_nc_cat=107&amp;_nc_ohc=-YUGbObICQ0AX8uAYvl&amp;edm=APQMUHMBAAAA&amp;ccb=7-4&amp;oh=00_AT8RD0FEBtefOWDqnZyBFgExTP_5qLsU-8aM0uiMNCJvtg&amp;oe=627FDCB8&amp;_nc_sid=e5d0a6,420831952,true,false,https://www.instagram.com/ma_vie_en_lu/,2022-05-09T13:35:48.398Z</t>
  </si>
  <si>
    <t>https://www.instagram.com/christine_ram1001,christine_ram1001,Christine ðŸ˜Ž,https://scontent-lga3-1.cdninstagram.com/v/t51.2885-19/12558415_1268913786461372_1536357799_a.jpg?stp=dst-jpg_s150x150&amp;_nc_ht=scontent-lga3-1.cdninstagram.com&amp;_nc_cat=108&amp;_nc_ohc=NjAUBtnsZqIAX-70_Ou&amp;edm=APQMUHMBAAAA&amp;ccb=7-4&amp;oh=00_AT_EhqGNLHv0BcKDmKJe2D88ik0nrqpXYZLLeG31EnRhOw&amp;oe=627F5E4C&amp;_nc_sid=e5d0a6,2683025022,true,false,https://www.instagram.com/ma_vie_en_lu/,2022-05-09T13:35:48.398Z</t>
  </si>
  <si>
    <t>https://www.instagram.com/pat_patoche11,pat_patoche11,Pat Patoche,https://scontent-lga3-1.cdninstagram.com/v/t51.2885-19/251518270_423257839412125_1241601177408987783_n.jpg?stp=dst-jpg_s150x150&amp;_nc_ht=scontent-lga3-1.cdninstagram.com&amp;_nc_cat=101&amp;_nc_ohc=Mf0GoUH7hrsAX_KFRm-&amp;edm=APQMUHMBAAAA&amp;ccb=7-4&amp;oh=00_AT-dK9ZdzEcVsAVSGZu8jOz6-HasRoTSYO89KF-Emvf-vQ&amp;oe=627F0CEC&amp;_nc_sid=e5d0a6,1601709128,true,false,https://www.instagram.com/ma_vie_en_lu/,2022-05-09T13:35:48.398Z</t>
  </si>
  <si>
    <t>https://www.instagram.com/sandrinevde,sandrinevde,Sandrine Vde,https://scontent-lga3-1.cdninstagram.com/v/t51.2885-19/254381100_193601626287447_7753458789647069696_n.jpg?stp=dst-jpg_s150x150&amp;_nc_ht=scontent-lga3-1.cdninstagram.com&amp;_nc_cat=103&amp;_nc_ohc=yZfeNQDZIkUAX_xT_Jl&amp;edm=APQMUHMBAAAA&amp;ccb=7-4&amp;oh=00_AT84tluFr50YnEqjsak9cAAb22jBv7ThyUCMYfiXVaV_7w&amp;oe=627F33DE&amp;_nc_sid=e5d0a6,536578931,true,false,https://www.instagram.com/ma_vie_en_lu/,2022-05-09T13:35:48.398Z</t>
  </si>
  <si>
    <t>https://www.instagram.com/mailys_rgt,mailys_rgt,MaiÌˆlys Rouget,https://scontent-lga3-1.cdninstagram.com/v/t51.2885-19/204791961_172790248192075_3963491764144199368_n.jpg?stp=dst-jpg_s150x150&amp;_nc_ht=scontent-lga3-1.cdninstagram.com&amp;_nc_cat=107&amp;_nc_ohc=Ek4QZCn_Q-kAX-6xt2h&amp;edm=APQMUHMBAAAA&amp;ccb=7-4&amp;oh=00_AT_x-aM3kY-9lTKtVbLNw8hepofhygMq89Hvj__TEqOWug&amp;oe=628018BC&amp;_nc_sid=e5d0a6,608495064,true,false,https://www.instagram.com/ma_vie_en_lu/,2022-05-09T13:35:48.399Z</t>
  </si>
  <si>
    <t>https://www.instagram.com/louis_marie_engs,louis_marie_engs,Louis Marie Engouindi,https://scontent-lga3-1.cdninstagram.com/v/t51.2885-19/14540554_676404249196030_1446904817652858880_a.jpg?stp=dst-jpg_s150x150&amp;_nc_ht=scontent-lga3-1.cdninstagram.com&amp;_nc_cat=110&amp;_nc_ohc=7VtOkoPWS94AX8wiG12&amp;edm=APQMUHMBAAAA&amp;ccb=7-4&amp;oh=00_AT9JAKtB8MamsX4HbVpu7NK5jEbqgyNVL6JpjEiKOjdt8Q&amp;oe=6280CFF0&amp;_nc_sid=e5d0a6,1702464769,false,false,https://www.instagram.com/ma_vie_en_lu/,2022-05-09T13:35:48.399Z</t>
  </si>
  <si>
    <t>https://www.instagram.com/razafindrabio_mamisoa,razafindrabio_mamisoa,Mamisoa Razafindrabio,https://scontent-lga3-1.cdninstagram.com/v/t51.2885-19/279692633_463632228848873_4872645632673939605_n.jpg?stp=dst-jpg_s150x150&amp;_nc_ht=scontent-lga3-1.cdninstagram.com&amp;_nc_cat=105&amp;_nc_ohc=4J8Rv5n5SRsAX9alS5e&amp;edm=APQMUHMBAAAA&amp;ccb=7-4&amp;oh=00_AT84d4bEtsz4ZX6V-EM1esiv18UqLURdCe4dT7Q86ii2OQ&amp;oe=627FB432&amp;_nc_sid=e5d0a6,2554925018,true,false,https://www.instagram.com/ma_vie_en_lu/,2022-05-09T13:35:48.399Z</t>
  </si>
  <si>
    <t>https://www.instagram.com/angelina_cassieres,angelina_cassieres,Angelina,https://scontent-lga3-1.cdninstagram.com/v/t51.2885-19/53241130_2404759332902360_687864249682231296_n.jpg?stp=dst-jpg_s150x150&amp;_nc_ht=scontent-lga3-1.cdninstagram.com&amp;_nc_cat=108&amp;_nc_ohc=KKKuqiEL3p0AX-zr2ke&amp;edm=APQMUHMBAAAA&amp;ccb=7-4&amp;oh=00_AT_InVwT-rp7wB_IjcqwIQi6iwxD1sGvnOQ3jslxxXMSpQ&amp;oe=627FD2EA&amp;_nc_sid=e5d0a6,1671237857,true,false,https://www.instagram.com/ma_vie_en_lu/,2022-05-09T13:35:48.399Z</t>
  </si>
  <si>
    <t>https://www.instagram.com/carolefioret,carolefioret,Carole Fioret,https://scontent-lga3-1.cdninstagram.com/v/t51.2885-19/14052391_2088636201361701_647444481_a.jpg?stp=dst-jpg_s150x150&amp;_nc_ht=scontent-lga3-1.cdninstagram.com&amp;_nc_cat=109&amp;_nc_ohc=q76Ov2P2t_oAX9e0Arh&amp;edm=APQMUHMBAAAA&amp;ccb=7-4&amp;oh=00_AT-y3FQIwVGv0k2o781fv6VxjEGQualKLjwZAK9HQVsdlw&amp;oe=627F34ED&amp;_nc_sid=e5d0a6,3269601109,true,false,https://www.instagram.com/ma_vie_en_lu/,2022-05-09T13:35:48.399Z</t>
  </si>
  <si>
    <t>https://www.instagram.com/yaam.all,yaam.all,Yam,https://scontent-dfw5-1.cdninstagram.com/v/t51.2885-19/44884218_345707102882519_2446069589734326272_n.jpg?_nc_ht=scontent-dfw5-1.cdninstagram.com&amp;_nc_cat=1&amp;_nc_ohc=ND-k7sS60YgAX_0kaly&amp;edm=ABMDkqEBAAAA&amp;ccb=7-4&amp;ig_cache_key=YW5vbnltb3VzX3Byb2ZpbGVfcGlj.2-ccb7-4&amp;oh=00_AT-k6FysdHRVFyOA_WI6dqujcIEgLhrhdXnGBCIMz30B7w&amp;oe=627FB94F&amp;_nc_sid=e2b730,19329385876,true,false,https://www.instagram.com/ma_vie_en_lu/,2022-05-09T13:35:48.399Z</t>
  </si>
  <si>
    <t>https://www.instagram.com/slvn_62_57,slvn_62_57,Sylvain Btrmx,https://scontent-lga3-1.cdninstagram.com/v/t51.2885-19/274776362_289077366646152_2796824677811718236_n.jpg?stp=dst-jpg_s150x150&amp;_nc_ht=scontent-lga3-1.cdninstagram.com&amp;_nc_cat=100&amp;_nc_ohc=pfbBWEkv5rEAX-oi1vo&amp;edm=APQMUHMBAAAA&amp;ccb=7-4&amp;oh=00_AT8jyoT2MHCdFi0MkmXfGy4iu_vVzgMksBDOfHMHdRvcHA&amp;oe=62802F32&amp;_nc_sid=e5d0a6,2334188979,false,false,https://www.instagram.com/ma_vie_en_lu/,2022-05-09T13:35:48.399Z</t>
  </si>
  <si>
    <t>https://www.instagram.com/fekihcatherine,fekihcatherine,Marie Dalila,https://scontent-dfw5-1.cdninstagram.com/v/t51.2885-19/44884218_345707102882519_2446069589734326272_n.jpg?_nc_ht=scontent-dfw5-1.cdninstagram.com&amp;_nc_cat=1&amp;_nc_ohc=ND-k7sS60YgAX_0kaly&amp;edm=ABMDkqEBAAAA&amp;ccb=7-4&amp;ig_cache_key=YW5vbnltb3VzX3Byb2ZpbGVfcGlj.2-ccb7-4&amp;oh=00_AT-k6FysdHRVFyOA_WI6dqujcIEgLhrhdXnGBCIMz30B7w&amp;oe=627FB94F&amp;_nc_sid=e2b730,22492917456,false,false,https://www.instagram.com/ma_vie_en_lu/,2022-05-09T13:35:48.400Z</t>
  </si>
  <si>
    <t>https://www.instagram.com/dsarda06,dsarda06,Dessard,https://scontent-lga3-1.cdninstagram.com/v/t51.2885-19/113236049_2384109075223480_3735217153977418650_n.jpg?stp=dst-jpg_s150x150&amp;_nc_ht=scontent-lga3-1.cdninstagram.com&amp;_nc_cat=104&amp;_nc_ohc=rfN1_NXsYKkAX_IL37f&amp;edm=APQMUHMBAAAA&amp;ccb=7-4&amp;oh=00_AT_2QKDfxK_B5awgkKD90OelDWjlfpPUzF-ScH_qTy9B4g&amp;oe=627F8F35&amp;_nc_sid=e5d0a6,7699690983,true,false,https://www.instagram.com/ma_vie_en_lu/,2022-05-09T13:35:48.400Z</t>
  </si>
  <si>
    <t>https://www.instagram.com/marionr35,marionr35,,https://scontent-dfw5-1.cdninstagram.com/v/t51.2885-19/44884218_345707102882519_2446069589734326272_n.jpg?_nc_ht=scontent-dfw5-1.cdninstagram.com&amp;_nc_cat=1&amp;_nc_ohc=ND-k7sS60YgAX_0kaly&amp;edm=ABMDkqEBAAAA&amp;ccb=7-4&amp;ig_cache_key=YW5vbnltb3VzX3Byb2ZpbGVfcGlj.2-ccb7-4&amp;oh=00_AT-k6FysdHRVFyOA_WI6dqujcIEgLhrhdXnGBCIMz30B7w&amp;oe=627FB94F&amp;_nc_sid=e2b730,2710403872,false,false,https://www.instagram.com/ma_vie_en_lu/,2022-05-09T13:35:48.400Z</t>
  </si>
  <si>
    <t>https://www.instagram.com/anaguerra6380,anaguerra6380,Ana Guerra,https://scontent-lga3-1.cdninstagram.com/v/t51.2885-19/14294934_1220572287993752_373137129359802368_a.jpg?stp=dst-jpg_s150x150&amp;_nc_ht=scontent-lga3-1.cdninstagram.com&amp;_nc_cat=108&amp;_nc_ohc=w2xZdcAPy0UAX98k4UD&amp;edm=APQMUHMBAAAA&amp;ccb=7-4&amp;oh=00_AT-Vy-LVih2aeTyI2pTVG_dtYwx3C_SaxMkxHvekzHBrJQ&amp;oe=627F7D81&amp;_nc_sid=e5d0a6,3958858199,false,false,https://www.instagram.com/ma_vie_en_lu/,2022-05-09T13:35:48.400Z</t>
  </si>
  <si>
    <t>https://www.instagram.com/icone_koya_octavia,icone_koya_octavia,Ictaya,https://scontent-lga3-1.cdninstagram.com/v/t51.2885-19/275312710_990016864978435_1564228711611530490_n.jpg?stp=dst-jpg_s150x150&amp;_nc_ht=scontent-lga3-1.cdninstagram.com&amp;_nc_cat=107&amp;_nc_ohc=7o5kdVAiaycAX-vE-Wc&amp;edm=APQMUHMBAAAA&amp;ccb=7-4&amp;oh=00_AT-AUGuk6UBm9NOpib20i1ZMhU5_uyonLagQcENpbIesCw&amp;oe=62804564&amp;_nc_sid=e5d0a6,2070760275,false,false,https://www.instagram.com/ma_vie_en_lu/,2022-05-09T13:35:48.400Z</t>
  </si>
  <si>
    <t>https://www.instagram.com/cindymaman06,cindymaman06,cindy mom,https://scontent-lga3-1.cdninstagram.com/v/t51.2885-19/248100672_4764990920248774_8967468651545324682_n.jpg?stp=dst-jpg_s150x150&amp;_nc_ht=scontent-lga3-1.cdninstagram.com&amp;_nc_cat=110&amp;_nc_ohc=h06l8HrdnV0AX_oaXQ8&amp;edm=APQMUHMBAAAA&amp;ccb=7-4&amp;oh=00_AT83XWSRq4xc2xz2nIw9SQ901yXsJ600Iby1PThhGGn7tg&amp;oe=627FDE4C&amp;_nc_sid=e5d0a6,1481462654,true,false,https://www.instagram.com/ma_vie_en_lu/,2022-05-09T13:35:48.400Z</t>
  </si>
  <si>
    <t>https://www.instagram.com/fatimazohradoriane,fatimazohradoriane,fatima zohra,https://scontent-lga3-1.cdninstagram.com/v/t51.2885-19/122240521_179382843800889_4126123540988484500_n.jpg?stp=dst-jpg_s150x150&amp;_nc_ht=scontent-lga3-1.cdninstagram.com&amp;_nc_cat=109&amp;_nc_ohc=WaapNUrRX3YAX-gNhu8&amp;edm=APQMUHMBAAAA&amp;ccb=7-4&amp;oh=00_AT_-A0L7OGTnZQOHmQwnvyY1SDa1iNmTU_PKGyPLVk8YPw&amp;oe=627F92BB&amp;_nc_sid=e5d0a6,4428134387,false,false,https://www.instagram.com/ma_vie_en_lu/,2022-05-09T13:35:48.400Z</t>
  </si>
  <si>
    <t>https://www.instagram.com/jessicadlfs,jessicadlfs,Jessica Delfosse,https://scontent-lga3-1.cdninstagram.com/v/t51.2885-19/254438173_252799376884251_1150844140237009119_n.jpg?stp=dst-jpg_s150x150&amp;_nc_ht=scontent-lga3-1.cdninstagram.com&amp;_nc_cat=103&amp;_nc_ohc=Swq7mU-7lM4AX9WBc8-&amp;edm=APQMUHMBAAAA&amp;ccb=7-4&amp;oh=00_AT8rP-prNoI172-SYyeroybP2h2949QZFyMGMmQzej-iWA&amp;oe=627F095C&amp;_nc_sid=e5d0a6,13260269830,true,false,https://www.instagram.com/ma_vie_en_lu/,2022-05-09T13:35:48.400Z</t>
  </si>
  <si>
    <t>https://www.instagram.com/cec_ile_d,cec_ile_d,,https://scontent-lga3-1.cdninstagram.com/v/t51.2885-19/91960598_503427543897080_4469562973622370304_n.jpg?stp=dst-jpg_s150x150&amp;_nc_ht=scontent-lga3-1.cdninstagram.com&amp;_nc_cat=108&amp;_nc_ohc=GJv-tBixpyUAX8yDsgP&amp;edm=APQMUHMBAAAA&amp;ccb=7-4&amp;oh=00_AT_k0KBe5IkX7V9GpZLzi4OpY-yyWE2RynmuHN3L2HEm7g&amp;oe=628034E5&amp;_nc_sid=e5d0a6,3228009494,true,false,https://www.instagram.com/ma_vie_en_lu/,2022-05-09T13:35:48.401Z</t>
  </si>
  <si>
    <t>https://www.instagram.com/gwadamiss,gwadamiss,,https://scontent-lga3-1.cdninstagram.com/v/t51.2885-19/159535803_467860987680523_1067550997891708948_n.jpg?stp=dst-jpg_s150x150&amp;_nc_ht=scontent-lga3-1.cdninstagram.com&amp;_nc_cat=107&amp;_nc_ohc=AK3fpCX-2eUAX_bhmbO&amp;edm=APQMUHMBAAAA&amp;ccb=7-4&amp;oh=00_AT_uU8KAKbIXE3UNN2Ev7c6mOy19fiGgQcWSBUnTzpTKMg&amp;oe=6280EF8E&amp;_nc_sid=e5d0a6,27276514,true,false,https://www.instagram.com/ma_vie_en_lu/,2022-05-09T13:35:48.401Z</t>
  </si>
  <si>
    <t>https://www.instagram.com/landy_nette,landy_nette,Landy Nette,https://scontent-lga3-1.cdninstagram.com/v/t51.2885-19/260758430_307447018015309_4608389878777866718_n.jpg?stp=dst-jpg_s150x150&amp;_nc_ht=scontent-lga3-1.cdninstagram.com&amp;_nc_cat=101&amp;_nc_ohc=xNLF_Pvmp_EAX8yD78_&amp;edm=APQMUHMBAAAA&amp;ccb=7-4&amp;oh=00_AT_FnrOSfgTGgZ4hksYsbpuxtLcFVFo-skVh1wO_0EMwtw&amp;oe=6280663A&amp;_nc_sid=e5d0a6,9259788189,true,false,https://www.instagram.com/ma_vie_en_lu/,2022-05-09T13:35:48.401Z</t>
  </si>
  <si>
    <t>https://www.instagram.com/ju22300,ju22300,Julie ðŸ¹â˜€ï¸ðŸŒ¸,https://scontent-lga3-1.cdninstagram.com/v/t51.2885-19/274900922_693458995143768_1702743411235190714_n.jpg?stp=dst-jpg_s150x150&amp;_nc_ht=scontent-lga3-1.cdninstagram.com&amp;_nc_cat=100&amp;_nc_ohc=8vdoUXKE9WsAX_26HpX&amp;edm=APQMUHMBAAAA&amp;ccb=7-4&amp;oh=00_AT8rDG0m3G9PKHeEeVzdLy4fTk1s_bMY05ZJ2g1M1scTjA&amp;oe=627F5A75&amp;_nc_sid=e5d0a6,859104836,true,false,https://www.instagram.com/ma_vie_en_lu/,2022-05-09T13:35:48.401Z</t>
  </si>
  <si>
    <t>https://www.instagram.com/bourguignonpriscille,bourguignonpriscille,bourguignon priscille,https://scontent-dfw5-1.cdninstagram.com/v/t51.2885-19/44884218_345707102882519_2446069589734326272_n.jpg?_nc_ht=scontent-dfw5-1.cdninstagram.com&amp;_nc_cat=1&amp;_nc_ohc=ND-k7sS60YgAX_0kaly&amp;edm=ABMDkqEBAAAA&amp;ccb=7-4&amp;ig_cache_key=YW5vbnltb3VzX3Byb2ZpbGVfcGlj.2-ccb7-4&amp;oh=00_AT-k6FysdHRVFyOA_WI6dqujcIEgLhrhdXnGBCIMz30B7w&amp;oe=627FB94F&amp;_nc_sid=e2b730,13846680620,false,false,https://www.instagram.com/ma_vie_en_lu/,2022-05-09T13:35:48.401Z</t>
  </si>
  <si>
    <t>https://www.instagram.com/sylvie_mds,sylvie_mds,Sylvie Maio Da Silva,https://scontent-lga3-1.cdninstagram.com/v/t51.2885-19/273720367_296013682428777_6565639179094634845_n.jpg?stp=dst-jpg_s150x150&amp;_nc_ht=scontent-lga3-1.cdninstagram.com&amp;_nc_cat=109&amp;_nc_ohc=IYWkAhVYVb4AX_3VEEr&amp;edm=APQMUHMBAAAA&amp;ccb=7-4&amp;oh=00_AT_RWu045-Z3JVoBiqSnjhfV9rfNudy7SIqQZt79MzRg6A&amp;oe=628024E7&amp;_nc_sid=e5d0a6,3258965332,true,false,https://www.instagram.com/ma_vie_en_lu/,2022-05-09T13:35:48.401Z</t>
  </si>
  <si>
    <t>https://www.instagram.com/d_c_line,d_c_line,CeÌline Ducousso,https://scontent-lga3-1.cdninstagram.com/v/t51.2885-19/39265298_316608135585218_4897502111857639424_n.jpg?stp=dst-jpg_s150x150&amp;_nc_ht=scontent-lga3-1.cdninstagram.com&amp;_nc_cat=102&amp;_nc_ohc=fqdriNHOC04AX-9O1IU&amp;edm=APQMUHMBAAAA&amp;ccb=7-4&amp;oh=00_AT-GHxmPCw-bEkp2ZIcmBeoTb3z4ByaB0uRst0er0iWNQA&amp;oe=62807961&amp;_nc_sid=e5d0a6,7355351915,false,false,https://www.instagram.com/ma_vie_en_lu/,2022-05-09T13:35:48.401Z</t>
  </si>
  <si>
    <t>https://www.instagram.com/amelsosso,amelsosso,Amel So,https://scontent-dfw5-1.cdninstagram.com/v/t51.2885-19/44884218_345707102882519_2446069589734326272_n.jpg?_nc_ht=scontent-dfw5-1.cdninstagram.com&amp;_nc_cat=1&amp;_nc_ohc=ND-k7sS60YgAX_0kaly&amp;edm=ABMDkqEBAAAA&amp;ccb=7-4&amp;ig_cache_key=YW5vbnltb3VzX3Byb2ZpbGVfcGlj.2-ccb7-4&amp;oh=00_AT-k6FysdHRVFyOA_WI6dqujcIEgLhrhdXnGBCIMz30B7w&amp;oe=627FB94F&amp;_nc_sid=e2b730,5531463115,true,false,https://www.instagram.com/ma_vie_en_lu/,2022-05-09T13:35:48.401Z</t>
  </si>
  <si>
    <t>https://www.instagram.com/audreybreizh,audreybreizh,Audrey Bzh,https://scontent-lga3-1.cdninstagram.com/v/t51.2885-19/245130138_2058875800934211_2524688100070121356_n.jpg?stp=dst-jpg_s150x150&amp;_nc_ht=scontent-lga3-1.cdninstagram.com&amp;_nc_cat=103&amp;_nc_ohc=F_lr6aVGBRkAX8EeE57&amp;edm=APQMUHMBAAAA&amp;ccb=7-4&amp;oh=00_AT9yWh1kdV7tKrk6eabkHfe-4yHXkCCNmB7cF8u9XqlBnA&amp;oe=62805FBC&amp;_nc_sid=e5d0a6,47974583875,true,false,https://www.instagram.com/ma_vie_en_lu/,2022-05-09T13:35:48.401Z</t>
  </si>
  <si>
    <t>https://www.instagram.com/mamat_yanis00,mamat_yanis00,MÃ¦mat YanÌ§iÌ¨sÌ§,https://scontent-lga3-1.cdninstagram.com/v/t51.2885-19/274895271_1877374355787400_8023831807349762000_n.jpg?stp=dst-jpg_s150x150&amp;_nc_ht=scontent-lga3-1.cdninstagram.com&amp;_nc_cat=104&amp;_nc_ohc=01P-yUqIYaUAX-zivlb&amp;edm=APQMUHMBAAAA&amp;ccb=7-4&amp;oh=00_AT9Odi7nC2m-H9RsM_WT4nMz0jnnUnFeffsoHCLjqllTZQ&amp;oe=62807542&amp;_nc_sid=e5d0a6,48918194587,true,false,https://www.instagram.com/ma_vie_en_lu/,2022-05-09T13:35:48.402Z</t>
  </si>
  <si>
    <t>https://www.instagram.com/bobine.babeth,bobine.babeth,Elisabeth Delfraissy,https://scontent-lga3-1.cdninstagram.com/v/t51.2885-19/243505895_1313973632380988_4900530382304879297_n.jpg?stp=dst-jpg_s150x150&amp;_nc_ht=scontent-lga3-1.cdninstagram.com&amp;_nc_cat=108&amp;_nc_ohc=-jtQJHNcOoQAX-8xqyW&amp;edm=APQMUHMBAAAA&amp;ccb=7-4&amp;oh=00_AT8yP4Hi2R7mmcouehX-cI1GF9py-NPxhD0GCW7wXDiS8Q&amp;oe=627F89B7&amp;_nc_sid=e5d0a6,4963831385,true,false,https://www.instagram.com/ma_vie_en_lu/,2022-05-09T13:35:48.402Z</t>
  </si>
  <si>
    <t>https://www.instagram.com/mlou25,mlou25,,https://scontent-lga3-1.cdninstagram.com/v/t51.2885-19/233974043_568673647649765_4957564274656653232_n.jpg?stp=dst-jpg_s150x150&amp;_nc_ht=scontent-lga3-1.cdninstagram.com&amp;_nc_cat=105&amp;_nc_ohc=y5SK_2L60MoAX-UjBCY&amp;edm=APQMUHMBAAAA&amp;ccb=7-4&amp;oh=00_AT_Oj_Nc_yvGT-QbbJFyV8Gc244TBm0VafGFO-DjfYEpnA&amp;oe=6280739C&amp;_nc_sid=e5d0a6,49211913457,false,false,https://www.instagram.com/ma_vie_en_lu/,2022-05-09T13:35:48.402Z</t>
  </si>
  <si>
    <t>https://www.instagram.com/pjenni67,pjenni67,,https://scontent-lga3-1.cdninstagram.com/v/t51.2885-19/275675557_331739365578115_7661612792516826540_n.jpg?stp=dst-jpg_s150x150&amp;_nc_ht=scontent-lga3-1.cdninstagram.com&amp;_nc_cat=107&amp;_nc_ohc=lJtoqOYWbmMAX-HEOdR&amp;edm=APQMUHMBAAAA&amp;ccb=7-4&amp;oh=00_AT_2LHGDguywDSef8wnabs4JZPCusPirMhOe2pALooxgwg&amp;oe=627FA679&amp;_nc_sid=e5d0a6,929424026,true,false,https://www.instagram.com/ma_vie_en_lu/,2022-05-09T13:35:48.402Z</t>
  </si>
  <si>
    <t>https://www.instagram.com/vanessaroine,vanessaroine,Vanessa RoineÌ,https://scontent-lga3-1.cdninstagram.com/v/t51.2885-19/249872612_560089311957328_6643547962885592628_n.jpg?stp=dst-jpg_s150x150&amp;_nc_ht=scontent-lga3-1.cdninstagram.com&amp;_nc_cat=104&amp;_nc_ohc=feM2H23_ojsAX_KIfjW&amp;edm=APQMUHMBAAAA&amp;ccb=7-4&amp;oh=00_AT-uRolBJKAkAZcPa1KcROX6LjjqfJKzCjpS_QRqGGHxwQ&amp;oe=6280D728&amp;_nc_sid=e5d0a6,48724046663,true,false,https://www.instagram.com/ma_vie_en_lu/,2022-05-09T13:35:48.402Z</t>
  </si>
  <si>
    <t>https://www.instagram.com/davitoum,davitoum,Nad Oum,https://scontent-lga3-1.cdninstagram.com/v/t51.2885-19/21690626_348173108965730_911700662201352192_n.jpg?stp=dst-jpg_s150x150&amp;_nc_ht=scontent-lga3-1.cdninstagram.com&amp;_nc_cat=102&amp;_nc_ohc=eie-cip_FHMAX_F1653&amp;edm=APQMUHMBAAAA&amp;ccb=7-4&amp;oh=00_AT8fUNPEzfrN1dbb-oPCQXPuf_4KnNuC036uyw5Kz0LxkA&amp;oe=6280012B&amp;_nc_sid=e5d0a6,197940742,true,false,https://www.instagram.com/ma_vie_en_lu/,2022-05-09T13:35:48.402Z</t>
  </si>
  <si>
    <t>https://www.instagram.com/nissaheidi,nissaheidi,Nissa Heidi,https://scontent-lga3-1.cdninstagram.com/v/t51.2885-19/13413216_495638893969864_1141390561_a.jpg?stp=dst-jpg_s150x150&amp;_nc_ht=scontent-lga3-1.cdninstagram.com&amp;_nc_cat=104&amp;_nc_ohc=7ad2efkfAVAAX871GkC&amp;edm=APQMUHMBAAAA&amp;ccb=7-4&amp;oh=00_AT84BKZ9q81SSx5Xt8bTtIizEWC_OYCYK612aDwijDx-JQ&amp;oe=6280E520&amp;_nc_sid=e5d0a6,3309435680,true,false,https://www.instagram.com/ma_vie_en_lu/,2022-05-09T13:35:48.402Z</t>
  </si>
  <si>
    <t>https://www.instagram.com/hardouin_chistelle,hardouin_chistelle,Christelle Hardouin,https://scontent-lga3-1.cdninstagram.com/v/t51.2885-19/274524007_1546701239031518_7996009321910892988_n.jpg?stp=dst-jpg_s150x150&amp;_nc_ht=scontent-lga3-1.cdninstagram.com&amp;_nc_cat=102&amp;_nc_ohc=0wqqd1sA_IoAX9fl_pw&amp;edm=APQMUHMBAAAA&amp;ccb=7-4&amp;oh=00_AT8ycP34UqOWnRKtn3RgCsx2PYFQo0fZk0OeQdPOOEm62w&amp;oe=627F51B4&amp;_nc_sid=e5d0a6,2840568561,true,false,https://www.instagram.com/ma_vie_en_lu/,2022-05-09T13:35:48.402Z</t>
  </si>
  <si>
    <t>https://www.instagram.com/theveninamelie,theveninamelie,Amelie Thevenin,https://scontent-lga3-1.cdninstagram.com/v/t51.2885-19/67654478_342601639953445_8790434149392449536_n.jpg?stp=dst-jpg_s150x150&amp;_nc_ht=scontent-lga3-1.cdninstagram.com&amp;_nc_cat=101&amp;_nc_ohc=0X_RpwTpomMAX_H8zHJ&amp;edm=APQMUHMBAAAA&amp;ccb=7-4&amp;oh=00_AT-B2B-c-YvwyrRT3WXXfIFKJbl6-ssLoibL-ikeVQY4Ig&amp;oe=627F4838&amp;_nc_sid=e5d0a6,18809225774,true,false,https://www.instagram.com/ma_vie_en_lu/,2022-05-09T13:35:48.402Z</t>
  </si>
  <si>
    <t>https://www.instagram.com/saveursettraditions2,saveursettraditions2,Vermorel,https://scontent-lga3-1.cdninstagram.com/v/t51.2885-19/116628721_164715338476978_7558344412836892634_n.jpg?stp=dst-jpg_s150x150&amp;_nc_ht=scontent-lga3-1.cdninstagram.com&amp;_nc_cat=110&amp;_nc_ohc=SnLZE7gSrL8AX_XCpZP&amp;edm=APQMUHMBAAAA&amp;ccb=7-4&amp;oh=00_AT-4QRWJTdRJ_2RpyQU2jT17vKaDwDqRv-M_f-FnLWqXgA&amp;oe=62807C75&amp;_nc_sid=e5d0a6,29047892706,false,false,https://www.instagram.com/ma_vie_en_lu/,2022-05-09T13:35:48.402Z</t>
  </si>
  <si>
    <t>https://www.instagram.com/virginiebalier,virginiebalier,Virginie Balier,https://scontent-lga3-1.cdninstagram.com/v/t51.2885-19/12424412_1112211442156801_1885653105_a.jpg?stp=dst-jpg_s150x150&amp;_nc_ht=scontent-lga3-1.cdninstagram.com&amp;_nc_cat=101&amp;_nc_ohc=AAMTGd0hD_oAX92uxnH&amp;edm=APQMUHMBAAAA&amp;ccb=7-4&amp;oh=00_AT9FA3vfKO6yt7IHg8R4jmFzr7ChZxWIncliCwODI9PcHw&amp;oe=6280B515&amp;_nc_sid=e5d0a6,3099073231,true,false,https://www.instagram.com/ma_vie_en_lu/,2022-05-09T13:35:48.402Z</t>
  </si>
  <si>
    <t>https://www.instagram.com/en_route_vers_le_mieux,en_route_vers_le_mieux,Moi,https://scontent-lga3-1.cdninstagram.com/v/t51.2885-19/177757696_467237881149945_8080625773644079170_n.jpg?stp=dst-jpg_s150x150&amp;_nc_ht=scontent-lga3-1.cdninstagram.com&amp;_nc_cat=109&amp;_nc_ohc=S7E2J6WEiIkAX8Z1cJa&amp;edm=APQMUHMBAAAA&amp;ccb=7-4&amp;oh=00_AT9SwXUFSYzclbttAjrLM8Efkq4UQsaCpVLGTT-WE8ET4Q&amp;oe=627FA188&amp;_nc_sid=e5d0a6,47403941695,true,false,https://www.instagram.com/ma_vie_en_lu/,2022-05-09T13:35:48.403Z</t>
  </si>
  <si>
    <t>https://www.instagram.com/sabjardin,sabjardin,Sab Jardin,https://scontent-dfw5-1.cdninstagram.com/v/t51.2885-19/44884218_345707102882519_2446069589734326272_n.jpg?_nc_ht=scontent-dfw5-1.cdninstagram.com&amp;_nc_cat=1&amp;_nc_ohc=ND-k7sS60YgAX_0kaly&amp;edm=ABMDkqEBAAAA&amp;ccb=7-4&amp;ig_cache_key=YW5vbnltb3VzX3Byb2ZpbGVfcGlj.2-ccb7-4&amp;oh=00_AT-k6FysdHRVFyOA_WI6dqujcIEgLhrhdXnGBCIMz30B7w&amp;oe=627FB94F&amp;_nc_sid=e2b730,8898599568,false,false,https://www.instagram.com/ma_vie_en_lu/,2022-05-09T13:35:48.403Z</t>
  </si>
  <si>
    <t>https://www.instagram.com/corine_yohou,corine_yohou,yohou corine,https://scontent-lga3-1.cdninstagram.com/v/t51.2885-19/26867696_219425375269820_1474851907854925824_n.jpg?stp=dst-jpg_s150x150&amp;_nc_ht=scontent-lga3-1.cdninstagram.com&amp;_nc_cat=108&amp;_nc_ohc=3w_7xFVpkBUAX-MmBCg&amp;edm=APQMUHMBAAAA&amp;ccb=7-4&amp;oh=00_AT9eqvBBiJDgfvC0_b4gE_PQM6pmuoCtuZdzlb0RZO-efw&amp;oe=62807CEE&amp;_nc_sid=e5d0a6,399366902,true,false,https://www.instagram.com/ma_vie_en_lu/,2022-05-09T13:35:48.403Z</t>
  </si>
  <si>
    <t>https://www.instagram.com/elihusim,elihusim,Eli Husim Ruiz,https://scontent-lga3-1.cdninstagram.com/v/t51.2885-19/244688888_4479500945420258_7202382053359424469_n.jpg?stp=dst-jpg_s150x150&amp;_nc_ht=scontent-lga3-1.cdninstagram.com&amp;_nc_cat=102&amp;_nc_ohc=YgP4LIRWO08AX9_cQ0T&amp;edm=APQMUHMBAAAA&amp;ccb=7-4&amp;oh=00_AT_R7p1mJktaiKKyyxx_cS8dBBQ6EvUMtkLqgVAemqIFsA&amp;oe=6280DC7B&amp;_nc_sid=e5d0a6,7920534679,false,false,https://www.instagram.com/ma_vie_en_lu/,2022-05-09T13:35:48.403Z</t>
  </si>
  <si>
    <t>https://www.instagram.com/jmrimaudtahiti,jmrimaudtahiti,Jm Rimaud,https://scontent-lga3-1.cdninstagram.com/v/t51.2885-19/273555381_467667444970895_7558486943986828401_n.jpg?stp=dst-jpg_s150x150&amp;_nc_ht=scontent-lga3-1.cdninstagram.com&amp;_nc_cat=111&amp;_nc_ohc=Ox4cjZ7nApIAX-DY8pG&amp;edm=APQMUHMBAAAA&amp;ccb=7-4&amp;oh=00_AT-SV8z4OrELfgjLs_1kxB9hriN7I6mXi7Re9SdjXI8SsQ&amp;oe=62802535&amp;_nc_sid=e5d0a6,29872269312,false,false,https://www.instagram.com/ma_vie_en_lu/,2022-05-09T13:35:48.403Z</t>
  </si>
  <si>
    <t>https://www.instagram.com/emyashour,emyashour,Eman Ashour,https://scontent-lga3-1.cdninstagram.com/v/t51.2885-19/271453443_287886426650822_5983674683067210220_n.jpg?stp=dst-jpg_s150x150&amp;_nc_ht=scontent-lga3-1.cdninstagram.com&amp;_nc_cat=102&amp;_nc_ohc=Yhwz829QA_gAX_WHA6y&amp;edm=APQMUHMBAAAA&amp;ccb=7-4&amp;oh=00_AT9M6w1L7kLIX5fkRide5mjSw7tsZjmJ03U3uA5vtqAT7g&amp;oe=6280CEB9&amp;_nc_sid=e5d0a6,403355869,true,false,https://www.instagram.com/ma_vie_en_lu/,2022-05-09T13:35:48.403Z</t>
  </si>
  <si>
    <t>https://www.instagram.com/karinepoussier,karinepoussier,Karine Poussier,https://scontent-lga3-1.cdninstagram.com/v/t51.2885-19/14134728_687608721388762_1496274516_a.jpg?stp=dst-jpg_s150x150&amp;_nc_ht=scontent-lga3-1.cdninstagram.com&amp;_nc_cat=110&amp;_nc_ohc=6gEg9NGZjsQAX9UVHy7&amp;edm=APQMUHMBAAAA&amp;ccb=7-4&amp;oh=00_AT_cQk82PkiRTs3ItWlGS0McZVWfdRJiUMifdIlLxTeEkQ&amp;oe=628016FC&amp;_nc_sid=e5d0a6,3855027024,false,false,https://www.instagram.com/ma_vie_en_lu/,2022-05-09T13:35:48.403Z</t>
  </si>
  <si>
    <t>https://www.instagram.com/lucie.lmnr,lucie.lmnr,Lucie,https://scontent-lga3-1.cdninstagram.com/v/t51.2885-19/271670687_315743370550336_2327636819107019016_n.jpg?stp=dst-jpg_s150x150&amp;_nc_ht=scontent-lga3-1.cdninstagram.com&amp;_nc_cat=104&amp;_nc_ohc=HkXbzDzrBbgAX-eyLkh&amp;edm=APQMUHMBAAAA&amp;ccb=7-4&amp;oh=00_AT8Tt17YNn0J_iXauu5LjpqVJCecIl8j00DOqOmMSuvlfg&amp;oe=62808DE5&amp;_nc_sid=e5d0a6,2298165688,false,false,https://www.instagram.com/ma_vie_en_lu/,2022-05-09T13:35:48.403Z</t>
  </si>
  <si>
    <t>https://www.instagram.com/ng64460,ng64460,Nathalie,https://scontent-lga3-1.cdninstagram.com/v/t51.2885-19/20347399_1470347916366154_18431968114900992_a.jpg?_nc_ht=scontent-lga3-1.cdninstagram.com&amp;_nc_cat=110&amp;_nc_ohc=OhFeX2g5a30AX8oR9G2&amp;edm=APQMUHMBAAAA&amp;ccb=7-4&amp;oh=00_AT_4qIFo6dxqCbUp4KUfCEomgiUYE5vuG-8jbTjkUmofhw&amp;oe=627FDB0D&amp;_nc_sid=e5d0a6,5783288555,true,false,https://www.instagram.com/ma_vie_en_lu/,2022-05-09T13:35:48.403Z</t>
  </si>
  <si>
    <t>https://www.instagram.com/augustchrisalsina,augustchrisalsina,August Chris Alsina Mukundi,https://scontent-lga3-1.cdninstagram.com/v/t51.2885-19/71177352_1629352840532903_5686102053508612096_n.jpg?stp=dst-jpg_s150x150&amp;_nc_ht=scontent-lga3-1.cdninstagram.com&amp;_nc_cat=111&amp;_nc_ohc=gZIVmN2mzxgAX8j8XXd&amp;edm=APQMUHMBAAAA&amp;ccb=7-4&amp;oh=00_AT_9wpChWYWI4epsj5W8Pno0FW6Z80nUvXKeL9W2yTL_zA&amp;oe=6280A9A2&amp;_nc_sid=e5d0a6,5439993158,true,false,https://www.instagram.com/ma_vie_en_lu/,2022-05-09T13:35:48.403Z</t>
  </si>
  <si>
    <t>https://www.instagram.com/cassuloleticia,cassuloleticia,Leticia Magnolia,https://scontent-lga3-1.cdninstagram.com/v/t51.2885-19/273200077_707574607278334_8360651408963967979_n.jpg?stp=dst-jpg_s150x150&amp;_nc_ht=scontent-lga3-1.cdninstagram.com&amp;_nc_cat=110&amp;_nc_ohc=brECi_4Rsy4AX8QsyKU&amp;edm=APQMUHMBAAAA&amp;ccb=7-4&amp;oh=00_AT-lSmK2H1LodZ5GWa7a7Yun5UZKatsncyBDVyEbCMYCzQ&amp;oe=6280444B&amp;_nc_sid=e5d0a6,40536325834,false,false,https://www.instagram.com/ma_vie_en_lu/,2022-05-09T13:35:48.403Z</t>
  </si>
  <si>
    <t>https://www.instagram.com/petit_haricot,petit_haricot,Petit Haricot (Elle/She/Her),https://scontent-lga3-1.cdninstagram.com/v/t51.2885-19/122156460_702842433657149_3122884281007526674_n.jpg?stp=dst-jpg_s150x150&amp;_nc_ht=scontent-lga3-1.cdninstagram.com&amp;_nc_cat=105&amp;_nc_ohc=ATDI0ECMfgMAX_-ZM_I&amp;edm=APQMUHMBAAAA&amp;ccb=7-4&amp;oh=00_AT9txvt4Pz2HOF4Hm8VADhdVDj5ww_xO8IL2dFCg9EDO0w&amp;oe=6280B0E1&amp;_nc_sid=e5d0a6,44009261746,false,false,https://www.instagram.com/ma_vie_en_lu/,2022-05-09T13:35:48.404Z</t>
  </si>
  <si>
    <t>https://www.instagram.com/fernandachef,fernandachef,ð…ðžð« ðƒð¢ðšð³ ð‹ðšð«ðžðð¨,https://scontent-lga3-1.cdninstagram.com/v/t51.2885-19/241764193_1320782598354138_1069199954992991559_n.jpg?stp=dst-jpg_s150x150&amp;_nc_ht=scontent-lga3-1.cdninstagram.com&amp;_nc_cat=106&amp;_nc_ohc=LLttMkHT0B0AX_iML0y&amp;edm=APQMUHMBAAAA&amp;ccb=7-4&amp;oh=00_AT8r4X5iNPec7N__5HVsxbxkdqHY3vkeNBvq7YVfzQuZPA&amp;oe=627FF495&amp;_nc_sid=e5d0a6,449019317,false,false,https://www.instagram.com/ma_vie_en_lu/,2022-05-09T13:35:48.404Z</t>
  </si>
  <si>
    <t>https://www.instagram.com/gay.5541,gay.5541,gayefama16@gmail.com,https://scontent-lga3-1.cdninstagram.com/v/t51.2885-19/120303873_182155170091939_5523329095238060978_n.jpg?stp=dst-jpg_s150x150&amp;_nc_ht=scontent-lga3-1.cdninstagram.com&amp;_nc_cat=107&amp;_nc_ohc=WEDwFldCHp0AX_MST2j&amp;edm=APQMUHMBAAAA&amp;ccb=7-4&amp;oh=00_AT9NiS2ye5jPt2P3uDx7W6NAJdouRvdvI7X73bZ7j74f2g&amp;oe=62809FA3&amp;_nc_sid=e5d0a6,41332363403,false,false,https://www.instagram.com/ma_vie_en_lu/,2022-05-09T13:35:48.404Z</t>
  </si>
  <si>
    <t>https://www.instagram.com/selmahana,selmahana,Alima Benslimane,https://scontent-lga3-1.cdninstagram.com/v/t51.2885-19/28754055_2142854459322182_8510013368109629440_n.jpg?stp=dst-jpg_s150x150&amp;_nc_ht=scontent-lga3-1.cdninstagram.com&amp;_nc_cat=102&amp;_nc_ohc=Nj3guUYhiQEAX_-ihYc&amp;edm=APQMUHMBAAAA&amp;ccb=7-4&amp;oh=00_AT_aT-ztuHDuRRcOSuw2tjk-TemN8dNz2bTqnh5WDuP2xQ&amp;oe=628010B8&amp;_nc_sid=e5d0a6,1985168730,true,false,https://www.instagram.com/ma_vie_en_lu/,2022-05-09T13:35:48.404Z</t>
  </si>
  <si>
    <t>https://www.instagram.com/ahlam_euschi,ahlam_euschi,EuschiÌ¨ Ahl AÌƒm,https://scontent-lga3-1.cdninstagram.com/v/t51.2885-19/279910420_1089189408644466_8744677875249743375_n.jpg?stp=dst-jpg_s150x150&amp;_nc_ht=scontent-lga3-1.cdninstagram.com&amp;_nc_cat=106&amp;_nc_ohc=pCDcbB2XGHUAX8Uxwsn&amp;edm=APQMUHMBAAAA&amp;ccb=7-4&amp;oh=00_AT9Wxu9YDxoXbSLCSciCfr15c2RfEIK-zPlukaflvWVbOg&amp;oe=627F2EAB&amp;_nc_sid=e5d0a6,3218972978,true,false,https://www.instagram.com/ma_vie_en_lu/,2022-05-09T13:35:48.404Z</t>
  </si>
  <si>
    <t>https://www.instagram.com/cathy_notelet,cathy_notelet,Cathy Notelet,https://scontent-lga3-1.cdninstagram.com/v/t51.2885-19/13355422_286697861667216_1720164582_a.jpg?stp=dst-jpg_s150x150&amp;_nc_ht=scontent-lga3-1.cdninstagram.com&amp;_nc_cat=100&amp;_nc_ohc=4n8y5_vyG6UAX9qmSo_&amp;edm=APQMUHMBAAAA&amp;ccb=7-4&amp;oh=00_AT-6ochZuBWBgsqGz5OLTe8UAn-jdN_q2ZkPyhBPuOQe8Q&amp;oe=627FEA0D&amp;_nc_sid=e5d0a6,3294796560,false,false,https://www.instagram.com/ma_vie_en_lu/,2022-05-09T13:35:48.404Z</t>
  </si>
  <si>
    <t>https://www.instagram.com/paki_willaume,paki_willaume,Paki,https://scontent-lga3-1.cdninstagram.com/v/t51.2885-19/271457082_1537866619903129_6997829555107167352_n.jpg?stp=dst-jpg_s150x150&amp;_nc_ht=scontent-lga3-1.cdninstagram.com&amp;_nc_cat=101&amp;_nc_ohc=s5q9glf1OwQAX9skbPr&amp;edm=APQMUHMBAAAA&amp;ccb=7-4&amp;oh=00_AT-HCNAlPTPwLKhRdqjJefbYz12m1xXHCePq43bPQrUorQ&amp;oe=6280B930&amp;_nc_sid=e5d0a6,523812408,true,false,https://www.instagram.com/ma_vie_en_lu/,2022-05-09T13:35:48.404Z</t>
  </si>
  <si>
    <t>https://www.instagram.com/guilhermerafare,guilhermerafare,Guilherme Rafare,https://scontent-lga3-1.cdninstagram.com/v/t51.2885-19/147924687_806055986645978_3799044722596125027_n.jpg?stp=dst-jpg_s150x150&amp;_nc_ht=scontent-lga3-1.cdninstagram.com&amp;_nc_cat=102&amp;_nc_ohc=38isRFsKqk0AX-ZruuL&amp;edm=APQMUHMBAAAA&amp;ccb=7-4&amp;oh=00_AT_JCXRCKUS_GK4xRH-bfrx7mK5XlhTBgAv9K036GXmJ5A&amp;oe=627F31CA&amp;_nc_sid=e5d0a6,52939715,true,false,https://www.instagram.com/ma_vie_en_lu/,2022-05-09T13:35:48.404Z</t>
  </si>
  <si>
    <t>https://www.instagram.com/lau0507140,lau0507140,laurine pr,https://scontent-dfw5-1.cdninstagram.com/v/t51.2885-19/44884218_345707102882519_2446069589734326272_n.jpg?_nc_ht=scontent-dfw5-1.cdninstagram.com&amp;_nc_cat=1&amp;_nc_ohc=ND-k7sS60YgAX_0kaly&amp;edm=ABMDkqEBAAAA&amp;ccb=7-4&amp;ig_cache_key=YW5vbnltb3VzX3Byb2ZpbGVfcGlj.2-ccb7-4&amp;oh=00_AT-k6FysdHRVFyOA_WI6dqujcIEgLhrhdXnGBCIMz30B7w&amp;oe=627FB94F&amp;_nc_sid=e2b730,16677321528,true,false,https://www.instagram.com/ma_vie_en_lu/,2022-05-09T13:35:48.404Z</t>
  </si>
  <si>
    <t>https://www.instagram.com/minoush_cocoo,minoush_cocoo,Amina dfk âœ¨ðŸŒ¹,https://scontent-lga3-1.cdninstagram.com/v/t51.2885-19/280011911_676492183615384_477675146726921299_n.jpg?stp=dst-jpg_s150x150&amp;_nc_ht=scontent-lga3-1.cdninstagram.com&amp;_nc_cat=104&amp;_nc_ohc=fXndb-_8iv8AX_Jjd3D&amp;edm=APQMUHMBAAAA&amp;ccb=7-4&amp;oh=00_AT_ZG9OkfcBX5uhqIFdLK4_g04YxO6LpqGpNjgevmcwMSg&amp;oe=6280846C&amp;_nc_sid=e5d0a6,645567108,false,false,https://www.instagram.com/ma_vie_en_lu/,2022-05-09T13:35:48.404Z</t>
  </si>
  <si>
    <t>https://www.instagram.com/l.afoodista,l.afoodista,L.A FOODISTA,https://scontent-lga3-1.cdninstagram.com/v/t51.2885-19/275843682_473438527809263_1300894758069453932_n.jpg?stp=dst-jpg_s150x150&amp;_nc_ht=scontent-lga3-1.cdninstagram.com&amp;_nc_cat=111&amp;_nc_ohc=Mvrv61tzXZkAX_c6A0y&amp;edm=APQMUHMBAAAA&amp;ccb=7-4&amp;oh=00_AT89NyLTbZr_0GOAhfdtHAUmYZSTEE1Tj6zK-FDasx3m4A&amp;oe=627F9A7D&amp;_nc_sid=e5d0a6,43956607855,false,false,https://www.instagram.com/ma_vie_en_lu/,2022-05-09T13:35:48.405Z</t>
  </si>
  <si>
    <t>https://www.instagram.com/charlotteagr,charlotteagr,Charlotte SieÌ,https://scontent-lga3-1.cdninstagram.com/v/t51.2885-19/172977262_168002035088852_1598141862467245586_n.jpg?stp=dst-jpg_s150x150&amp;_nc_ht=scontent-lga3-1.cdninstagram.com&amp;_nc_cat=108&amp;_nc_ohc=NZlSQa5evU0AX-CaeID&amp;edm=APQMUHMBAAAA&amp;ccb=7-4&amp;oh=00_AT_NnuyKI8bpQnUvP_PKadZIzhj--ZeoO_SIXkb_s2ShaQ&amp;oe=627FBBC8&amp;_nc_sid=e5d0a6,47195611215,true,false,https://www.instagram.com/ma_vie_en_lu/,2022-05-09T13:35:48.405Z</t>
  </si>
  <si>
    <t>https://www.instagram.com/juliehureau,juliehureau,Julie Hureau,https://scontent-lga3-1.cdninstagram.com/v/t51.2885-19/135641474_199312438557443_214417407861878669_n.jpg?stp=dst-jpg_s150x150&amp;_nc_ht=scontent-lga3-1.cdninstagram.com&amp;_nc_cat=111&amp;_nc_ohc=MnrdKHXzQwIAX8_oVYe&amp;edm=APQMUHMBAAAA&amp;ccb=7-4&amp;oh=00_AT-BL_LXA9u4RHmqT-c9zJO47tuFQJIuofJu4pofQBk9Bw&amp;oe=62806D91&amp;_nc_sid=e5d0a6,45026575722,false,false,https://www.instagram.com/ma_vie_en_lu/,2022-05-09T13:35:48.405Z</t>
  </si>
  <si>
    <t>https://www.instagram.com/vero.oo.100,vero.oo.100,Vero Oo,https://scontent-dfw5-1.cdninstagram.com/v/t51.2885-19/44884218_345707102882519_2446069589734326272_n.jpg?_nc_ht=scontent-dfw5-1.cdninstagram.com&amp;_nc_cat=1&amp;_nc_ohc=ND-k7sS60YgAX_0kaly&amp;edm=ABMDkqEBAAAA&amp;ccb=7-4&amp;ig_cache_key=YW5vbnltb3VzX3Byb2ZpbGVfcGlj.2-ccb7-4&amp;oh=00_AT-k6FysdHRVFyOA_WI6dqujcIEgLhrhdXnGBCIMz30B7w&amp;oe=627FB94F&amp;_nc_sid=e2b730,7454096717,true,false,https://www.instagram.com/ma_vie_en_lu/,2022-05-09T13:35:48.405Z</t>
  </si>
  <si>
    <t>https://www.instagram.com/rltjan,rltjan,Jan Rlt,https://scontent-lga3-1.cdninstagram.com/v/t51.2885-19/243355624_389467419353535_431230619872471255_n.jpg?stp=dst-jpg_s150x150&amp;_nc_ht=scontent-lga3-1.cdninstagram.com&amp;_nc_cat=103&amp;_nc_ohc=f4xhTH52y3QAX88lWPJ&amp;edm=APQMUHMBAAAA&amp;ccb=7-4&amp;oh=00_AT91hVAcPAkxEwZDotOhmoBsfyDZlVdK2M6PUFe5ZpZQyQ&amp;oe=62808CA4&amp;_nc_sid=e5d0a6,31587693046,true,false,https://www.instagram.com/ma_vie_en_lu/,2022-05-09T13:35:48.405Z</t>
  </si>
  <si>
    <t>https://www.instagram.com/mbouanchaud,mbouanchaud,mbouanchaud,https://scontent-dfw5-1.cdninstagram.com/v/t51.2885-19/44884218_345707102882519_2446069589734326272_n.jpg?_nc_ht=scontent-dfw5-1.cdninstagram.com&amp;_nc_cat=1&amp;_nc_ohc=ND-k7sS60YgAX_0kaly&amp;edm=ABMDkqEBAAAA&amp;ccb=7-4&amp;ig_cache_key=YW5vbnltb3VzX3Byb2ZpbGVfcGlj.2-ccb7-4&amp;oh=00_AT-k6FysdHRVFyOA_WI6dqujcIEgLhrhdXnGBCIMz30B7w&amp;oe=627FB94F&amp;_nc_sid=e2b730,45209050843,false,false,https://www.instagram.com/ma_vie_en_lu/,2022-05-09T13:35:48.405Z</t>
  </si>
  <si>
    <t>https://www.instagram.com/soniafteixeira,soniafteixeira,SoÌnia Teixeira,https://scontent-lga3-1.cdninstagram.com/v/t51.2885-19/251920583_465933211504205_8189684415633827301_n.jpg?stp=dst-jpg_s150x150&amp;_nc_ht=scontent-lga3-1.cdninstagram.com&amp;_nc_cat=105&amp;_nc_ohc=xyixHvwNKhUAX8HPwqd&amp;edm=APQMUHMBAAAA&amp;ccb=7-4&amp;oh=00_AT_6O1rd7sIdH3g2CN0pKc_QtIZUYi8WZg0_uw3mwkWOuQ&amp;oe=628062DC&amp;_nc_sid=e5d0a6,7919514982,true,false,https://www.instagram.com/ma_vie_en_lu/,2022-05-09T13:35:48.405Z</t>
  </si>
  <si>
    <t>https://www.instagram.com/nannaafall,nannaafall,Nanafal,https://scontent-lga3-1.cdninstagram.com/v/t51.2885-19/20225349_1392409847545108_8002781729066582016_a.jpg?stp=dst-jpg_s150x150&amp;_nc_ht=scontent-lga3-1.cdninstagram.com&amp;_nc_cat=104&amp;_nc_ohc=AvIpp-OyU6MAX9iDeS3&amp;edm=APQMUHMBAAAA&amp;ccb=7-4&amp;oh=00_AT_Hov0cSVKw_3r010ma2jrOHyWW2QTArRxBl3DLY-5Tag&amp;oe=6280C314&amp;_nc_sid=e5d0a6,5775120395,false,false,https://www.instagram.com/ma_vie_en_lu/,2022-05-09T13:35:48.405Z</t>
  </si>
  <si>
    <t>https://www.instagram.com/rakiaaoun,rakiaaoun,rakicookinglifestyle,https://scontent-lga3-1.cdninstagram.com/v/t51.2885-19/135411929_1342772456086583_281709981542143469_n.jpg?stp=dst-jpg_s150x150&amp;_nc_ht=scontent-lga3-1.cdninstagram.com&amp;_nc_cat=111&amp;_nc_ohc=hL_894xdKp4AX8XVW8h&amp;edm=APQMUHMBAAAA&amp;ccb=7-4&amp;oh=00_AT9Gzt_PBHCfozPlXw5J7D6vJtJQtTKumCsVxqKksH8a4g&amp;oe=628054D7&amp;_nc_sid=e5d0a6,23129856344,false,false,https://www.instagram.com/ma_vie_en_lu/,2022-05-09T13:35:48.405Z</t>
  </si>
  <si>
    <t>https://www.instagram.com/benie._grace_,benie._grace_,GraÌ‚ce Christelle,https://scontent-lga3-1.cdninstagram.com/v/t51.2885-19/247436348_603502004130391_5181403638423446036_n.jpg?stp=dst-jpg_s150x150&amp;_nc_ht=scontent-lga3-1.cdninstagram.com&amp;_nc_cat=107&amp;_nc_ohc=bMK3OU1Pwz0AX9lojWW&amp;edm=APQMUHMBAAAA&amp;ccb=7-4&amp;oh=00_AT-PQ4Jvfc-SQNLXmkJK5ibCYb8eq5TtLaVBtZY1NCimXQ&amp;oe=627FB9B6&amp;_nc_sid=e5d0a6,7377404691,false,false,https://www.instagram.com/ma_vie_en_lu/,2022-05-09T13:35:48.405Z</t>
  </si>
  <si>
    <t>https://www.instagram.com/lailanorim,lailanorim,Laila Norim,https://scontent-lga3-1.cdninstagram.com/v/t51.2885-19/29740815_183484658957854_4634439797383888896_n.jpg?stp=dst-jpg_s150x150&amp;_nc_ht=scontent-lga3-1.cdninstagram.com&amp;_nc_cat=110&amp;_nc_ohc=3bPKMehFLHsAX_LoNOc&amp;edm=APQMUHMBAAAA&amp;ccb=7-4&amp;oh=00_AT-qbxhPAkpYh__Q_D8k0-DLfLYQOXcNjBWXXhn1BfwTSQ&amp;oe=62809770&amp;_nc_sid=e5d0a6,7484208084,false,false,https://www.instagram.com/ma_vie_en_lu/,2022-05-09T13:35:48.405Z</t>
  </si>
  <si>
    <t>https://www.instagram.com/aurore_nicolass,aurore_nicolass,Aurore Nicolas,https://scontent-lga3-1.cdninstagram.com/v/t51.2885-19/101775552_885243358630353_4468961305860306115_n.jpg?stp=dst-jpg_s150x150&amp;_nc_ht=scontent-lga3-1.cdninstagram.com&amp;_nc_cat=109&amp;_nc_ohc=EtLIi4gCfasAX_QH3eL&amp;edm=APQMUHMBAAAA&amp;ccb=7-4&amp;oh=00_AT9qinvjx5w0AlYfTECrmExgPTsY03f7Mfm7e_d5mkdRqg&amp;oe=6280D15A&amp;_nc_sid=e5d0a6,5467724992,true,false,https://www.instagram.com/ma_vie_en_lu/,2022-05-09T13:35:48.406Z</t>
  </si>
  <si>
    <t>https://www.instagram.com/s.nourry,s.nourry,Sarah Nourry,https://scontent-lga3-1.cdninstagram.com/v/t51.2885-19/280036101_160625396419318_1730328062128432284_n.jpg?stp=dst-jpg_s150x150&amp;_nc_ht=scontent-lga3-1.cdninstagram.com&amp;_nc_cat=110&amp;_nc_ohc=yzpWhgGLVwkAX_MOIVz&amp;edm=APQMUHMBAAAA&amp;ccb=7-4&amp;oh=00_AT_Vzbts1T8y1Pt3h-Ne5ZGew5Mwj0bxaOFiqXnbkj2Fyg&amp;oe=627F690E&amp;_nc_sid=e5d0a6,35292685675,false,false,https://www.instagram.com/ma_vie_en_lu/,2022-05-09T13:35:48.406Z</t>
  </si>
  <si>
    <t>https://www.instagram.com/israe1622,israe1622,Israe,https://scontent-dfw5-1.cdninstagram.com/v/t51.2885-19/44884218_345707102882519_2446069589734326272_n.jpg?_nc_ht=scontent-dfw5-1.cdninstagram.com&amp;_nc_cat=1&amp;_nc_ohc=ND-k7sS60YgAX_0kaly&amp;edm=ABMDkqEBAAAA&amp;ccb=7-4&amp;ig_cache_key=YW5vbnltb3VzX3Byb2ZpbGVfcGlj.2-ccb7-4&amp;oh=00_AT-k6FysdHRVFyOA_WI6dqujcIEgLhrhdXnGBCIMz30B7w&amp;oe=627FB94F&amp;_nc_sid=e2b730,38980600515,false,false,https://www.instagram.com/ma_vie_en_lu/,2022-05-09T13:35:48.406Z</t>
  </si>
  <si>
    <t>https://www.instagram.com/francoise.legrand1,francoise.legrand1,FrancÌ§oise Legrand,https://scontent-lga3-1.cdninstagram.com/v/t51.2885-19/274697573_703399894010993_5156152031792351002_n.jpg?stp=dst-jpg_s150x150&amp;_nc_ht=scontent-lga3-1.cdninstagram.com&amp;_nc_cat=105&amp;_nc_ohc=WC84ZTfKEiwAX9dwVaQ&amp;edm=APQMUHMBAAAA&amp;ccb=7-4&amp;oh=00_AT-9dNfQj6iuQeky-B0L6vlw0Hr4j7gqLmOOawpufZdAnQ&amp;oe=62809032&amp;_nc_sid=e5d0a6,19586931982,false,false,https://www.instagram.com/ma_vie_en_lu/,2022-05-09T13:35:48.406Z</t>
  </si>
  <si>
    <t>https://www.instagram.com/rachel230811,rachel230811,,https://scontent-lga3-1.cdninstagram.com/v/t51.2885-19/10611262_270136989844746_1553037556_a.jpg?_nc_ht=scontent-lga3-1.cdninstagram.com&amp;_nc_cat=106&amp;_nc_ohc=WRESAQOTFhcAX_ih86w&amp;edm=APQMUHMBAAAA&amp;ccb=7-4&amp;oh=00_AT_1SXrVThTRJTzC9XcLwUU0eP7CibgzB95jbfYEaMQf5w&amp;oe=62800A13&amp;_nc_sid=e5d0a6,1421623575,true,false,https://www.instagram.com/ma_vie_en_lu/,2022-05-09T13:35:48.406Z</t>
  </si>
  <si>
    <t>https://www.instagram.com/fouzimous,fouzimous,Fouzia Mousli,https://scontent-lga3-1.cdninstagram.com/v/t51.2885-19/275705997_660913948527933_5324233690794732806_n.jpg?stp=dst-jpg_s150x150&amp;_nc_ht=scontent-lga3-1.cdninstagram.com&amp;_nc_cat=109&amp;_nc_ohc=6Ua63-fRuZgAX-Zz7m1&amp;edm=APQMUHMBAAAA&amp;ccb=7-4&amp;oh=00_AT8npalvRIrsV30aH9_y4dfZlsm6yKTceINqa11XSnugEA&amp;oe=6280B3E2&amp;_nc_sid=e5d0a6,752105133,true,false,https://www.instagram.com/ma_vie_en_lu/,2022-05-09T13:35:48.406Z</t>
  </si>
  <si>
    <t>https://www.instagram.com/khadramassa,khadramassa,Khadra Massa,https://scontent-lga3-1.cdninstagram.com/v/t51.2885-19/277699745_1615371815488950_7252501873388302769_n.jpg?stp=dst-jpg_s150x150&amp;_nc_ht=scontent-lga3-1.cdninstagram.com&amp;_nc_cat=106&amp;_nc_ohc=uJx3I8xU-GEAX8bTLAj&amp;edm=APQMUHMBAAAA&amp;ccb=7-4&amp;oh=00_AT9Z6UBNTG1Adkp6OI8LIJZx-INcUKSd8m2rhW2R2ApkZQ&amp;oe=627F9F0F&amp;_nc_sid=e5d0a6,8465150289,false,false,https://www.instagram.com/ma_vie_en_lu/,2022-05-09T13:35:48.406Z</t>
  </si>
  <si>
    <t>https://www.instagram.com/nanomily06,nanomily06,,https://scontent-dfw5-1.cdninstagram.com/v/t51.2885-19/44884218_345707102882519_2446069589734326272_n.jpg?_nc_ht=scontent-dfw5-1.cdninstagram.com&amp;_nc_cat=1&amp;_nc_ohc=ND-k7sS60YgAX_0kaly&amp;edm=ABMDkqEBAAAA&amp;ccb=7-4&amp;ig_cache_key=YW5vbnltb3VzX3Byb2ZpbGVfcGlj.2-ccb7-4&amp;oh=00_AT-k6FysdHRVFyOA_WI6dqujcIEgLhrhdXnGBCIMz30B7w&amp;oe=627FB94F&amp;_nc_sid=e2b730,599927089,false,false,https://www.instagram.com/ma_vie_en_lu/,2022-05-09T13:35:48.406Z</t>
  </si>
  <si>
    <t>https://www.instagram.com/sarah_jamy_,sarah_jamy_,Sarah Jamy,https://scontent-lga3-1.cdninstagram.com/v/t51.2885-19/121469504_681654742472484_2460369550295319866_n.jpg?stp=dst-jpg_s150x150&amp;_nc_ht=scontent-lga3-1.cdninstagram.com&amp;_nc_cat=100&amp;_nc_ohc=2BHL-3odGVsAX9fONLm&amp;edm=APQMUHMBAAAA&amp;ccb=7-4&amp;oh=00_AT-QOJCCo9t_7iXT5KfxftwTuDn5IWlaGDZVlEbbtNzFKw&amp;oe=6280E04B&amp;_nc_sid=e5d0a6,243806536,true,false,https://www.instagram.com/ma_vie_en_lu/,2022-05-09T13:35:48.406Z</t>
  </si>
  <si>
    <t>https://www.instagram.com/pnana_,pnana_,P.M,https://scontent-lga3-1.cdninstagram.com/v/t51.2885-19/19624622_730365090501419_366044648000454656_a.jpg?stp=dst-jpg_s150x150&amp;_nc_ht=scontent-lga3-1.cdninstagram.com&amp;_nc_cat=111&amp;_nc_ohc=J_Zq5NVHbusAX9CzZRq&amp;edm=APQMUHMBAAAA&amp;ccb=7-4&amp;oh=00_AT-kbky8gHmRD-8neplESLKe8bwzbijicDieoq1YHgyj2g&amp;oe=6280B233&amp;_nc_sid=e5d0a6,1457735667,true,false,https://www.instagram.com/ma_vie_en_lu/,2022-05-09T13:35:48.407Z</t>
  </si>
  <si>
    <t>https://www.instagram.com/perrineviallon,perrineviallon,Perrine Viallon,https://scontent-lga3-1.cdninstagram.com/v/t51.2885-19/240619063_549942099553934_8294604503898684523_n.jpg?stp=dst-jpg_s150x150&amp;_nc_ht=scontent-lga3-1.cdninstagram.com&amp;_nc_cat=102&amp;_nc_ohc=IEDTYpqDCOAAX-suY04&amp;edm=APQMUHMBAAAA&amp;ccb=7-4&amp;oh=00_AT8LHUmWtziNWjCvQdw8D_hg-lcxwiRYmBqPW5IB4jgEhA&amp;oe=6280853D&amp;_nc_sid=e5d0a6,3592818412,true,false,https://www.instagram.com/ma_vie_en_lu/,2022-05-09T13:35:48.407Z</t>
  </si>
  <si>
    <t>https://www.instagram.com/ceciliaa.cb,ceciliaa.cb,,https://scontent-lga3-1.cdninstagram.com/v/t51.2885-19/124221948_162197598798539_6938975428875351763_n.jpg?stp=dst-jpg_s150x150&amp;_nc_ht=scontent-lga3-1.cdninstagram.com&amp;_nc_cat=111&amp;_nc_ohc=P3-Ei6rWS-cAX-x-SVn&amp;edm=APQMUHMBAAAA&amp;ccb=7-4&amp;oh=00_AT_8zWaMQGf2BlaA4RXc4JnK3FjV-HDpdOHmB-13sw8Cfg&amp;oe=6280F3B0&amp;_nc_sid=e5d0a6,23913545784,true,false,https://www.instagram.com/ma_vie_en_lu/,2022-05-09T13:35:48.407Z</t>
  </si>
  <si>
    <t>https://www.instagram.com/decoppet_lydia_,decoppet_lydia_,Lydia DeÌcoppet,https://scontent-lga3-1.cdninstagram.com/v/t51.2885-19/273846444_361087072245517_3216957159292216603_n.jpg?stp=dst-jpg_s150x150&amp;_nc_ht=scontent-lga3-1.cdninstagram.com&amp;_nc_cat=101&amp;_nc_ohc=zzyY22637AwAX_h52hH&amp;edm=APQMUHMBAAAA&amp;ccb=7-4&amp;oh=00_AT8musWE-t4s4bcYxKMEiU0fGlfvayVCcSSrXMrxhYPoAA&amp;oe=627F65C5&amp;_nc_sid=e5d0a6,5536150347,false,false,https://www.instagram.com/ma_vie_en_lu/,2022-05-09T13:35:48.407Z</t>
  </si>
  <si>
    <t>https://www.instagram.com/yasminanora,yasminanora,,https://scontent-lga3-1.cdninstagram.com/v/t51.2885-19/27879125_182900005809934_1094912868853219328_n.jpg?stp=dst-jpg_s150x150&amp;_nc_ht=scontent-lga3-1.cdninstagram.com&amp;_nc_cat=110&amp;_nc_ohc=My6Z2sbpXkwAX_yeXoU&amp;edm=APQMUHMBAAAA&amp;ccb=7-4&amp;oh=00_AT81x4OflDBxtZzw5qBh-jFkZRmNYhnIYCISJM7hOk6GXg&amp;oe=6280EF91&amp;_nc_sid=e5d0a6,2303041830,false,false,https://www.instagram.com/ma_vie_en_lu/,2022-05-09T13:35:48.407Z</t>
  </si>
  <si>
    <t>https://www.instagram.com/laure.didiot,laure.didiot,Laure Thouvenot,https://scontent-lga3-1.cdninstagram.com/v/t51.2885-19/135035976_139990881121318_954387116055285192_n.jpg?stp=dst-jpg_s150x150&amp;_nc_ht=scontent-lga3-1.cdninstagram.com&amp;_nc_cat=110&amp;_nc_ohc=jFs2UeXhggoAX-cWnq7&amp;edm=APQMUHMBAAAA&amp;ccb=7-4&amp;oh=00_AT9bGrUO8MXsqv3_MdW3XNCev88UFb0JOOMRDVp-TqShDQ&amp;oe=62807D37&amp;_nc_sid=e5d0a6,9174116188,false,false,https://www.instagram.com/ma_vie_en_lu/,2022-05-09T13:35:48.407Z</t>
  </si>
  <si>
    <t>https://www.instagram.com/nuraywhy,nuraywhy,,https://scontent-lga3-1.cdninstagram.com/v/t51.2885-19/117632042_4298070096933150_9022732415900273448_n.jpg?stp=dst-jpg_s150x150&amp;_nc_ht=scontent-lga3-1.cdninstagram.com&amp;_nc_cat=106&amp;_nc_ohc=eYLr2gvJEC4AX_thldw&amp;edm=APQMUHMBAAAA&amp;ccb=7-4&amp;oh=00_AT-e4QllzhKnmWabogafFpx0of_6yOHKR9hH1ElprI6xoA&amp;oe=627F7BCE&amp;_nc_sid=e5d0a6,40561398492,true,false,https://www.instagram.com/ma_vie_en_lu/,2022-05-09T13:35:48.407Z</t>
  </si>
  <si>
    <t>https://www.instagram.com/mum_in_her_kitchen,mum_in_her_kitchen,Maman et entrepreuneuse,https://scontent-lga3-1.cdninstagram.com/v/t51.2885-19/277818584_706442480690076_988034770258154763_n.jpg?stp=dst-jpg_s150x150&amp;_nc_ht=scontent-lga3-1.cdninstagram.com&amp;_nc_cat=100&amp;_nc_ohc=vaEv5THmSP0AX9pMeBw&amp;edm=APQMUHMBAAAA&amp;ccb=7-4&amp;oh=00_AT_XbspS8wIjJ_YLYV8LyHDesWKyUZRwxVz2trP5ZZjTUg&amp;oe=627FA3E1&amp;_nc_sid=e5d0a6,9298572118,true,false,https://www.instagram.com/ma_vie_en_lu/,2022-05-09T13:35:48.407Z</t>
  </si>
  <si>
    <t>https://www.instagram.com/laurielvs,laurielvs,Laurie Lavios,https://scontent-lga3-1.cdninstagram.com/v/t51.2885-19/279349028_370150465126949_832098884290372350_n.jpg?stp=dst-jpg_s150x150&amp;_nc_ht=scontent-lga3-1.cdninstagram.com&amp;_nc_cat=105&amp;_nc_ohc=hYk0GVo9jKwAX8ksoI5&amp;edm=APQMUHMBAAAA&amp;ccb=7-4&amp;oh=00_AT-wJWqjwT9PO-KpPgpkq8B1Uz-k6oAMpUh9iwq01dNe3A&amp;oe=627F6963&amp;_nc_sid=e5d0a6,34169051733,true,false,https://www.instagram.com/ma_vie_en_lu/,2022-05-09T13:35:48.408Z</t>
  </si>
  <si>
    <t>https://www.instagram.com/alanazen,alanazen,,https://scontent-lga3-1.cdninstagram.com/v/t51.2885-19/119152559_2726818454228239_251431157240857397_n.jpg?stp=dst-jpg_s150x150&amp;_nc_ht=scontent-lga3-1.cdninstagram.com&amp;_nc_cat=107&amp;_nc_ohc=tkLJf5QcV-wAX_1jPl7&amp;edm=APQMUHMBAAAA&amp;ccb=7-4&amp;oh=00_AT8ku1QsQd8GNJZuRgG2x6QdXtli3ivdtRgxbEMtJN19kg&amp;oe=628100BC&amp;_nc_sid=e5d0a6,8259312311,true,false,https://www.instagram.com/ma_vie_en_lu/,2022-05-09T13:35:48.408Z</t>
  </si>
  <si>
    <t>https://www.instagram.com/yamamoto.sensei,yamamoto.sensei,Yuki Yamamoto,https://scontent-lga3-1.cdninstagram.com/v/t51.2885-19/118646855_198615011838284_8823198222227677339_n.jpg?stp=dst-jpg_s150x150&amp;_nc_ht=scontent-lga3-1.cdninstagram.com&amp;_nc_cat=108&amp;_nc_ohc=-lReYCcz-CEAX8nTMXy&amp;edm=APQMUHMBAAAA&amp;ccb=7-4&amp;oh=00_AT-Pqw_prv8IXwBTWXgt_El6S0uVm5NfMbHP0iGiYlnEtA&amp;oe=627F26D4&amp;_nc_sid=e5d0a6,362666567,false,false,https://www.instagram.com/ma_vie_en_lu/,2022-05-09T13:35:48.408Z</t>
  </si>
  <si>
    <t>https://www.instagram.com/zohra668,zohra668,Zohra Amira,https://scontent-lga3-1.cdninstagram.com/v/t51.2885-19/277400956_925215728156437_7641394494870394596_n.jpg?stp=dst-jpg_s150x150&amp;_nc_ht=scontent-lga3-1.cdninstagram.com&amp;_nc_cat=101&amp;_nc_ohc=1K7Jomas-5sAX8E4AOl&amp;edm=APQMUHMBAAAA&amp;ccb=7-4&amp;oh=00_AT-vdkaClBZlkGRUQpqD2yn1453Es6YkZI7ehaaFzQ6kSQ&amp;oe=62807117&amp;_nc_sid=e5d0a6,7685233194,false,false,https://www.instagram.com/ma_vie_en_lu/,2022-05-09T13:35:48.408Z</t>
  </si>
  <si>
    <t>https://www.instagram.com/furie78,furie78,Furie 78,https://scontent-lga3-1.cdninstagram.com/v/t51.2885-19/240405315_606226240758351_3223725162335648016_n.jpg?stp=dst-jpg_s150x150&amp;_nc_ht=scontent-lga3-1.cdninstagram.com&amp;_nc_cat=103&amp;_nc_ohc=GAkZ0PQ2IqUAX9F8Qmj&amp;edm=APQMUHMBAAAA&amp;ccb=7-4&amp;oh=00_AT_7cEctp8oVTpPUqmVjs5PzyKPT2fk3JI6yIDLB-CAd_Q&amp;oe=627F0C64&amp;_nc_sid=e5d0a6,6314875303,true,false,https://www.instagram.com/ma_vie_en_lu/,2022-05-09T13:35:48.408Z</t>
  </si>
  <si>
    <t>https://www.instagram.com/foodd_loverr18,foodd_loverr18,,https://scontent-lga3-1.cdninstagram.com/v/t51.2885-19/272964976_449931186833995_6942845916288768901_n.jpg?stp=dst-jpg_s150x150&amp;_nc_ht=scontent-lga3-1.cdninstagram.com&amp;_nc_cat=107&amp;_nc_ohc=m-CGEo-igegAX8V42VT&amp;edm=APQMUHMBAAAA&amp;ccb=7-4&amp;oh=00_AT_sogjfILfuJ3F9yiOXmfgZqvEo9h6vC6WjPYHVeVddgA&amp;oe=6280CE8E&amp;_nc_sid=e5d0a6,8718594451,true,false,https://www.instagram.com/ma_vie_en_lu/,2022-05-09T13:35:48.408Z</t>
  </si>
  <si>
    <t>https://www.instagram.com/al.rocio,al.rocio,Rocio,https://scontent-lga3-1.cdninstagram.com/v/t51.2885-19/274191048_501825251463790_6196553850657421512_n.jpg?stp=dst-jpg_s150x150&amp;_nc_ht=scontent-lga3-1.cdninstagram.com&amp;_nc_cat=110&amp;_nc_ohc=ghBfzsuxpMsAX-Fg3zs&amp;edm=APQMUHMBAAAA&amp;ccb=7-4&amp;oh=00_AT-Mz5KC9Z-7_3re2VEDPP854rbpJ8rKALT5ikvwxjD-fw&amp;oe=6280F023&amp;_nc_sid=e5d0a6,2527374545,true,false,https://www.instagram.com/ma_vie_en_lu/,2022-05-09T13:35:48.903Z</t>
  </si>
  <si>
    <t>https://www.instagram.com/regis_ajaccio,regis_ajaccio,Regis Ajaccio,https://scontent-lga3-1.cdninstagram.com/v/t51.2885-19/271684168_113292154440112_8079498852915832463_n.jpg?stp=dst-jpg_s150x150&amp;_nc_ht=scontent-lga3-1.cdninstagram.com&amp;_nc_cat=104&amp;_nc_ohc=UEJcB2N7n5UAX-BEmlM&amp;edm=APQMUHMBAAAA&amp;ccb=7-4&amp;oh=00_AT_q5uxvfKluNwC0OfNeY8izTjdR8SYM4XO9f6msz-zhzA&amp;oe=627FF331&amp;_nc_sid=e5d0a6,48058183444,true,false,https://www.instagram.com/ma_vie_en_lu/,2022-05-09T13:35:48.903Z</t>
  </si>
  <si>
    <t>https://www.instagram.com/lin__otte,lin__otte,,https://scontent-lga3-1.cdninstagram.com/v/t51.2885-19/193968734_1189949868144072_212514737347004533_n.jpg?stp=dst-jpg_s150x150&amp;_nc_ht=scontent-lga3-1.cdninstagram.com&amp;_nc_cat=100&amp;_nc_ohc=aqRQCp1-MMYAX8nJ722&amp;edm=APQMUHMBAAAA&amp;ccb=7-4&amp;oh=00_AT8N7M_32ppM8MkJ3O1OvP_MTsixDnrODb9RQ6SV26t_yA&amp;oe=62802704&amp;_nc_sid=e5d0a6,203852031,true,false,https://www.instagram.com/ma_vie_en_lu/,2022-05-09T13:35:48.903Z</t>
  </si>
  <si>
    <t>https://www.instagram.com/lauriecuzon,lauriecuzon,ð•·ð–†ð–šð–—ð–Žð–Š ðŸš,https://scontent-lga3-1.cdninstagram.com/v/t51.2885-19/279550325_4986403098116591_1865898897566144041_n.jpg?stp=dst-jpg_s150x150&amp;_nc_ht=scontent-lga3-1.cdninstagram.com&amp;_nc_cat=111&amp;_nc_ohc=ZesrY-tQrxQAX-5rtz7&amp;edm=APQMUHMBAAAA&amp;ccb=7-4&amp;oh=00_AT8sm_R3zUYGfaG3AWoD0BAR-igb5DUQa_R1axth_MXXYQ&amp;oe=6280FAD2&amp;_nc_sid=e5d0a6,1965023019,true,false,https://www.instagram.com/ma_vie_en_lu/,2022-05-09T13:35:48.903Z</t>
  </si>
  <si>
    <t>https://www.instagram.com/helhilali64.he,helhilali64.he,EL HILALI Hind,https://scontent-lga3-1.cdninstagram.com/v/t51.2885-19/39391289_1090125131156384_1195960457052028928_n.jpg?stp=dst-jpg_s150x150&amp;_nc_ht=scontent-lga3-1.cdninstagram.com&amp;_nc_cat=108&amp;_nc_ohc=QiT1bp5JZ5sAX8zGBIm&amp;edm=APQMUHMBAAAA&amp;ccb=7-4&amp;oh=00_AT-m0CaQxGKXrxwF2gh68fLUucoSQg3PwwyliEOfBthIPw&amp;oe=6280BAC9&amp;_nc_sid=e5d0a6,2956474255,false,false,https://www.instagram.com/ma_vie_en_lu/,2022-05-09T13:35:48.903Z</t>
  </si>
  <si>
    <t>https://www.instagram.com/nath.cenk,nath.cenk,nathalie thevenin,https://scontent-lga3-1.cdninstagram.com/v/t51.2885-19/274310605_291639819734996_1721778763876776497_n.jpg?stp=dst-jpg_s150x150&amp;_nc_ht=scontent-lga3-1.cdninstagram.com&amp;_nc_cat=108&amp;_nc_ohc=UWUSKyEvO9MAX-K1UVB&amp;edm=APQMUHMBAAAA&amp;ccb=7-4&amp;oh=00_AT9lz3G074xuqCpJ0bXCDXrFO0LBi39XrBMWHY8KHi-Caw&amp;oe=62801133&amp;_nc_sid=e5d0a6,12722203414,false,false,https://www.instagram.com/ma_vie_en_lu/,2022-05-09T13:35:48.903Z</t>
  </si>
  <si>
    <t>https://www.instagram.com/tissmey.k,tissmey.k,kayliannah,https://scontent-lga3-1.cdninstagram.com/v/t51.2885-19/117549973_156867996017636_5669263160931336335_n.jpg?stp=dst-jpg_s150x150&amp;_nc_ht=scontent-lga3-1.cdninstagram.com&amp;_nc_cat=108&amp;_nc_ohc=JW9hIdtY2wIAX-MTDN_&amp;edm=APQMUHMBAAAA&amp;ccb=7-4&amp;oh=00_AT-TAz6ZdIsqnfW8D-Q_Y5JN1lyO7saps6Rho0OUfzDvEQ&amp;oe=627FD9F8&amp;_nc_sid=e5d0a6,6005921487,true,false,https://www.instagram.com/ma_vie_en_lu/,2022-05-09T13:35:48.903Z</t>
  </si>
  <si>
    <t>https://www.instagram.com/malek.mokh,malek.mokh,Malika,https://scontent-lga3-1.cdninstagram.com/v/t51.2885-19/34447950_2217511961810581_7663853893960335360_n.jpg?stp=dst-jpg_s150x150&amp;_nc_ht=scontent-lga3-1.cdninstagram.com&amp;_nc_cat=101&amp;_nc_ohc=obM7vatha6oAX-9eMo7&amp;edm=APQMUHMBAAAA&amp;ccb=7-4&amp;oh=00_AT8XeRd2MpNlBdMoxWP18vkVc1HthLEUCTC6aaqyTgS0qg&amp;oe=627F3649&amp;_nc_sid=e5d0a6,8007078824,true,false,https://www.instagram.com/ma_vie_en_lu/,2022-05-09T13:35:48.904Z</t>
  </si>
  <si>
    <t>https://www.instagram.com/maan.ouchka,maan.ouchka,ManouchkaðŸŒ¹,https://scontent-lga3-1.cdninstagram.com/v/t51.2885-19/275630081_550035512872756_8869442549425053382_n.jpg?stp=dst-jpg_s150x150&amp;_nc_ht=scontent-lga3-1.cdninstagram.com&amp;_nc_cat=104&amp;_nc_ohc=4EA9xq8t2RgAX-8mLDs&amp;edm=APQMUHMBAAAA&amp;ccb=7-4&amp;oh=00_AT9UA3C_ogQEax7Gxr_ZZJeLkVMd_Cwd7cslTmmS-ADX6Q&amp;oe=627FA312&amp;_nc_sid=e5d0a6,48835456169,true,false,https://www.instagram.com/ma_vie_en_lu/,2022-05-09T13:35:48.904Z</t>
  </si>
  <si>
    <t>https://www.instagram.com/lyliabouaricha,lyliabouaricha,Lylia Bouaricha (Lyli),https://scontent-lga3-1.cdninstagram.com/v/t51.2885-19/88236632_632019287598282_2810179973443223552_n.jpg?stp=dst-jpg_s150x150&amp;_nc_ht=scontent-lga3-1.cdninstagram.com&amp;_nc_cat=106&amp;_nc_ohc=5K_NqLdcyLYAX93rwG5&amp;edm=APQMUHMBAAAA&amp;ccb=7-4&amp;oh=00_AT-mNJXagQ3m9UxG8rYapu3I39giZjAyOLS3eLYNZdNAnQ&amp;oe=627F4109&amp;_nc_sid=e5d0a6,19112616736,true,false,https://www.instagram.com/ma_vie_en_lu/,2022-05-09T13:35:48.904Z</t>
  </si>
  <si>
    <t>https://www.instagram.com/mamie51000,mamie51000,Mamie51000,https://scontent-lga3-1.cdninstagram.com/v/t51.2885-19/186792692_304590527825455_1641101905497549456_n.jpg?stp=dst-jpg_s150x150&amp;_nc_ht=scontent-lga3-1.cdninstagram.com&amp;_nc_cat=107&amp;_nc_ohc=SSK7GTsOVOkAX9k-RxB&amp;edm=APQMUHMBAAAA&amp;ccb=7-4&amp;oh=00_AT-9lCwOrxCVmmg7KFe-VJe5mpqi3bOcosFP2FdEZsuYcA&amp;oe=627FCF33&amp;_nc_sid=e5d0a6,5494072222,true,false,https://www.instagram.com/ma_vie_en_lu/,2022-05-09T13:35:48.904Z</t>
  </si>
  <si>
    <t>https://www.instagram.com/mendyclara93,mendyclara93,Clara Mendy,https://scontent-lga3-1.cdninstagram.com/v/t51.2885-19/126999817_171299498011050_2576038406477567517_n.jpg?stp=dst-jpg_s150x150&amp;_nc_ht=scontent-lga3-1.cdninstagram.com&amp;_nc_cat=106&amp;_nc_ohc=Ziz85imrlJwAX-vr9cf&amp;edm=APQMUHMBAAAA&amp;ccb=7-4&amp;oh=00_AT9pZutp08PM0hau9VkcEQU8-aaG68K5Ow7MYLVo3CYXlw&amp;oe=62804205&amp;_nc_sid=e5d0a6,200156378,true,false,https://www.instagram.com/ma_vie_en_lu/,2022-05-09T13:35:48.904Z</t>
  </si>
  <si>
    <t>https://www.instagram.com/mamanachloe,mamanachloe,MamaNaChloeÌðŸ’•ðŸ’‹,https://scontent-lga3-1.cdninstagram.com/v/t51.2885-19/83115248_206429970596549_190073940893237248_n.jpg?stp=dst-jpg_s150x150&amp;_nc_ht=scontent-lga3-1.cdninstagram.com&amp;_nc_cat=105&amp;_nc_ohc=qUD_c3QxBisAX9iRoEP&amp;edm=APQMUHMBAAAA&amp;ccb=7-4&amp;oh=00_AT9MGN9fPVjuyuUhXRW_nbaQCK4vMuA9vr3Xdvy5BHmjcQ&amp;oe=627F9492&amp;_nc_sid=e5d0a6,4350005734,true,false,https://www.instagram.com/ma_vie_en_lu/,2022-05-09T13:35:48.904Z</t>
  </si>
  <si>
    <t>https://www.instagram.com/agathe.lbg,agathe.lbg,,https://scontent-lga3-1.cdninstagram.com/v/t51.2885-19/256014516_409043944022192_8163445398541233104_n.jpg?stp=dst-jpg_s150x150&amp;_nc_ht=scontent-lga3-1.cdninstagram.com&amp;_nc_cat=108&amp;_nc_ohc=8ZnyyTgNswkAX8bgV_b&amp;edm=APQMUHMBAAAA&amp;ccb=7-4&amp;oh=00_AT-3Un80n6ahd8ZvWPcZoULz8fFCY83iBuWTjKXgMtHpdg&amp;oe=6280C537&amp;_nc_sid=e5d0a6,3250567463,true,false,https://www.instagram.com/ma_vie_en_lu/,2022-05-09T13:35:48.904Z</t>
  </si>
  <si>
    <t>https://www.instagram.com/ccass38na,ccass38na,Corinne Cassotti,https://scontent-lga3-1.cdninstagram.com/v/t51.2885-19/69321397_1630145783788700_9193424913526947840_n.jpg?stp=dst-jpg_s150x150&amp;_nc_ht=scontent-lga3-1.cdninstagram.com&amp;_nc_cat=108&amp;_nc_ohc=GkUhWOU9GA4AX9VPIeM&amp;edm=APQMUHMBAAAA&amp;ccb=7-4&amp;oh=00_AT_kgg_kVyDdLxkhskWB9doRHWJ_f826966veRyvQhMJCA&amp;oe=627F16AC&amp;_nc_sid=e5d0a6,18114335739,true,false,https://www.instagram.com/ma_vie_en_lu/,2022-05-09T13:35:48.904Z</t>
  </si>
  <si>
    <t>https://www.instagram.com/lena_celyah,lena_celyah,Lena Celyah,https://scontent-lga3-1.cdninstagram.com/v/t51.2885-19/209762374_331509861908610_7109388682678683021_n.jpg?stp=dst-jpg_s150x150&amp;_nc_ht=scontent-lga3-1.cdninstagram.com&amp;_nc_cat=106&amp;_nc_ohc=2Xl_rd0XcycAX8xacM3&amp;edm=APQMUHMBAAAA&amp;ccb=7-4&amp;oh=00_AT9SF-yYfwhb4RtDqYheitIwaDuWl9PvtXbUDSe6UefEnw&amp;oe=627F600D&amp;_nc_sid=e5d0a6,6067553551,true,false,https://www.instagram.com/ma_vie_en_lu/,2022-05-09T13:35:48.904Z</t>
  </si>
  <si>
    <t>https://www.instagram.com/kocolize,kocolize,sophie P,https://scontent-lga3-1.cdninstagram.com/v/t51.2885-19/142126722_425739988852613_2237763838997183848_n.jpg?stp=dst-jpg_s150x150&amp;_nc_ht=scontent-lga3-1.cdninstagram.com&amp;_nc_cat=105&amp;_nc_ohc=xFZmj7IhAlMAX_Lm5hv&amp;edm=APQMUHMBAAAA&amp;ccb=7-4&amp;oh=00_AT-x9Lx9KQiHUnODy3O3NvctkA7TWvviRSjrlI78gKJ8jg&amp;oe=627FDF2B&amp;_nc_sid=e5d0a6,25622042828,false,false,https://www.instagram.com/ma_vie_en_lu/,2022-05-09T13:35:48.904Z</t>
  </si>
  <si>
    <t>https://www.instagram.com/aurelia_darras,aurelia_darras,Yaya Fagnou Darras,https://scontent-lga3-1.cdninstagram.com/v/t51.2885-19/240136861_450322742661030_8590049420404837612_n.jpg?stp=dst-jpg_s150x150&amp;_nc_ht=scontent-lga3-1.cdninstagram.com&amp;_nc_cat=106&amp;_nc_ohc=isTQ4U4FU1UAX_hI9JI&amp;edm=APQMUHMBAAAA&amp;ccb=7-4&amp;oh=00_AT8qk--kG-3zlete06ARYrXXTDecA1ggzsRepd_sQQ4NZQ&amp;oe=627F0927&amp;_nc_sid=e5d0a6,6875890701,true,false,https://www.instagram.com/ma_vie_en_lu/,2022-05-09T13:35:48.905Z</t>
  </si>
  <si>
    <t>https://www.instagram.com/theprincessofthehouse91,theprincessofthehouse91,Amira,https://instagram.fops1-1.fna.fbcdn.net/v/t51.2885-19/44884218_345707102882519_2446069589734326272_n.jpg?efg=eyJybWQiOiJpZ19hbmRyb2lkX21vYmlsZV9uZXR3b3JrX3N0YWNrX29wZXJhdGlvbl9ub3RfcGVybWl0dGVkX2hhbmRsaW5nXzI6bmVpdGhlciJ9&amp;_nc_ht=instagram.fops1-1.fna.fbcdn.net&amp;_nc_cat=1&amp;_nc_ohc=ND-k7sS60YgAX841nAa&amp;edm=AJ9x6zYBAAAA&amp;ccb=7-4&amp;ig_cache_key=YW5vbnltb3VzX3Byb2ZpbGVfcGlj.2-ccb7-4&amp;oh=00_AT8MBAVTcWvStom7wQZbYun5yArcIeHGx8Dvy_KyrbasTg&amp;oe=627FB94F&amp;_nc_sid=cff2a4,9720418251,true,false,https://www.instagram.com/ma_vie_en_lu/,2022-05-09T13:35:48.905Z</t>
  </si>
  <si>
    <t>https://www.instagram.com/s4300m,s4300m,S ma,https://instagram.fops1-1.fna.fbcdn.net/v/t51.2885-19/44884218_345707102882519_2446069589734326272_n.jpg?efg=eyJybWQiOiJpZ19hbmRyb2lkX21vYmlsZV9uZXR3b3JrX3N0YWNrX29wZXJhdGlvbl9ub3RfcGVybWl0dGVkX2hhbmRsaW5nXzI6bmVpdGhlciJ9&amp;_nc_ht=instagram.fops1-1.fna.fbcdn.net&amp;_nc_cat=1&amp;_nc_ohc=ND-k7sS60YgAX841nAa&amp;edm=AJ9x6zYBAAAA&amp;ccb=7-4&amp;ig_cache_key=YW5vbnltb3VzX3Byb2ZpbGVfcGlj.2-ccb7-4&amp;oh=00_AT8MBAVTcWvStom7wQZbYun5yArcIeHGx8Dvy_KyrbasTg&amp;oe=627FB94F&amp;_nc_sid=cff2a4,25623257409,false,false,https://www.instagram.com/ma_vie_en_lu/,2022-05-09T13:35:48.905Z</t>
  </si>
  <si>
    <t>https://www.instagram.com/sophievareil,sophievareil,Sophie Vareil,https://scontent-lga3-1.cdninstagram.com/v/t51.2885-19/14726210_540496266143669_7075918732798722048_a.jpg?_nc_ht=scontent-lga3-1.cdninstagram.com&amp;_nc_cat=105&amp;_nc_ohc=YrPhPnQc74IAX9qsqit&amp;edm=APQMUHMBAAAA&amp;ccb=7-4&amp;oh=00_AT8a35DJ9Xcfcmlq7cvJF_yqhQYe834w6iFiQHn3b18nKA&amp;oe=62804D62&amp;_nc_sid=e5d0a6,4130908435,true,false,https://www.instagram.com/ma_vie_en_lu/,2022-05-09T13:35:48.905Z</t>
  </si>
  <si>
    <t>https://www.instagram.com/delmasclementine,delmasclementine,CleÌmentine Delmas,https://scontent-lga3-1.cdninstagram.com/v/t51.2885-19/73108741_534643257110328_5886065079291478016_n.jpg?stp=dst-jpg_s150x150&amp;_nc_ht=scontent-lga3-1.cdninstagram.com&amp;_nc_cat=100&amp;_nc_ohc=xRijEv2s1rsAX_vXfNW&amp;edm=APQMUHMBAAAA&amp;ccb=7-4&amp;oh=00_AT-qcC0Nhc4t00ij5J8SQfQF5hndplLI3zaSas4NCiFyBQ&amp;oe=627FB926&amp;_nc_sid=e5d0a6,23330720101,false,false,https://www.instagram.com/ma_vie_en_lu/,2022-05-09T13:35:48.905Z</t>
  </si>
  <si>
    <t>https://www.instagram.com/aurelie.echard.25,aurelie.echard.25,AureÌlie Echard,https://scontent-lga3-1.cdninstagram.com/v/t51.2885-19/156613512_111626454292406_4433375386246462128_n.jpg?stp=dst-jpg_s150x150&amp;_nc_ht=scontent-lga3-1.cdninstagram.com&amp;_nc_cat=102&amp;_nc_ohc=wk5wOSy309gAX-jgFJs&amp;edm=APQMUHMBAAAA&amp;ccb=7-4&amp;oh=00_AT8uSA7wcYn2MhXLWtQ11OnqB4cRvXUN2O1atdu9tV9KRg&amp;oe=627F75D5&amp;_nc_sid=e5d0a6,46231043655,true,false,https://www.instagram.com/ma_vie_en_lu/,2022-05-09T13:35:48.905Z</t>
  </si>
  <si>
    <t>https://www.instagram.com/line.marty,line.marty,Line Marty,https://scontent-lga3-1.cdninstagram.com/v/t51.2885-19/278829055_956780888336691_3812893466127435098_n.jpg?stp=dst-jpg_s150x150&amp;_nc_ht=scontent-lga3-1.cdninstagram.com&amp;_nc_cat=103&amp;_nc_ohc=gGUgwWm_nAEAX_kdrgG&amp;edm=APQMUHMBAAAA&amp;ccb=7-4&amp;oh=00_AT90ETwqji6hWN1uc8z3aXhxIgekybQBmiPnqvwSK94lNw&amp;oe=628051AC&amp;_nc_sid=e5d0a6,43353932930,true,false,https://www.instagram.com/ma_vie_en_lu/,2022-05-09T13:35:48.905Z</t>
  </si>
  <si>
    <t>https://www.instagram.com/no_e_miie__,no_e_miie__,NONO,https://scontent-lga3-1.cdninstagram.com/v/t51.2885-19/73414143_579671172835947_3802337072589570048_n.jpg?stp=dst-jpg_s150x150&amp;_nc_ht=scontent-lga3-1.cdninstagram.com&amp;_nc_cat=103&amp;_nc_ohc=hG32jHGa9RkAX8t2Exz&amp;edm=APQMUHMBAAAA&amp;ccb=7-4&amp;oh=00_AT_Z_Ee9K8Gjba4zps6vbLlREv-5sw_5YJOIeHBX0Ci35g&amp;oe=627F44B2&amp;_nc_sid=e5d0a6,1810949220,false,false,https://www.instagram.com/ma_vie_en_lu/,2022-05-09T13:35:48.905Z</t>
  </si>
  <si>
    <t>https://www.instagram.com/lilou2528,lilou2528,mademoizelle,https://instagram.fops1-1.fna.fbcdn.net/v/t51.2885-19/44884218_345707102882519_2446069589734326272_n.jpg?efg=eyJybWQiOiJpZ19hbmRyb2lkX21vYmlsZV9uZXR3b3JrX3N0YWNrX29wZXJhdGlvbl9ub3RfcGVybWl0dGVkX2hhbmRsaW5nXzI6bmVpdGhlciJ9&amp;_nc_ht=instagram.fops1-1.fna.fbcdn.net&amp;_nc_cat=1&amp;_nc_ohc=ND-k7sS60YgAX841nAa&amp;edm=AJ9x6zYBAAAA&amp;ccb=7-4&amp;ig_cache_key=YW5vbnltb3VzX3Byb2ZpbGVfcGlj.2-ccb7-4&amp;oh=00_AT8MBAVTcWvStom7wQZbYun5yArcIeHGx8Dvy_KyrbasTg&amp;oe=627FB94F&amp;_nc_sid=cff2a4,8963949405,true,false,https://www.instagram.com/ma_vie_en_lu/,2022-05-09T13:35:48.906Z</t>
  </si>
  <si>
    <t>https://www.instagram.com/emmanuelle.b11,emmanuelle.b11,Emmanuelle,https://scontent-lga3-1.cdninstagram.com/v/t51.2885-19/106284013_260280961942983_8443291773623522806_n.jpg?stp=dst-jpg_s150x150&amp;_nc_ht=scontent-lga3-1.cdninstagram.com&amp;_nc_cat=103&amp;_nc_ohc=wwomPO0GYvYAX8VGB1O&amp;edm=APQMUHMBAAAA&amp;ccb=7-4&amp;oh=00_AT8w34gDBi09Mp5Jo5Mpn58oXMy7TL_6Zb8KvWY-VtneGw&amp;oe=627F60A1&amp;_nc_sid=e5d0a6,38500652722,true,false,https://www.instagram.com/ma_vie_en_lu/,2022-05-09T13:35:48.906Z</t>
  </si>
  <si>
    <t>https://www.instagram.com/l.body1972,l.body1972,Lydia Loiseau,https://scontent-lga3-1.cdninstagram.com/v/t51.2885-19/279782886_1048818402381165_2936190470136855142_n.jpg?stp=dst-jpg_s150x150&amp;_nc_ht=scontent-lga3-1.cdninstagram.com&amp;_nc_cat=109&amp;_nc_ohc=EPnGcAJKJOQAX-H3ooe&amp;edm=APQMUHMBAAAA&amp;ccb=7-4&amp;oh=00_AT-QoG0UnOnDgRRK42oxi1Lbk_V0ih3tEMP5l96AwNnlvw&amp;oe=62803C7A&amp;_nc_sid=e5d0a6,8159678734,false,false,https://www.instagram.com/ma_vie_en_lu/,2022-05-09T13:35:48.906Z</t>
  </si>
  <si>
    <t>https://www.instagram.com/joseph.ciulla,joseph.ciulla,Joseph Ciulla,https://scontent-lga3-1.cdninstagram.com/v/t51.2885-19/207595965_137599298469184_3204760488248274736_n.jpg?stp=dst-jpg_s150x150&amp;_nc_ht=scontent-lga3-1.cdninstagram.com&amp;_nc_cat=104&amp;_nc_ohc=sLIznn-87kcAX-gSvqM&amp;edm=APQMUHMBAAAA&amp;ccb=7-4&amp;oh=00_AT-fKIuc0O7F3W0_SCH6PZZezdU9v6_LX97Dbe4XtSS6UA&amp;oe=627FC1E7&amp;_nc_sid=e5d0a6,5393454921,false,false,https://www.instagram.com/ma_vie_en_lu/,2022-05-09T13:35:48.906Z</t>
  </si>
  <si>
    <t>https://www.instagram.com/chardineva,chardineva,Wild Nature,https://instagram.fops1-1.fna.fbcdn.net/v/t51.2885-19/44884218_345707102882519_2446069589734326272_n.jpg?efg=eyJybWQiOiJpZ19hbmRyb2lkX21vYmlsZV9uZXR3b3JrX3N0YWNrX29wZXJhdGlvbl9ub3RfcGVybWl0dGVkX2hhbmRsaW5nXzI6bmVpdGhlciJ9&amp;_nc_ht=instagram.fops1-1.fna.fbcdn.net&amp;_nc_cat=1&amp;_nc_ohc=ND-k7sS60YgAX841nAa&amp;edm=AJ9x6zYBAAAA&amp;ccb=7-4&amp;ig_cache_key=YW5vbnltb3VzX3Byb2ZpbGVfcGlj.2-ccb7-4&amp;oh=00_AT8MBAVTcWvStom7wQZbYun5yArcIeHGx8Dvy_KyrbasTg&amp;oe=627FB94F&amp;_nc_sid=cff2a4,48154761299,false,false,https://www.instagram.com/ma_vie_en_lu/,2022-05-09T13:35:48.906Z</t>
  </si>
  <si>
    <t>https://www.instagram.com/nll2613,nll2613,nll,https://scontent-lga3-1.cdninstagram.com/v/t51.2885-19/109280844_558695768159085_8761301663853123290_n.jpg?stp=dst-jpg_s150x150&amp;_nc_ht=scontent-lga3-1.cdninstagram.com&amp;_nc_cat=109&amp;_nc_ohc=DrooOqHEb70AX-TbMQD&amp;edm=APQMUHMBAAAA&amp;ccb=7-4&amp;oh=00_AT8U77Vg546oxEdIV1JJ6rcFpkqvfdGD2zrEMje5SwwHjw&amp;oe=627F39A8&amp;_nc_sid=e5d0a6,37854742102,true,false,https://www.instagram.com/ma_vie_en_lu/,2022-05-09T13:35:48.906Z</t>
  </si>
  <si>
    <t>https://www.instagram.com/sylvie_lefeuvre64,sylvie_lefeuvre64,Sylvie Lefeuvre Gravouil,https://scontent-lga3-1.cdninstagram.com/v/t51.2885-19/274870282_1485369135198643_8007822249703392522_n.jpg?stp=dst-jpg_s150x150&amp;_nc_ht=scontent-lga3-1.cdninstagram.com&amp;_nc_cat=107&amp;_nc_ohc=vjcJgQsj5TMAX_-03kA&amp;edm=APQMUHMBAAAA&amp;ccb=7-4&amp;oh=00_AT8P2WuInLO2zjWr7yF8rl_J3WXaiDqBIDjHX3SV7DoliQ&amp;oe=627F52E1&amp;_nc_sid=e5d0a6,3859675238,false,false,https://www.instagram.com/ma_vie_en_lu/,2022-05-09T13:35:48.906Z</t>
  </si>
  <si>
    <t>https://www.instagram.com/feirouse_passions,feirouse_passions,Feirouse Passions,https://scontent-lga3-1.cdninstagram.com/v/t51.2885-19/25038675_558544454499322_1735304643149299712_n.jpg?stp=dst-jpg_s150x150&amp;_nc_ht=scontent-lga3-1.cdninstagram.com&amp;_nc_cat=110&amp;_nc_ohc=9emELv1BUtgAX_8zps4&amp;edm=APQMUHMBAAAA&amp;ccb=7-4&amp;oh=00_AT_uuhMo_xNYeAZQi5q2kWUKQhR-k4CG83EkAYnh5iW0ZA&amp;oe=62806B38&amp;_nc_sid=e5d0a6,4278524698,true,false,https://www.instagram.com/ma_vie_en_lu/,2022-05-09T13:35:48.906Z</t>
  </si>
  <si>
    <t>https://www.instagram.com/catchou74,catchou74,Kiri Kou,https://scontent-lga3-1.cdninstagram.com/v/t51.2885-19/271383644_1069196567141681_9088663098762684783_n.jpg?stp=dst-jpg_s150x150&amp;_nc_ht=scontent-lga3-1.cdninstagram.com&amp;_nc_cat=105&amp;_nc_ohc=Uu4_7MnPlMsAX_9_SHu&amp;edm=APQMUHMBAAAA&amp;ccb=7-4&amp;oh=00_AT8uVVhuHLV-YRFlSlWZIBi_SeVysL-M5a8b9XQLDypm_Q&amp;oe=62802171&amp;_nc_sid=e5d0a6,1526396262,true,false,https://www.instagram.com/ma_vie_en_lu/,2022-05-09T13:35:48.907Z</t>
  </si>
  <si>
    <t>https://www.instagram.com/siinckingdom,siinckingdom,San,https://instagram.fops1-1.fna.fbcdn.net/v/t51.2885-19/44884218_345707102882519_2446069589734326272_n.jpg?efg=eyJybWQiOiJpZ19hbmRyb2lkX21vYmlsZV9uZXR3b3JrX3N0YWNrX29wZXJhdGlvbl9ub3RfcGVybWl0dGVkX2hhbmRsaW5nXzI6bmVpdGhlciJ9&amp;_nc_ht=instagram.fops1-1.fna.fbcdn.net&amp;_nc_cat=1&amp;_nc_ohc=ND-k7sS60YgAX841nAa&amp;edm=AJ9x6zYBAAAA&amp;ccb=7-4&amp;ig_cache_key=YW5vbnltb3VzX3Byb2ZpbGVfcGlj.2-ccb7-4&amp;oh=00_AT8MBAVTcWvStom7wQZbYun5yArcIeHGx8Dvy_KyrbasTg&amp;oe=627FB94F&amp;_nc_sid=cff2a4,277920558,true,false,https://www.instagram.com/ma_vie_en_lu/,2022-05-09T13:35:48.907Z</t>
  </si>
  <si>
    <t>https://www.instagram.com/loubna21212,loubna21212,Lou Bna,https://scontent-lga3-1.cdninstagram.com/v/t51.2885-19/28427221_711374002585231_8995964736986152960_n.jpg?stp=dst-jpg_s150x150&amp;_nc_ht=scontent-lga3-1.cdninstagram.com&amp;_nc_cat=107&amp;_nc_ohc=bgC8eRK9NbcAX_c8yFT&amp;edm=APQMUHMBAAAA&amp;ccb=7-4&amp;oh=00_AT-Te9TNbwrL5dLHlGpXw7j4mv7NJFj0diXh3wHwcOQPAA&amp;oe=6280A028&amp;_nc_sid=e5d0a6,7213800188,true,false,https://www.instagram.com/ma_vie_en_lu/,2022-05-09T13:35:48.907Z</t>
  </si>
  <si>
    <t>https://www.instagram.com/m_i_m_i_l_i_e,m_i_m_i_l_i_e,Emilie ðŸƒ,https://scontent-lga3-1.cdninstagram.com/v/t51.2885-19/120888396_340817030323748_3432530881405578368_n.jpg?stp=dst-jpg_s150x150&amp;_nc_ht=scontent-lga3-1.cdninstagram.com&amp;_nc_cat=108&amp;_nc_ohc=u-LhCxZ_sJUAX--D93J&amp;edm=APQMUHMBAAAA&amp;ccb=7-4&amp;oh=00_AT9p0e9N4LjK8E6M1T-g7NPVDIchnEfLmpVtQwkMh8CoZg&amp;oe=6280BA95&amp;_nc_sid=e5d0a6,326289410,false,false,https://www.instagram.com/ma_vie_en_lu/,2022-05-09T13:35:48.907Z</t>
  </si>
  <si>
    <t>https://www.instagram.com/moktaria_,moktaria_,lefsiouen mokhtaria,https://scontent-lga3-1.cdninstagram.com/v/t51.2885-19/13150910_584043188422716_1759271982_a.jpg?stp=dst-jpg_s150x150&amp;_nc_ht=scontent-lga3-1.cdninstagram.com&amp;_nc_cat=100&amp;_nc_ohc=ofAMcg6-sQsAX8hWSSA&amp;edm=APQMUHMBAAAA&amp;ccb=7-4&amp;oh=00_AT8Aa6_WYNLrE9jTp8ImqwcNeIcYMaZrIvO_h-S0Ud3KjA&amp;oe=6280F288&amp;_nc_sid=e5d0a6,3238854609,false,false,https://www.instagram.com/ma_vie_en_lu/,2022-05-09T13:35:48.907Z</t>
  </si>
  <si>
    <t>https://www.instagram.com/isailoha,isailoha,Isa I'lo-ha,https://scontent-lga3-1.cdninstagram.com/v/t51.2885-19/241824510_311131584114088_6774640647106602255_n.jpg?stp=dst-jpg_s150x150&amp;_nc_ht=scontent-lga3-1.cdninstagram.com&amp;_nc_cat=104&amp;_nc_ohc=60vsW-kWGwYAX_HE1uO&amp;edm=APQMUHMBAAAA&amp;ccb=7-4&amp;oh=00_AT9nLcfVJ2u1HzLdh1Q_QYWYC2c_KkseCuZZfwo0wACJ9g&amp;oe=627F936A&amp;_nc_sid=e5d0a6,10726310911,true,false,https://www.instagram.com/ma_vie_en_lu/,2022-05-09T13:35:48.907Z</t>
  </si>
  <si>
    <t>https://www.instagram.com/larakimo4,larakimo4,Lara kimo,https://instagram.fops1-1.fna.fbcdn.net/v/t51.2885-19/44884218_345707102882519_2446069589734326272_n.jpg?efg=eyJybWQiOiJpZ19hbmRyb2lkX21vYmlsZV9uZXR3b3JrX3N0YWNrX29wZXJhdGlvbl9ub3RfcGVybWl0dGVkX2hhbmRsaW5nXzI6bmVpdGhlciJ9&amp;_nc_ht=instagram.fops1-1.fna.fbcdn.net&amp;_nc_cat=1&amp;_nc_ohc=ND-k7sS60YgAX841nAa&amp;edm=AJ9x6zYBAAAA&amp;ccb=7-4&amp;ig_cache_key=YW5vbnltb3VzX3Byb2ZpbGVfcGlj.2-ccb7-4&amp;oh=00_AT8MBAVTcWvStom7wQZbYun5yArcIeHGx8Dvy_KyrbasTg&amp;oe=627FB94F&amp;_nc_sid=cff2a4,50192357749,false,false,https://www.instagram.com/ma_vie_en_lu/,2022-05-09T13:35:48.907Z</t>
  </si>
  <si>
    <t>https://www.instagram.com/estellecordo,estellecordo,Estelle Cordonnier,https://scontent-lga3-1.cdninstagram.com/v/t51.2885-19/275845395_1067484510496648_7592018353817907148_n.jpg?stp=dst-jpg_s150x150&amp;_nc_ht=scontent-lga3-1.cdninstagram.com&amp;_nc_cat=104&amp;_nc_ohc=Cdc2NeOehZ8AX-fYoyJ&amp;edm=APQMUHMBAAAA&amp;ccb=7-4&amp;oh=00_AT_v8Rj_G8KIlsbw5Luc2OxYXo7BitfMQjun2iOqmerTOQ&amp;oe=6280F074&amp;_nc_sid=e5d0a6,5444751891,true,false,https://www.instagram.com/ma_vie_en_lu/,2022-05-09T13:35:48.907Z</t>
  </si>
  <si>
    <t>https://www.instagram.com/duhamellouise,duhamellouise,Louise Duhamel,https://instagram.fops1-1.fna.fbcdn.net/v/t51.2885-19/44884218_345707102882519_2446069589734326272_n.jpg?efg=eyJybWQiOiJpZ19hbmRyb2lkX21vYmlsZV9uZXR3b3JrX3N0YWNrX29wZXJhdGlvbl9ub3RfcGVybWl0dGVkX2hhbmRsaW5nXzI6bmVpdGhlciJ9&amp;_nc_ht=instagram.fops1-1.fna.fbcdn.net&amp;_nc_cat=1&amp;_nc_ohc=ND-k7sS60YgAX841nAa&amp;edm=AJ9x6zYBAAAA&amp;ccb=7-4&amp;ig_cache_key=YW5vbnltb3VzX3Byb2ZpbGVfcGlj.2-ccb7-4&amp;oh=00_AT8MBAVTcWvStom7wQZbYun5yArcIeHGx8Dvy_KyrbasTg&amp;oe=627FB94F&amp;_nc_sid=cff2a4,3156145546,false,false,https://www.instagram.com/ma_vie_en_lu/,2022-05-09T13:35:48.907Z</t>
  </si>
  <si>
    <t>https://www.instagram.com/amaandine_lsn,amaandine_lsn,Amandine Lesne,https://scontent-lga3-1.cdninstagram.com/v/t51.2885-19/269681735_1262304644269206_508429831297888314_n.jpg?stp=dst-jpg_s150x150&amp;_nc_ht=scontent-lga3-1.cdninstagram.com&amp;_nc_cat=106&amp;_nc_ohc=rAYRK4m5E6EAX_Bpk1U&amp;edm=APQMUHMBAAAA&amp;ccb=7-4&amp;oh=00_AT_3dPRPsKjGCbB5RnvM_Q0Qpjr-5qYPT7KrreIlpP1gSQ&amp;oe=6281012C&amp;_nc_sid=e5d0a6,5829775962,true,false,https://www.instagram.com/ma_vie_en_lu/,2022-05-09T13:35:48.908Z</t>
  </si>
  <si>
    <t>https://www.instagram.com/bouillonbeatrice,bouillonbeatrice,Beatrice Bouillon,https://scontent-lga3-1.cdninstagram.com/v/t51.2885-19/41529848_320366481848001_3084013846852009984_n.jpg?stp=dst-jpg_s150x150&amp;_nc_ht=scontent-lga3-1.cdninstagram.com&amp;_nc_cat=109&amp;_nc_ohc=QmHIQbebl40AX_bXcix&amp;edm=APQMUHMBAAAA&amp;ccb=7-4&amp;oh=00_AT9hRheTCUI9eb2zPVldV6Qriasc--I-2WLjKEetXaXiQA&amp;oe=6280BA5F&amp;_nc_sid=e5d0a6,8625929822,true,false,https://www.instagram.com/ma_vie_en_lu/,2022-05-09T13:35:48.908Z</t>
  </si>
  <si>
    <t>https://www.instagram.com/chlooe_dasilva,chlooe_dasilva,C H L O EÌ ðŸ¦‹,https://scontent-lga3-1.cdninstagram.com/v/t51.2885-19/241367204_229715768975980_2435775621105399178_n.jpg?stp=dst-jpg_s150x150&amp;_nc_ht=scontent-lga3-1.cdninstagram.com&amp;_nc_cat=104&amp;_nc_ohc=CxcB32MnQ-MAX_6igcC&amp;edm=APQMUHMBAAAA&amp;ccb=7-4&amp;oh=00_AT8MFWPPao16mD-GqU1qWE8I7vWP3PtQ9E4nopWC492Flg&amp;oe=627FF9C1&amp;_nc_sid=e5d0a6,423231189,true,false,https://www.instagram.com/ma_vie_en_lu/,2022-05-09T13:35:48.908Z</t>
  </si>
  <si>
    <t>https://www.instagram.com/dnafissatou53,dnafissatou53,Dior Fifi,https://scontent-lga3-1.cdninstagram.com/v/t51.2885-19/206200919_808804343165435_1180076173184759088_n.jpg?stp=dst-jpg_s150x150&amp;_nc_ht=scontent-lga3-1.cdninstagram.com&amp;_nc_cat=111&amp;_nc_ohc=5qT7YsA7lOMAX9ysb3g&amp;edm=APQMUHMBAAAA&amp;ccb=7-4&amp;oh=00_AT_x021rPKiYwK31hl6mpuEs2q_iI6pV36gMSYKn88wqmg&amp;oe=627FD677&amp;_nc_sid=e5d0a6,48268740791,true,false,https://www.instagram.com/ma_vie_en_lu/,2022-05-09T13:35:48.908Z</t>
  </si>
  <si>
    <t>https://www.instagram.com/mlle_amt_,mlle_amt_,mademoiselle AMTðŸ˜Žâ¤ï¸,https://scontent-lga3-1.cdninstagram.com/v/t51.2885-19/275668223_245251187730626_6627070773108563082_n.jpg?stp=dst-jpg_s150x150&amp;_nc_ht=scontent-lga3-1.cdninstagram.com&amp;_nc_cat=102&amp;_nc_ohc=_ys-Zm4JhLEAX-yomTs&amp;edm=APQMUHMBAAAA&amp;ccb=7-4&amp;oh=00_AT-Kcd3WeVaLhXLSEqBZhF99WMNrvcC9gjkHAqIPWgWsWw&amp;oe=62805C50&amp;_nc_sid=e5d0a6,257208409,true,false,https://www.instagram.com/ma_vie_en_lu/,2022-05-09T13:35:48.908Z</t>
  </si>
  <si>
    <t>https://www.instagram.com/aureliecourcy,aureliecourcy,aurelie,https://scontent-lga3-1.cdninstagram.com/v/t51.2885-19/141367813_1367355506942076_615626910507526484_n.jpg?stp=dst-jpg_s150x150&amp;_nc_ht=scontent-lga3-1.cdninstagram.com&amp;_nc_cat=100&amp;_nc_ohc=jRsKJzrgcpMAX9XDVnq&amp;edm=APQMUHMBAAAA&amp;ccb=7-4&amp;oh=00_AT-160RMSRJA81k7PIJ2PTLDtXXg7ELB3YojZzFAuR9UMQ&amp;oe=62804EEA&amp;_nc_sid=e5d0a6,6808452650,false,false,https://www.instagram.com/ma_vie_en_lu/,2022-05-09T13:35:48.908Z</t>
  </si>
  <si>
    <t>https://www.instagram.com/ahlam.ma,ahlam.ma,,https://scontent-lga3-1.cdninstagram.com/v/t51.2885-19/10784977_1509971795940471_1532655116_a.jpg?_nc_ht=scontent-lga3-1.cdninstagram.com&amp;_nc_cat=103&amp;_nc_ohc=Sq5PJNpPdEkAX9buiCC&amp;edm=APQMUHMBAAAA&amp;ccb=7-4&amp;oh=00_AT9Ta9Gl_ALalw0KMtYpSqen51Unr36Y0sBgGNdMwoPZzw&amp;oe=6280315D&amp;_nc_sid=e5d0a6,1552611064,true,false,https://www.instagram.com/ma_vie_en_lu/,2022-05-09T13:35:48.908Z</t>
  </si>
  <si>
    <t>https://www.instagram.com/naj_nsf,naj_nsf,Naj Nsf,https://scontent-lga3-1.cdninstagram.com/v/t51.2885-19/200211205_338463277798136_2083330612855033489_n.jpg?stp=dst-jpg_s150x150&amp;_nc_ht=scontent-lga3-1.cdninstagram.com&amp;_nc_cat=108&amp;_nc_ohc=T9AN7ufhGcEAX-Vt6BF&amp;edm=APQMUHMBAAAA&amp;ccb=7-4&amp;oh=00_AT9m4pqwTmeLQ2Z6B7jdUh0gPONyJzW18EzV3DdTQcLMrg&amp;oe=627F0E32&amp;_nc_sid=e5d0a6,7314030424,true,false,https://www.instagram.com/ma_vie_en_lu/,2022-05-09T13:35:48.908Z</t>
  </si>
  <si>
    <t>https://www.instagram.com/iam_stellaaaaaaaaaaaaaaaaaaaaa,iam_stellaaaaaaaaaaaaaaaaaaaaa,ðŸ¤Ž,https://scontent-lga3-1.cdninstagram.com/v/t51.2885-19/279808775_675507336844037_6107056455791410566_n.jpg?stp=dst-jpg_s150x150&amp;_nc_ht=scontent-lga3-1.cdninstagram.com&amp;_nc_cat=105&amp;_nc_ohc=HANXotxli3cAX8engN4&amp;edm=APQMUHMBAAAA&amp;ccb=7-4&amp;oh=00_AT8xr7ZZmYINtL-zDGZIN1aTR9LqXAa627BwQ7SZrYXKCw&amp;oe=627F0F1A&amp;_nc_sid=e5d0a6,23346223568,true,false,https://www.instagram.com/ma_vie_en_lu/,2022-05-09T13:35:48.908Z</t>
  </si>
  <si>
    <t>https://www.instagram.com/cleopatre974,cleopatre974,Cleopatre974,https://scontent-lga3-1.cdninstagram.com/v/t51.2885-19/263080927_248965063836567_1439345462714765735_n.jpg?stp=dst-jpg_s150x150&amp;_nc_ht=scontent-lga3-1.cdninstagram.com&amp;_nc_cat=103&amp;_nc_ohc=YNyoYjwj5x8AX_908O3&amp;edm=APQMUHMBAAAA&amp;ccb=7-4&amp;oh=00_AT8A2jblkirOg0kuh7tRr9MkjqUNs1IdKPwvXrmyb7ikFw&amp;oe=627FD3E1&amp;_nc_sid=e5d0a6,303336893,true,false,https://www.instagram.com/ma_vie_en_lu/,2022-05-09T13:35:48.909Z</t>
  </si>
  <si>
    <t>https://www.instagram.com/toys__deco,toys__deco,toys &amp; deco,https://scontent-lga3-1.cdninstagram.com/v/t51.2885-19/203622359_1344967555904912_3609664892980432600_n.jpg?stp=dst-jpg_s150x150&amp;_nc_ht=scontent-lga3-1.cdninstagram.com&amp;_nc_cat=108&amp;_nc_ohc=HMRi4V1CIiQAX8k2_y5&amp;edm=APQMUHMBAAAA&amp;ccb=7-4&amp;oh=00_AT8PtRfFqLb_sD1rDDoTjTFSfhlJHMqztraMaj5vfcOfEQ&amp;oe=6280863C&amp;_nc_sid=e5d0a6,37806474372,false,false,https://www.instagram.com/ma_vie_en_lu/,2022-05-09T13:35:48.909Z</t>
  </si>
  <si>
    <t>https://www.instagram.com/hindoline,hindoline,Ù‡Ù†Ø¯,https://scontent-lga3-1.cdninstagram.com/v/t51.2885-19/244381888_317283213532438_4899302242929043546_n.jpg?stp=dst-jpg_s150x150&amp;_nc_ht=scontent-lga3-1.cdninstagram.com&amp;_nc_cat=110&amp;_nc_ohc=paqbyKvnaQ4AX-jgoX1&amp;edm=APQMUHMBAAAA&amp;ccb=7-4&amp;oh=00_AT9dm4gIUAtqxowkmA4GsSQ2qwZkKzNmUkLdM6vV9L5w5Q&amp;oe=62806EC5&amp;_nc_sid=e5d0a6,2045332020,true,false,https://www.instagram.com/ma_vie_en_lu/,2022-05-09T13:35:48.909Z</t>
  </si>
  <si>
    <t>https://www.instagram.com/mad__boulg,mad__boulg,ðŸ’,https://scontent-lga3-1.cdninstagram.com/v/t51.2885-19/117377814_1426605827524643_258629826053568465_n.jpg?stp=dst-jpg_s150x150&amp;_nc_ht=scontent-lga3-1.cdninstagram.com&amp;_nc_cat=111&amp;_nc_ohc=9oCX4EocJTAAX8d7UxJ&amp;edm=APQMUHMBAAAA&amp;ccb=7-4&amp;oh=00_AT-kg1Nr-a8BuGj3LPGHzdqoqs2AuS6Nl6s2losbpxAEMQ&amp;oe=627FDCF7&amp;_nc_sid=e5d0a6,4639608962,true,false,https://www.instagram.com/ma_vie_en_lu/,2022-05-09T13:35:48.909Z</t>
  </si>
  <si>
    <t>https://www.instagram.com/choupette_ayi,choupette_ayi,Choupette Ayi,https://instagram.fops1-1.fna.fbcdn.net/v/t51.2885-19/44884218_345707102882519_2446069589734326272_n.jpg?efg=eyJybWQiOiJpZ19hbmRyb2lkX21vYmlsZV9uZXR3b3JrX3N0YWNrX29wZXJhdGlvbl9ub3RfcGVybWl0dGVkX2hhbmRsaW5nXzI6bmVpdGhlciJ9&amp;_nc_ht=instagram.fops1-1.fna.fbcdn.net&amp;_nc_cat=1&amp;_nc_ohc=ND-k7sS60YgAX841nAa&amp;edm=AJ9x6zYBAAAA&amp;ccb=7-4&amp;ig_cache_key=YW5vbnltb3VzX3Byb2ZpbGVfcGlj.2-ccb7-4&amp;oh=00_AT8MBAVTcWvStom7wQZbYun5yArcIeHGx8Dvy_KyrbasTg&amp;oe=627FB94F&amp;_nc_sid=cff2a4,6896653326,true,false,https://www.instagram.com/ma_vie_en_lu/,2022-05-09T13:35:48.909Z</t>
  </si>
  <si>
    <t>https://www.instagram.com/lauriinertr,lauriinertr,Laurine Rtr,https://scontent-lga3-1.cdninstagram.com/v/t51.2885-19/43779324_171395170466651_6058804991739559936_n.jpg?stp=dst-jpg_s150x150&amp;_nc_ht=scontent-lga3-1.cdninstagram.com&amp;_nc_cat=111&amp;_nc_ohc=77GeGPWUEfkAX84htSY&amp;edm=APQMUHMBAAAA&amp;ccb=7-4&amp;oh=00_AT--mGlH_pcUH8E40O1IuAL4D7o43YoZiggP_hdFXNMttQ&amp;oe=6280C1F0&amp;_nc_sid=e5d0a6,1512119608,true,false,https://www.instagram.com/ma_vie_en_lu/,2022-05-09T13:35:48.909Z</t>
  </si>
  <si>
    <t>https://www.instagram.com/mariesara_rdgz,mariesara_rdgz,Marie-Sara RdgzðŸŒº,https://scontent-lga3-1.cdninstagram.com/v/t51.2885-19/117678593_171314934509961_4790142778565764109_n.jpg?stp=dst-jpg_s150x150&amp;_nc_ht=scontent-lga3-1.cdninstagram.com&amp;_nc_cat=109&amp;_nc_ohc=WFNasc--Ni8AX8pjQjk&amp;edm=APQMUHMBAAAA&amp;ccb=7-4&amp;oh=00_AT-gwIsjPnc7sdXb-xAkWn9vYwRdD0dwp7Uv63m1lFT7BQ&amp;oe=627F2A5E&amp;_nc_sid=e5d0a6,554722936,true,false,https://www.instagram.com/ma_vie_en_lu/,2022-05-09T13:35:48.909Z</t>
  </si>
  <si>
    <t>https://www.instagram.com/kiki_karls,kiki_karls,Kiki,https://scontent-lga3-1.cdninstagram.com/v/t51.2885-19/239779444_873565693575008_4022345276053919947_n.jpg?stp=dst-jpg_s150x150&amp;_nc_ht=scontent-lga3-1.cdninstagram.com&amp;_nc_cat=108&amp;_nc_ohc=wkKeqfdAnJYAX8y8QlH&amp;edm=APQMUHMBAAAA&amp;ccb=7-4&amp;oh=00_AT8VOxli9KSTkkQB3K3-fr166WYC6jlleorR9hiytdJ-Bg&amp;oe=628067BA&amp;_nc_sid=e5d0a6,47309636774,false,false,https://www.instagram.com/ma_vie_en_lu/,2022-05-09T13:35:48.909Z</t>
  </si>
  <si>
    <t>https://www.instagram.com/fadouacrown,fadouacrown,Fadoua Crown,https://scontent-lga3-1.cdninstagram.com/v/t51.2885-19/275582641_2996318797298909_1415783367410504508_n.jpg?stp=dst-jpg_s150x150&amp;_nc_ht=scontent-lga3-1.cdninstagram.com&amp;_nc_cat=105&amp;_nc_ohc=ncurgaw8WW8AX9iGkeV&amp;edm=APQMUHMBAAAA&amp;ccb=7-4&amp;oh=00_AT9yMf8rcoKJT-c0aAmouhCIQ2wNkTuo1uw7qDMooszw_g&amp;oe=627FE88F&amp;_nc_sid=e5d0a6,4548556901,true,false,https://www.instagram.com/ma_vie_en_lu/,2022-05-09T13:35:48.910Z</t>
  </si>
  <si>
    <t>https://www.instagram.com/rasoa_kaly,rasoa_kaly,Mirantsoa Rajaona,https://scontent-lga3-1.cdninstagram.com/v/t51.2885-19/192688492_1165383690551846_3930099272687428814_n.jpg?stp=dst-jpg_s150x150&amp;_nc_ht=scontent-lga3-1.cdninstagram.com&amp;_nc_cat=102&amp;_nc_ohc=WhT55Dysty4AX_dZDqZ&amp;edm=APQMUHMBAAAA&amp;ccb=7-4&amp;oh=00_AT9FwgZ86NuOsLuuz1CvjPF-W5dTIguNAgSUU1sgNYTG9g&amp;oe=62808CCD&amp;_nc_sid=e5d0a6,48052791224,false,false,https://www.instagram.com/ma_vie_en_lu/,2022-05-09T13:35:48.910Z</t>
  </si>
  <si>
    <t>https://www.instagram.com/abi_degallaix,abi_degallaix,A b i Degallaix ðŸŒ¸ ðŸ‘‘,https://scontent-lga3-1.cdninstagram.com/v/t51.2885-19/277402011_502656441467404_5437307231940496892_n.jpg?stp=dst-jpg_s150x150&amp;_nc_ht=scontent-lga3-1.cdninstagram.com&amp;_nc_cat=104&amp;_nc_ohc=085Z0TYZz9UAX-tBlpN&amp;edm=APQMUHMBAAAA&amp;ccb=7-4&amp;oh=00_AT8qJmp3frP3frHwELCD7u7TTqgZMIhojbof0nuSLNm7hQ&amp;oe=62804515&amp;_nc_sid=e5d0a6,224003606,true,false,https://www.instagram.com/ma_vie_en_lu/,2022-05-09T13:35:48.910Z</t>
  </si>
  <si>
    <t>https://www.instagram.com/lilia_benzouai,lilia_benzouai,Lilia Benzouai,https://scontent-lga3-1.cdninstagram.com/v/t51.2885-19/28432666_176168646496915_7120158695538819072_n.jpg?stp=dst-jpg_s150x150&amp;_nc_ht=scontent-lga3-1.cdninstagram.com&amp;_nc_cat=107&amp;_nc_ohc=oUvhideOLo0AX9u0fTH&amp;edm=APQMUHMBAAAA&amp;ccb=7-4&amp;oh=00_AT9Vq_pzlIVUT6riYWiDN0Nb5fhup8B38TSa40tv08xfQA&amp;oe=6280A841&amp;_nc_sid=e5d0a6,7278378909,false,false,https://www.instagram.com/ma_vie_en_lu/,2022-05-09T13:35:48.910Z</t>
  </si>
  <si>
    <t>https://www.instagram.com/malikaaacheikh,malikaaacheikh,,https://scontent-lga3-1.cdninstagram.com/v/t51.2885-19/204188590_1208735889564553_6414468821927100065_n.jpg?stp=dst-jpg_s150x150&amp;_nc_ht=scontent-lga3-1.cdninstagram.com&amp;_nc_cat=101&amp;_nc_ohc=oNbqnB29h4MAX8e9Me8&amp;edm=APQMUHMBAAAA&amp;ccb=7-4&amp;oh=00_AT8jFyxGBDk07h17M4NQ6BUX4z5eruyAN8Pyv7fBZnyqcA&amp;oe=627F1602&amp;_nc_sid=e5d0a6,981829075,true,false,https://www.instagram.com/ma_vie_en_lu/,2022-05-09T13:35:48.910Z</t>
  </si>
  <si>
    <t>https://www.instagram.com/diinebubu,diinebubu,AmandineB. ðŸŽ€,https://scontent-lga3-1.cdninstagram.com/v/t51.2885-19/269387163_330577165631462_4391129639100009898_n.jpg?stp=dst-jpg_s150x150&amp;_nc_ht=scontent-lga3-1.cdninstagram.com&amp;_nc_cat=102&amp;_nc_ohc=lapG9zjB3wMAX-lZ3mW&amp;edm=APQMUHMBAAAA&amp;ccb=7-4&amp;oh=00_AT9i2JKoNTSnripDpIuiRWk8UntIFkkijMVWvvSsCignZw&amp;oe=6280DD3C&amp;_nc_sid=e5d0a6,223033922,false,false,https://www.instagram.com/ma_vie_en_lu/,2022-05-09T13:35:48.910Z</t>
  </si>
  <si>
    <t>https://www.instagram.com/malmax61,malmax61,Carole Jean,https://scontent-lga3-1.cdninstagram.com/v/t51.2885-19/208942328_772834326728713_9197207500386740473_n.jpg?stp=dst-jpg_s150x150&amp;_nc_ht=scontent-lga3-1.cdninstagram.com&amp;_nc_cat=101&amp;_nc_ohc=LLsIuvsQ9rgAX9mGNBc&amp;edm=APQMUHMBAAAA&amp;ccb=7-4&amp;oh=00_AT9Dx6sWqnuTvolYhVCQg5kCFoziZoDf_QYY77IfdLFPbQ&amp;oe=627F917C&amp;_nc_sid=e5d0a6,6908879090,false,false,https://www.instagram.com/ma_vie_en_lu/,2022-05-09T13:35:48.910Z</t>
  </si>
  <si>
    <t>https://www.instagram.com/stefaniedvd,stefaniedvd,SteÌphanie Dvd,https://scontent-lga3-1.cdninstagram.com/v/t51.2885-19/273526792_1168606837008978_3785838568245339558_n.jpg?stp=dst-jpg_s150x150&amp;_nc_ht=scontent-lga3-1.cdninstagram.com&amp;_nc_cat=106&amp;_nc_ohc=9CBpVK_Kgl8AX-tl3sZ&amp;edm=APQMUHMBAAAA&amp;ccb=7-4&amp;oh=00_AT-vo3qUpEJIvCD3CIx7cnEQTFUsY5VQ_fc5zbXJkflpPQ&amp;oe=6280E503&amp;_nc_sid=e5d0a6,218947993,true,false,https://www.instagram.com/ma_vie_en_lu/,2022-05-09T13:35:48.911Z</t>
  </si>
  <si>
    <t>https://www.instagram.com/jsmnkzad,jsmnkzad,Jsmn Kzad,https://scontent-lga3-1.cdninstagram.com/v/t51.2885-19/239521118_884178132456066_3196806035555596784_n.jpg?stp=dst-jpg_s150x150&amp;_nc_ht=scontent-lga3-1.cdninstagram.com&amp;_nc_cat=106&amp;_nc_ohc=OAePyjUwqxAAX_AQfk3&amp;edm=APQMUHMBAAAA&amp;ccb=7-4&amp;oh=00_AT_jvrKAole-mPI0_PcfZeIpOGXw1s7DoWxC9fy2WHEMLQ&amp;oe=627F36D1&amp;_nc_sid=e5d0a6,49265993706,true,false,https://www.instagram.com/ma_vie_en_lu/,2022-05-09T13:35:48.911Z</t>
  </si>
  <si>
    <t>https://www.instagram.com/julia.dimatteo,julia.dimatteo,Julia DIMATTEO,https://scontent-lga3-1.cdninstagram.com/v/t51.2885-19/135757446_316281106352221_1376199829105102144_n.jpg?stp=dst-jpg_s150x150&amp;_nc_ht=scontent-lga3-1.cdninstagram.com&amp;_nc_cat=101&amp;_nc_ohc=_PRfIHMzUe8AX9KjIbP&amp;edm=APQMUHMBAAAA&amp;ccb=7-4&amp;oh=00_AT-xsjQZo2R4yr6aB86XCC6OEBCmI6i-jUSJTS49ltjDgQ&amp;oe=627F447A&amp;_nc_sid=e5d0a6,8131302422,true,false,https://www.instagram.com/ma_vie_en_lu/,2022-05-09T13:35:48.911Z</t>
  </si>
  <si>
    <t>https://www.instagram.com/geg4612,geg4612,,https://scontent-lga3-1.cdninstagram.com/v/t51.2885-19/14733499_1797860047134638_4774277163673190400_a.jpg?stp=dst-jpg_s150x150&amp;_nc_ht=scontent-lga3-1.cdninstagram.com&amp;_nc_cat=102&amp;_nc_ohc=lKGmHnIrPvAAX_cU2-A&amp;edm=APQMUHMBAAAA&amp;ccb=7-4&amp;oh=00_AT9FvzvY8T_TsRRHG6hTNrq39pZhUFcrtDO2qbOwFb42Eg&amp;oe=62806AE1&amp;_nc_sid=e5d0a6,4257556318,false,false,https://www.instagram.com/ma_vie_en_lu/,2022-05-09T13:35:48.911Z</t>
  </si>
  <si>
    <t>https://www.instagram.com/zara.mohamed14,zara.mohamed14,Zahra,https://scontent-lga3-1.cdninstagram.com/v/t51.2885-19/272690754_298422842260078_5767837956943972073_n.jpg?stp=dst-jpg_s150x150&amp;_nc_ht=scontent-lga3-1.cdninstagram.com&amp;_nc_cat=110&amp;_nc_ohc=a56eyffMRgIAX-gX12-&amp;edm=APQMUHMBAAAA&amp;ccb=7-4&amp;oh=00_AT8LDN4YeWq7hjy8JdurYSN1MHlwhjYZgMTUH6oH-2E9jg&amp;oe=627F9131&amp;_nc_sid=e5d0a6,8881854049,true,false,https://www.instagram.com/ma_vie_en_lu/,2022-05-09T13:35:48.911Z</t>
  </si>
  <si>
    <t>https://www.instagram.com/badiane6373,badiane6373,Aissatou badiane,https://scontent-lga3-1.cdninstagram.com/v/t51.2885-19/245669230_112989844493333_7129897837184608805_n.jpg?stp=dst-jpg_s150x150&amp;_nc_ht=scontent-lga3-1.cdninstagram.com&amp;_nc_cat=105&amp;_nc_ohc=_D2shR5nx34AX-uwatl&amp;edm=APQMUHMBAAAA&amp;ccb=7-4&amp;oh=00_AT_hkKLPzlcgAdLxS0cvpa3DmHhtCDvpYhk987qGPMq-9A&amp;oe=62806CBE&amp;_nc_sid=e5d0a6,49967935934,false,false,https://www.instagram.com/ma_vie_en_lu/,2022-05-09T13:35:48.911Z</t>
  </si>
  <si>
    <t>https://www.instagram.com/fanny_mereau,fanny_mereau,Fanny,https://instagram.fops1-1.fna.fbcdn.net/v/t51.2885-19/44884218_345707102882519_2446069589734326272_n.jpg?efg=eyJybWQiOiJpZ19hbmRyb2lkX21vYmlsZV9uZXR3b3JrX3N0YWNrX29wZXJhdGlvbl9ub3RfcGVybWl0dGVkX2hhbmRsaW5nXzI6bmVpdGhlciJ9&amp;_nc_ht=instagram.fops1-1.fna.fbcdn.net&amp;_nc_cat=1&amp;_nc_ohc=ND-k7sS60YgAX841nAa&amp;edm=AJ9x6zYBAAAA&amp;ccb=7-4&amp;ig_cache_key=YW5vbnltb3VzX3Byb2ZpbGVfcGlj.2-ccb7-4&amp;oh=00_AT8MBAVTcWvStom7wQZbYun5yArcIeHGx8Dvy_KyrbasTg&amp;oe=627FB94F&amp;_nc_sid=cff2a4,14351098705,false,false,https://www.instagram.com/ma_vie_en_lu/,2022-05-09T13:35:48.911Z</t>
  </si>
  <si>
    <t>https://www.instagram.com/jfldhdvdidbffislzje_doddbdldoz,jfldhdvdidbffislzje_doddbdldoz,,https://instagram.fops1-1.fna.fbcdn.net/v/t51.2885-19/44884218_345707102882519_2446069589734326272_n.jpg?efg=eyJybWQiOiJpZ19hbmRyb2lkX21vYmlsZV9uZXR3b3JrX3N0YWNrX29wZXJhdGlvbl9ub3RfcGVybWl0dGVkX2hhbmRsaW5nXzI6bmVpdGhlciJ9&amp;_nc_ht=instagram.fops1-1.fna.fbcdn.net&amp;_nc_cat=1&amp;_nc_ohc=ND-k7sS60YgAX841nAa&amp;edm=AJ9x6zYBAAAA&amp;ccb=7-4&amp;ig_cache_key=YW5vbnltb3VzX3Byb2ZpbGVfcGlj.2-ccb7-4&amp;oh=00_AT8MBAVTcWvStom7wQZbYun5yArcIeHGx8Dvy_KyrbasTg&amp;oe=627FB94F&amp;_nc_sid=cff2a4,46146066013,true,false,https://www.instagram.com/ma_vie_en_lu/,2022-05-09T13:35:48.912Z</t>
  </si>
  <si>
    <t>https://www.instagram.com/daphneehg,daphneehg,DaphneÌe Gh,https://scontent-lga3-1.cdninstagram.com/v/t51.2885-19/10932648_619343174862289_1657640400_a.jpg?_nc_ht=scontent-lga3-1.cdninstagram.com&amp;_nc_cat=101&amp;_nc_ohc=K_qqBfqQiFQAX-sk6Lt&amp;edm=APQMUHMBAAAA&amp;ccb=7-4&amp;oh=00_AT9mGtd0Xx_sSfJMuE_0F3aGW2D6RLgSDqtOvCcxLY8URQ&amp;oe=6280D479&amp;_nc_sid=e5d0a6,1705092577,false,false,https://www.instagram.com/ma_vie_en_lu/,2022-05-09T13:35:48.912Z</t>
  </si>
  <si>
    <t>https://www.instagram.com/samiiaa13,samiiaa13,Samiia Miiaa,https://scontent-lga3-1.cdninstagram.com/v/t51.2885-19/273990017_962905251008540_3148663143431581_n.jpg?stp=dst-jpg_s150x150&amp;_nc_ht=scontent-lga3-1.cdninstagram.com&amp;_nc_cat=108&amp;_nc_ohc=8qo8cVRvBxsAX8buThl&amp;edm=APQMUHMBAAAA&amp;ccb=7-4&amp;oh=00_AT9-RYDK-59gRZdVk6Ov_scZy5wl7JLDqU-_HfAcDTUQbA&amp;oe=6280376C&amp;_nc_sid=e5d0a6,2086032215,true,false,https://www.instagram.com/ma_vie_en_lu/,2022-05-09T13:35:48.912Z</t>
  </si>
  <si>
    <t>https://www.instagram.com/samsophir,samsophir,Samsophir Seng,https://scontent-lga3-1.cdninstagram.com/v/t51.2885-19/30085041_172211486925475_6205912294551977984_n.jpg?stp=dst-jpg_s150x150&amp;_nc_ht=scontent-lga3-1.cdninstagram.com&amp;_nc_cat=107&amp;_nc_ohc=1qOaw92Z8q8AX9cUVl3&amp;edm=APQMUHMBAAAA&amp;ccb=7-4&amp;oh=00_AT8mwY8EsHxdMY5Bh_d_Ft_6qaYlV6UJAl1arU-nHsh_PA&amp;oe=6280B014&amp;_nc_sid=e5d0a6,7474734259,true,false,https://www.instagram.com/ma_vie_en_lu/,2022-05-09T13:35:48.912Z</t>
  </si>
  <si>
    <t>https://www.instagram.com/les_revesdelo,les_revesdelo,Elodie ðŸ’‹,https://scontent-lga3-1.cdninstagram.com/v/t51.2885-19/279602159_166618739126878_6186687043637553556_n.jpg?stp=dst-jpg_s150x150&amp;_nc_ht=scontent-lga3-1.cdninstagram.com&amp;_nc_cat=110&amp;_nc_ohc=YQ8BuGku0R0AX-y4tKY&amp;edm=APQMUHMBAAAA&amp;ccb=7-4&amp;oh=00_AT-IjlebxXxlK83UkkvtJJT4MJgyRBVa88njxQuNVbbc-A&amp;oe=627F0795&amp;_nc_sid=e5d0a6,19528248828,true,false,https://www.instagram.com/ma_vie_en_lu/,2022-05-09T13:35:48.912Z</t>
  </si>
  <si>
    <t>https://www.instagram.com/carline_bt,carline_bt,carline_bt,https://instagram.fops1-1.fna.fbcdn.net/v/t51.2885-19/44884218_345707102882519_2446069589734326272_n.jpg?efg=eyJybWQiOiJpZ19hbmRyb2lkX21vYmlsZV9uZXR3b3JrX3N0YWNrX29wZXJhdGlvbl9ub3RfcGVybWl0dGVkX2hhbmRsaW5nXzI6bmVpdGhlciJ9&amp;_nc_ht=instagram.fops1-1.fna.fbcdn.net&amp;_nc_cat=1&amp;_nc_ohc=ND-k7sS60YgAX841nAa&amp;edm=AJ9x6zYBAAAA&amp;ccb=7-4&amp;ig_cache_key=YW5vbnltb3VzX3Byb2ZpbGVfcGlj.2-ccb7-4&amp;oh=00_AT8MBAVTcWvStom7wQZbYun5yArcIeHGx8Dvy_KyrbasTg&amp;oe=627FB94F&amp;_nc_sid=cff2a4,50027730097,true,false,https://www.instagram.com/ma_vie_en_lu/,2022-05-09T13:35:48.912Z</t>
  </si>
  <si>
    <t>https://www.instagram.com/sandrinelh76,sandrinelh76,Sandrine LH,https://scontent-lga3-1.cdninstagram.com/v/t51.2885-19/238775498_361902285339161_2696365550694291290_n.jpg?stp=dst-jpg_s150x150&amp;_nc_ht=scontent-lga3-1.cdninstagram.com&amp;_nc_cat=105&amp;_nc_ohc=_mB2lq92eV8AX9Rw_KT&amp;edm=APQMUHMBAAAA&amp;ccb=7-4&amp;oh=00_AT_xCCWyHCWe1QoGFkEHv0EZjfPp7_6Dy4pJzaWFfbM7Jw&amp;oe=628083E7&amp;_nc_sid=e5d0a6,7124857116,true,false,https://www.instagram.com/ma_vie_en_lu/,2022-05-09T13:35:48.912Z</t>
  </si>
  <si>
    <t>https://www.instagram.com/meelanie_78,meelanie_78,MeÌelanie,https://scontent-lga3-1.cdninstagram.com/v/t51.2885-19/18252490_419057065116478_3830868458732519424_a.jpg?stp=dst-jpg_s150x150&amp;_nc_ht=scontent-lga3-1.cdninstagram.com&amp;_nc_cat=110&amp;_nc_ohc=NWJergIl1ygAX8Hrq19&amp;edm=APQMUHMBAAAA&amp;ccb=7-4&amp;oh=00_AT_HCvUgvtuHypUrNKIrTJqRdWRmnDAPtF6uGbcq3aPJiQ&amp;oe=627F0850&amp;_nc_sid=e5d0a6,214928720,true,false,https://www.instagram.com/ma_vie_en_lu/,2022-05-09T13:35:48.912Z</t>
  </si>
  <si>
    <t>https://www.instagram.com/alizee.thebault,alizee.thebault,,https://scontent-lga3-1.cdninstagram.com/v/t51.2885-19/271610987_947216006196864_2078488514103160766_n.jpg?stp=dst-jpg_s150x150&amp;_nc_ht=scontent-lga3-1.cdninstagram.com&amp;_nc_cat=100&amp;_nc_ohc=u66PIk1NSToAX-SJXdJ&amp;edm=APQMUHMBAAAA&amp;ccb=7-4&amp;oh=00_AT-Z5DXgrLybuTOKnwydTDzGATfce5doUlghKzcu6dPTPQ&amp;oe=627FDA59&amp;_nc_sid=e5d0a6,1660392585,true,false,https://www.instagram.com/ma_vie_en_lu/,2022-05-09T13:35:48.913Z</t>
  </si>
  <si>
    <t>https://www.instagram.com/laeti_91,laeti_91,Laeti,https://scontent-lga3-1.cdninstagram.com/v/t51.2885-19/66833312_2338078889774564_2497338421073149952_n.jpg?stp=dst-jpg_s150x150&amp;_nc_ht=scontent-lga3-1.cdninstagram.com&amp;_nc_cat=108&amp;_nc_ohc=g_nZyXmvb7IAX_MNklv&amp;edm=APQMUHMBAAAA&amp;ccb=7-4&amp;oh=00_AT-AD5m8cDEX683lVTa1_98-N4amvBPfoRsZaXottsBZvQ&amp;oe=6280144A&amp;_nc_sid=e5d0a6,1634273582,true,false,https://www.instagram.com/ma_vie_en_lu/,2022-05-09T13:35:48.913Z</t>
  </si>
  <si>
    <t>https://www.instagram.com/marionaudreyfnr,marionaudreyfnr,ðŸ’« Marion,https://scontent-lga3-1.cdninstagram.com/v/t51.2885-19/230063632_257431422580285_1734311948594609721_n.jpg?stp=dst-jpg_s150x150&amp;_nc_ht=scontent-lga3-1.cdninstagram.com&amp;_nc_cat=101&amp;_nc_ohc=BclMxTm1wMcAX_jhns5&amp;edm=APQMUHMBAAAA&amp;ccb=7-4&amp;oh=00_AT_qntBmKB8dJgkIIUmLRVIMLlnfK5DurNDzAmbbDYZo4A&amp;oe=627F99E0&amp;_nc_sid=e5d0a6,356499883,true,false,https://www.instagram.com/ma_vie_en_lu/,2022-05-09T13:35:48.913Z</t>
  </si>
  <si>
    <t>https://www.instagram.com/angelikblr,angelikblr,AngeÌlique Blre,https://scontent-lga3-1.cdninstagram.com/v/t51.2885-19/14550054_1817263541863168_722176120639717376_a.jpg?stp=dst-jpg_s150x150&amp;_nc_ht=scontent-lga3-1.cdninstagram.com&amp;_nc_cat=104&amp;_nc_ohc=ihnlpGJ3ncEAX-tFVIL&amp;edm=APQMUHMBAAAA&amp;ccb=7-4&amp;oh=00_AT965KgK2cLjB818-BNnB128bRXWvD7jhOQGfwSpw8rLIQ&amp;oe=628031B7&amp;_nc_sid=e5d0a6,4075429935,true,false,https://www.instagram.com/ma_vie_en_lu/,2022-05-09T13:35:48.913Z</t>
  </si>
  <si>
    <t>https://www.instagram.com/lidia.lili.li,lidia.lili.li,ðŸŽ€LidiaðŸŽ€,https://scontent-lga3-1.cdninstagram.com/v/t51.2885-19/279701448_588692488856901_119138289989257204_n.jpg?stp=dst-jpg_s150x150&amp;_nc_ht=scontent-lga3-1.cdninstagram.com&amp;_nc_cat=109&amp;_nc_ohc=0XHwK8jWuyoAX-NXZdv&amp;edm=APQMUHMBAAAA&amp;ccb=7-4&amp;oh=00_AT8ikx8NbFII3PBN9aVOnEUVz2BHM9WJk4-Rlkw13-eplw&amp;oe=6280C6EE&amp;_nc_sid=e5d0a6,48967384832,false,false,https://www.instagram.com/ma_vie_en_lu/,2022-05-09T13:35:48.913Z</t>
  </si>
  <si>
    <t>https://www.instagram.com/les.pieds.dans.les.plats,les.pieds.dans.les.plats,trycooking,https://scontent-lga3-1.cdninstagram.com/v/t51.2885-19/270236081_964071334526717_5658244672688792867_n.jpg?stp=dst-jpg_s150x150&amp;_nc_ht=scontent-lga3-1.cdninstagram.com&amp;_nc_cat=105&amp;_nc_ohc=RpwIWGL0kdcAX9mxmK3&amp;edm=APQMUHMBAAAA&amp;ccb=7-4&amp;oh=00_AT_c6vnzcju72ImwJPJEvBB5Ut1q29Qn9S-Lv6wqNXD7jw&amp;oe=627F8D6E&amp;_nc_sid=e5d0a6,49129173129,false,false,https://www.instagram.com/ma_vie_en_lu/,2022-05-09T13:35:48.913Z</t>
  </si>
  <si>
    <t>https://www.instagram.com/rarou28,rarou28,Alexandra Zerdoun,https://scontent-lga3-1.cdninstagram.com/v/t51.2885-19/39410888_301178474003268_5473152743134724096_n.jpg?stp=dst-jpg_s150x150&amp;_nc_ht=scontent-lga3-1.cdninstagram.com&amp;_nc_cat=100&amp;_nc_ohc=9DudD1gv-psAX-ymqSx&amp;edm=APQMUHMBAAAA&amp;ccb=7-4&amp;oh=00_AT_SkYkHPa_ry8ug6Ex-in8wwrIGbFqeeJ3t39KhvFdaKg&amp;oe=627FCA17&amp;_nc_sid=e5d0a6,51101088,true,false,https://www.instagram.com/ma_vie_en_lu/,2022-05-09T13:35:48.913Z</t>
  </si>
  <si>
    <t>https://www.instagram.com/yaya_1575,yaya_1575,Kimi Hm,https://scontent-lga3-1.cdninstagram.com/v/t51.2885-19/237685529_974334866692943_4681046600933602669_n.jpg?stp=dst-jpg_s150x150&amp;_nc_ht=scontent-lga3-1.cdninstagram.com&amp;_nc_cat=111&amp;_nc_ohc=fJArpCD22vkAX9ky1ui&amp;edm=APQMUHMBAAAA&amp;ccb=7-4&amp;oh=00_AT8sWV19jIUc9zcFo17NP4aCB07dzGtDN8UsZK0sA8ItUw&amp;oe=627F7868&amp;_nc_sid=e5d0a6,19033833637,false,false,https://www.instagram.com/ma_vie_en_lu/,2022-05-09T13:35:48.913Z</t>
  </si>
  <si>
    <t>https://www.instagram.com/ninjaworkingmama,ninjaworkingmama,ninjaworkingmama,https://scontent-lga3-1.cdninstagram.com/v/t51.2885-19/246476727_278104900839087_9204852711797095747_n.jpg?stp=dst-jpg_s150x150&amp;_nc_ht=scontent-lga3-1.cdninstagram.com&amp;_nc_cat=103&amp;_nc_ohc=LSPSKe-Q_SIAX__z_IB&amp;edm=APQMUHMBAAAA&amp;ccb=7-4&amp;oh=00_AT-gDy6emFt2lQ6ro-3V93QCHG8fFILOGwpSgWxjkUMJcA&amp;oe=6280F90D&amp;_nc_sid=e5d0a6,47877548120,false,false,https://www.instagram.com/ma_vie_en_lu/,2022-05-09T13:35:48.913Z</t>
  </si>
  <si>
    <t>https://www.instagram.com/sarahmaryharou,sarahmaryharou,Sarah Mary Harou,https://instagram.fops1-1.fna.fbcdn.net/v/t51.2885-19/44884218_345707102882519_2446069589734326272_n.jpg?efg=eyJybWQiOiJpZ19hbmRyb2lkX21vYmlsZV9uZXR3b3JrX3N0YWNrX29wZXJhdGlvbl9ub3RfcGVybWl0dGVkX2hhbmRsaW5nXzI6bmVpdGhlciJ9&amp;_nc_ht=instagram.fops1-1.fna.fbcdn.net&amp;_nc_cat=1&amp;_nc_ohc=ND-k7sS60YgAX841nAa&amp;edm=AJ9x6zYBAAAA&amp;ccb=7-4&amp;ig_cache_key=YW5vbnltb3VzX3Byb2ZpbGVfcGlj.2-ccb7-4&amp;oh=00_AT8MBAVTcWvStom7wQZbYun5yArcIeHGx8Dvy_KyrbasTg&amp;oe=627FB94F&amp;_nc_sid=cff2a4,28446352735,true,false,https://www.instagram.com/ma_vie_en_lu/,2022-05-09T13:35:48.913Z</t>
  </si>
  <si>
    <t>https://www.instagram.com/laetisscoco06,laetisscoco06,Laetiss ðŸŒ¸ðŸŒ¹,https://scontent-lga3-1.cdninstagram.com/v/t51.2885-19/163582633_848961115687366_5387199611678556693_n.jpg?stp=dst-jpg_s150x150&amp;_nc_ht=scontent-lga3-1.cdninstagram.com&amp;_nc_cat=110&amp;_nc_ohc=r00pYveGhNcAX-RhpXB&amp;edm=APQMUHMBAAAA&amp;ccb=7-4&amp;oh=00_AT__utCfhrIBpOaDsc5KZSV5BKTAWbKNpylq1kN7Y6fiIw&amp;oe=6280D73C&amp;_nc_sid=e5d0a6,1700557028,true,false,https://www.instagram.com/ma_vie_en_lu/,2022-05-09T13:35:48.913Z</t>
  </si>
  <si>
    <t>https://www.instagram.com/cathygriotte,cathygriotte,Cathy Griotte,https://scontent-lga3-1.cdninstagram.com/v/t51.2885-19/277323225_376035264186589_3670323592847663616_n.jpg?stp=dst-jpg_s150x150&amp;_nc_ht=scontent-lga3-1.cdninstagram.com&amp;_nc_cat=101&amp;_nc_ohc=egS2VH3CLlEAX_2fO3u&amp;edm=APQMUHMBAAAA&amp;ccb=7-4&amp;oh=00_AT9l8zhqzgdjOND52MeAMyc56pl523Lgr0IJijHCQrNGsQ&amp;oe=627F0F0B&amp;_nc_sid=e5d0a6,6306780182,false,false,https://www.instagram.com/ma_vie_en_lu/,2022-05-09T13:35:48.914Z</t>
  </si>
  <si>
    <t>https://www.instagram.com/pelloquin2,pelloquin2,Pelloquin,https://scontent-lga3-1.cdninstagram.com/v/t51.2885-19/37791040_271462910315903_989705664957775872_n.jpg?stp=dst-jpg_s150x150&amp;_nc_ht=scontent-lga3-1.cdninstagram.com&amp;_nc_cat=111&amp;_nc_ohc=EMO-aKB0gGEAX-UN-s3&amp;edm=APQMUHMBAAAA&amp;ccb=7-4&amp;oh=00_AT8wjCd45qbzF9_DLWngATkj3CN6GS-UddsTdgEsRc1asA&amp;oe=62808D8A&amp;_nc_sid=e5d0a6,8381267066,true,false,https://www.instagram.com/ma_vie_en_lu/,2022-05-09T13:35:48.914Z</t>
  </si>
  <si>
    <t>https://www.instagram.com/faizadifallah.fredericm,faizadifallah.fredericm,fredericM,https://scontent-lga3-1.cdninstagram.com/v/t51.2885-19/131927404_191929679275341_3790031150500713626_n.jpg?stp=dst-jpg_s150x150&amp;_nc_ht=scontent-lga3-1.cdninstagram.com&amp;_nc_cat=109&amp;_nc_ohc=lUYhKurY_FAAX_-l6k8&amp;edm=APQMUHMBAAAA&amp;ccb=7-4&amp;oh=00_AT8My3efdxUOTKA-BE6p2c4JE2fLZ7gAdy-paoy1gnK9yg&amp;oe=627F714F&amp;_nc_sid=e5d0a6,44805933526,false,false,https://www.instagram.com/ma_vie_en_lu/,2022-05-09T13:35:48.914Z</t>
  </si>
  <si>
    <t>https://www.instagram.com/naya5914,naya5914,Naya,https://instagram.fops1-1.fna.fbcdn.net/v/t51.2885-19/44884218_345707102882519_2446069589734326272_n.jpg?efg=eyJybWQiOiJpZ19hbmRyb2lkX21vYmlsZV9uZXR3b3JrX3N0YWNrX29wZXJhdGlvbl9ub3RfcGVybWl0dGVkX2hhbmRsaW5nXzI6bmVpdGhlciJ9&amp;_nc_ht=instagram.fops1-1.fna.fbcdn.net&amp;_nc_cat=1&amp;_nc_ohc=ND-k7sS60YgAX841nAa&amp;edm=AJ9x6zYBAAAA&amp;ccb=7-4&amp;ig_cache_key=YW5vbnltb3VzX3Byb2ZpbGVfcGlj.2-ccb7-4&amp;oh=00_AT8MBAVTcWvStom7wQZbYun5yArcIeHGx8Dvy_KyrbasTg&amp;oe=627FB94F&amp;_nc_sid=cff2a4,10956083331,false,false,https://www.instagram.com/ma_vie_en_lu/,2022-05-09T13:35:48.914Z</t>
  </si>
  <si>
    <t>https://www.instagram.com/c.lyne,c.lyne,ðŸŽ€ Celyne F ðŸŽ€,https://scontent-lga3-1.cdninstagram.com/v/t51.2885-19/275680995_984673662424507_4935681878229897222_n.jpg?stp=dst-jpg_s150x150&amp;_nc_ht=scontent-lga3-1.cdninstagram.com&amp;_nc_cat=107&amp;_nc_ohc=SBEK3Wd-JMIAX8zV8PA&amp;edm=APQMUHMBAAAA&amp;ccb=7-4&amp;oh=00_AT8peD3k3BKaRYgCg_GmOU5CU0Y2r6VopIVoW9TqMJCtdA&amp;oe=628083FA&amp;_nc_sid=e5d0a6,198927100,false,false,https://www.instagram.com/ma_vie_en_lu/,2022-05-09T13:35:48.914Z</t>
  </si>
  <si>
    <t>https://www.instagram.com/mariepernet,mariepernet,Marie Pernouz,https://scontent-lga3-1.cdninstagram.com/v/t51.2885-19/217285746_1848946761941918_6465414239788447553_n.jpg?stp=dst-jpg_s150x150&amp;_nc_ht=scontent-lga3-1.cdninstagram.com&amp;_nc_cat=102&amp;_nc_ohc=zXhvI_0OZuYAX9l95sg&amp;edm=APQMUHMBAAAA&amp;ccb=7-4&amp;oh=00_AT_cPqy4iwavl9DN88anWN2eyvOfjGtvL2stEBexGNRbag&amp;oe=627F2AD3&amp;_nc_sid=e5d0a6,341675131,true,false,https://www.instagram.com/ma_vie_en_lu/,2022-05-09T13:35:48.914Z</t>
  </si>
  <si>
    <t>https://www.instagram.com/mrsmurataj,mrsmurataj,Mrs Murataj ðŸ’,https://scontent-lga3-1.cdninstagram.com/v/t51.2885-19/241313407_2899233320328381_595452473420493057_n.jpg?stp=dst-jpg_s150x150&amp;_nc_ht=scontent-lga3-1.cdninstagram.com&amp;_nc_cat=109&amp;_nc_ohc=Gl2pCTwjsosAX_MT0TC&amp;edm=APQMUHMBAAAA&amp;ccb=7-4&amp;oh=00_AT-UuZ2NSIbnGyipQmv_oscmS0OH7w3eJ0FXefpSbHE_ZA&amp;oe=62806449&amp;_nc_sid=e5d0a6,5711861191,true,false,https://www.instagram.com/ma_vie_en_lu/,2022-05-09T13:35:48.914Z</t>
  </si>
  <si>
    <t>https://www.instagram.com/yami_personne_3.0,yami_personne_3.0,Yami_Personne_3.0,https://scontent-lga3-1.cdninstagram.com/v/t51.2885-19/270354552_319867890006134_4289241605793336346_n.jpg?stp=dst-jpg_s150x150&amp;_nc_ht=scontent-lga3-1.cdninstagram.com&amp;_nc_cat=102&amp;_nc_ohc=Cmia66BgIasAX-ejVU8&amp;edm=APQMUHMBAAAA&amp;ccb=7-4&amp;oh=00_AT-yMZaIuudOK4OFsutYfN9zkrgVobI7-7Ic4c4SGPLTOw&amp;oe=627F6CB9&amp;_nc_sid=e5d0a6,479543971,true,false,https://www.instagram.com/ma_vie_en_lu/,2022-05-09T13:35:48.914Z</t>
  </si>
  <si>
    <t>https://www.instagram.com/eliabethml,eliabethml,Eliabeth,https://scontent-lga3-1.cdninstagram.com/v/t51.2885-19/55726590_415677845657361_5940482667119116288_n.jpg?stp=dst-jpg_s150x150&amp;_nc_ht=scontent-lga3-1.cdninstagram.com&amp;_nc_cat=109&amp;_nc_ohc=mt4yG46xOXgAX_vdN-J&amp;edm=APQMUHMBAAAA&amp;ccb=7-4&amp;oh=00_AT_EZ1oyb5rwyp8HmUNSdYiaLvOWKdKkec18xc7rb-ORkQ&amp;oe=6280FB7D&amp;_nc_sid=e5d0a6,9789023338,true,false,https://www.instagram.com/ma_vie_en_lu/,2022-05-09T13:35:49.408Z</t>
  </si>
  <si>
    <t>https://www.instagram.com/heroina_matoshi,heroina_matoshi,ÉuÄ±Ì£â€¢oÉ¹ÇH,https://scontent-lga3-1.cdninstagram.com/v/t51.2885-19/279911560_748364053247115_2376925524950651060_n.jpg?stp=dst-jpg_s150x150&amp;_nc_ht=scontent-lga3-1.cdninstagram.com&amp;_nc_cat=103&amp;_nc_ohc=WqLe-O2uQ3AAX-LPjba&amp;edm=APQMUHMBAAAA&amp;ccb=7-4&amp;oh=00_AT8XR42SI9IPqIPvkhtasxmzCB30Y9otc88myxT6m6Wc1A&amp;oe=627F9636&amp;_nc_sid=e5d0a6,221606950,true,false,https://www.instagram.com/ma_vie_en_lu/,2022-05-09T13:35:49.408Z</t>
  </si>
  <si>
    <t>https://www.instagram.com/mailysdanna,mailysdanna,MaiÌˆlys.D ðŸ‰,https://scontent-lga3-1.cdninstagram.com/v/t51.2885-19/209854573_539117544193792_4600086698608119069_n.jpg?stp=dst-jpg_s150x150&amp;_nc_ht=scontent-lga3-1.cdninstagram.com&amp;_nc_cat=104&amp;_nc_ohc=6_37wrj6jKAAX-b3on-&amp;edm=APQMUHMBAAAA&amp;ccb=7-4&amp;oh=00_AT8fkbnTJAGo9AzqkRHP7XSVLVJ7Q70qfP2fN6D_JBL68A&amp;oe=627F147A&amp;_nc_sid=e5d0a6,24050747,true,false,https://www.instagram.com/ma_vie_en_lu/,2022-05-09T13:35:49.409Z</t>
  </si>
  <si>
    <t>https://www.instagram.com/sandrasantacruzdobispo,sandrasantacruzdobispo,Sandra Carvalho,https://scontent-lga3-1.cdninstagram.com/v/t51.2885-19/280156706_692769515268624_8158948246914682921_n.jpg?_nc_ht=scontent-lga3-1.cdninstagram.com&amp;_nc_cat=100&amp;_nc_ohc=nQmvh89doBcAX_mnDOh&amp;edm=APQMUHMBAAAA&amp;ccb=7-4&amp;oh=00_AT_AZM1qJ-2kHCsaFIXX20o8zcpFryH-lTa62NpeTDVV1A&amp;oe=627F9B75&amp;_nc_sid=e5d0a6,5542172250,false,false,https://www.instagram.com/ma_vie_en_lu/,2022-05-09T13:35:49.409Z</t>
  </si>
  <si>
    <t>https://www.instagram.com/pascalinebouvet,pascalinebouvet,Pascaline Bouvet,https://scontent-lga3-1.cdninstagram.com/v/t51.2885-19/274236114_490905195803746_5445852772155263440_n.jpg?stp=dst-jpg_s150x150&amp;_nc_ht=scontent-lga3-1.cdninstagram.com&amp;_nc_cat=110&amp;_nc_ohc=0g0IoByha7kAX-MwXLX&amp;edm=APQMUHMBAAAA&amp;ccb=7-4&amp;oh=00_AT8Jueoory8E6EXX57-goWVUAX6IKXg5V4UvPoj6363chA&amp;oe=62806FCD&amp;_nc_sid=e5d0a6,4034136597,true,false,https://www.instagram.com/ma_vie_en_lu/,2022-05-09T13:35:49.409Z</t>
  </si>
  <si>
    <t>https://www.instagram.com/mellerocquin,mellerocquin,Melle rocquin ðŸ˜†ðŸ˜‰,https://scontent-lga3-1.cdninstagram.com/v/t51.2885-19/278057513_527022988820617_7436426492367108714_n.jpg?stp=dst-jpg_s150x150&amp;_nc_ht=scontent-lga3-1.cdninstagram.com&amp;_nc_cat=101&amp;_nc_ohc=Uvjrwyt21ZMAX_JXkgF&amp;edm=APQMUHMBAAAA&amp;ccb=7-4&amp;oh=00_AT819IKxITs_uZJXWypS41gskELCbg_7EE-tDFMLCTQjVg&amp;oe=627FE880&amp;_nc_sid=e5d0a6,1937646969,false,false,https://www.instagram.com/ma_vie_en_lu/,2022-05-09T13:35:49.409Z</t>
  </si>
  <si>
    <t>https://www.instagram.com/salmaazhari11,salmaazhari11,Salma Azhari,https://scontent-lga3-1.cdninstagram.com/v/t51.2885-19/247672198_124636169949879_5227247892867198049_n.jpg?stp=dst-jpg_s150x150&amp;_nc_ht=scontent-lga3-1.cdninstagram.com&amp;_nc_cat=103&amp;_nc_ohc=6uYIFh0xVoAAX-9xnxT&amp;edm=APQMUHMBAAAA&amp;ccb=7-4&amp;oh=00_AT9HdqqaOB9fJ9TVY5EEIfVAT0EB-w7SobW4tz21-ZDa8A&amp;oe=62803A9C&amp;_nc_sid=e5d0a6,48758238581,false,false,https://www.instagram.com/ma_vie_en_lu/,2022-05-09T13:35:49.409Z</t>
  </si>
  <si>
    <t>https://www.instagram.com/flhore,flhore,Flavie Horent,https://scontent-lga3-1.cdninstagram.com/v/t51.2885-19/120231315_258126715430682_6586927864769746008_n.jpg?stp=dst-jpg_s150x150&amp;_nc_ht=scontent-lga3-1.cdninstagram.com&amp;_nc_cat=106&amp;_nc_ohc=KJZIy8DsX6sAX_yTpDA&amp;edm=APQMUHMBAAAA&amp;ccb=7-4&amp;oh=00_AT9nb5jLBwqYF_F85fnHTvsbd26h66fRKuT581GcpSsgVQ&amp;oe=6280FBE8&amp;_nc_sid=e5d0a6,252896674,true,false,https://www.instagram.com/ma_vie_en_lu/,2022-05-09T13:35:49.409Z</t>
  </si>
  <si>
    <t>https://www.instagram.com/assiamen9,assiamen9,assiamenðŸ‡©ðŸ‡¿ðŸ’•ðŸ’•,https://scontent-lga3-1.cdninstagram.com/v/t51.2885-19/169877371_131286702296619_6627495328895206591_n.jpg?stp=dst-jpg_s150x150&amp;_nc_ht=scontent-lga3-1.cdninstagram.com&amp;_nc_cat=103&amp;_nc_ohc=1rvOGlhkQQkAX97KSIO&amp;edm=APQMUHMBAAAA&amp;ccb=7-4&amp;oh=00_AT_ZC9Go4KKUpsHGz1-jNJonQ6yYY2j32O3kfUMD8HFKOw&amp;oe=628021CB&amp;_nc_sid=e5d0a6,45445710578,true,false,https://www.instagram.com/ma_vie_en_lu/,2022-05-09T13:35:49.409Z</t>
  </si>
  <si>
    <t>https://www.instagram.com/gafarhusnul,gafarhusnul,MamaHusna,https://scontent-lga3-1.cdninstagram.com/v/t51.2885-19/102422841_2758295194403836_7753551577794069055_n.jpg?stp=dst-jpg_s150x150&amp;_nc_ht=scontent-lga3-1.cdninstagram.com&amp;_nc_cat=104&amp;_nc_ohc=Fja_MaA7OngAX9KpX58&amp;edm=APQMUHMBAAAA&amp;ccb=7-4&amp;oh=00_AT-RKQ2YJEoytKPdfymV4bAXacmaBnOIEB3i5-bGbPPjkQ&amp;oe=627F6C16&amp;_nc_sid=e5d0a6,18240552035,false,false,https://www.instagram.com/ma_vie_en_lu/,2022-05-09T13:35:49.410Z</t>
  </si>
  <si>
    <t>https://www.instagram.com/poan.kata,poan.kata,porteman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6,48846225080,false,false,https://www.instagram.com/ma_vie_en_lu/,2022-05-09T13:35:49.410Z</t>
  </si>
  <si>
    <t>https://www.instagram.com/celine.clain2019,celine.clain2019,CeÌline Moreau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6,13871812787,false,false,https://www.instagram.com/ma_vie_en_lu/,2022-05-09T13:35:49.410Z</t>
  </si>
  <si>
    <t>https://www.instagram.com/wassey78,wassey78,Wassey,https://scontent-lga3-1.cdninstagram.com/v/t51.2885-19/196474116_219664433099499_3041213694117923693_n.jpg?stp=dst-jpg_s150x150&amp;_nc_ht=scontent-lga3-1.cdninstagram.com&amp;_nc_cat=103&amp;_nc_ohc=jvu-XehhTIQAX-jczJj&amp;edm=APQMUHMBAAAA&amp;ccb=7-4&amp;oh=00_AT8k_zWigi0CnxjcxNhHQAN0Qhl10x5NGOEaVarKMt88hQ&amp;oe=6280B59A&amp;_nc_sid=e5d0a6,1323457896,false,false,https://www.instagram.com/ma_vie_en_lu/,2022-05-09T13:35:49.410Z</t>
  </si>
  <si>
    <t>https://www.instagram.com/chloe_namaste,chloe_namaste,ChloeÌ NamasteÌ,https://scontent-lga3-1.cdninstagram.com/v/t51.2885-19/275610321_1342746172904610_7618969674813628807_n.jpg?stp=dst-jpg_s150x150&amp;_nc_ht=scontent-lga3-1.cdninstagram.com&amp;_nc_cat=106&amp;_nc_ohc=WQo_RB1TH0gAX8SAWTx&amp;edm=APQMUHMBAAAA&amp;ccb=7-4&amp;oh=00_AT-XMequ5fVAwRXx3HY8D-UAMmLmblBGd_NnYCdkv1oV2Q&amp;oe=6280229B&amp;_nc_sid=e5d0a6,11187221267,true,false,https://www.instagram.com/ma_vie_en_lu/,2022-05-09T13:35:49.410Z</t>
  </si>
  <si>
    <t>https://www.instagram.com/nassima.lifestyle.2020,nassima.lifestyle.2020,Nassima Nassima,https://scontent-lga3-1.cdninstagram.com/v/t51.2885-19/270553568_221989720103227_7808576008516603473_n.jpg?stp=dst-jpg_s150x150&amp;_nc_ht=scontent-lga3-1.cdninstagram.com&amp;_nc_cat=107&amp;_nc_ohc=IB6NAQMNFNMAX9_r2BK&amp;edm=APQMUHMBAAAA&amp;ccb=7-4&amp;oh=00_AT-JUngdltNV_yqjYL1WelFcQ_wBx7I5drpEdVRoKzt2-A&amp;oe=627F2DE8&amp;_nc_sid=e5d0a6,41663387475,true,false,https://www.instagram.com/ma_vie_en_lu/,2022-05-09T13:35:49.410Z</t>
  </si>
  <si>
    <t>https://www.instagram.com/prescilia.riviere,prescilia.riviere,Prescilia Riviere,https://scontent-lga3-1.cdninstagram.com/v/t51.2885-19/272328177_1109541376550001_5414557643461797306_n.jpg?stp=dst-jpg_s150x150&amp;_nc_ht=scontent-lga3-1.cdninstagram.com&amp;_nc_cat=109&amp;_nc_ohc=TcMCMl3Tus8AX-BDD8w&amp;edm=APQMUHMBAAAA&amp;ccb=7-4&amp;oh=00_AT9tCnqCwpiR3rV46cVUUy2iJ4DHKp4okn6LcVzzxmrclg&amp;oe=6280EC8A&amp;_nc_sid=e5d0a6,4520889366,true,false,https://www.instagram.com/ma_vie_en_lu/,2022-05-09T13:35:49.410Z</t>
  </si>
  <si>
    <t>https://www.instagram.com/elodiehatil,elodiehatil,Elodie Hatil,https://scontent-lga3-1.cdninstagram.com/v/t51.2885-19/277854897_512905923750603_7303022055804787366_n.jpg?stp=dst-jpg_s150x150&amp;_nc_ht=scontent-lga3-1.cdninstagram.com&amp;_nc_cat=103&amp;_nc_ohc=vevJ5J-aJjwAX8Nf1uN&amp;edm=APQMUHMBAAAA&amp;ccb=7-4&amp;oh=00_AT-4V_ITbFqYy50t28Cu2LXzRoeRkwyxAh0vrGwvLnKWqA&amp;oe=627FA1D1&amp;_nc_sid=e5d0a6,6010537122,true,false,https://www.instagram.com/ma_vie_en_lu/,2022-05-09T13:35:49.411Z</t>
  </si>
  <si>
    <t>https://www.instagram.com/charlene.blot.3,charlene.blot.3,Charlene Blot,https://scontent-lga3-1.cdninstagram.com/v/t51.2885-19/195807618_322943559313470_899133442054555910_n.jpg?stp=dst-jpg_s150x150&amp;_nc_ht=scontent-lga3-1.cdninstagram.com&amp;_nc_cat=106&amp;_nc_ohc=aFjyRv-TaFkAX-EbNr7&amp;edm=APQMUHMBAAAA&amp;ccb=7-4&amp;oh=00_AT_3EERn1GaI7NRSGQMSmHn4IlL1bMYen7H-POJUvXn0yg&amp;oe=6280B27A&amp;_nc_sid=e5d0a6,47940914538,true,false,https://www.instagram.com/ma_vie_en_lu/,2022-05-09T13:35:49.411Z</t>
  </si>
  <si>
    <t>https://www.instagram.com/mariette_eychenne,mariette_eychenne,Mariette Eychenne,https://scontent-lga3-1.cdninstagram.com/v/t51.2885-19/274898850_152862260450475_3763165281888111095_n.jpg?stp=dst-jpg_s150x150&amp;_nc_ht=scontent-lga3-1.cdninstagram.com&amp;_nc_cat=103&amp;_nc_ohc=Uz7b-vbq9_gAX8gQFJ-&amp;edm=APQMUHMBAAAA&amp;ccb=7-4&amp;oh=00_AT_OCtLhbZXJzdQAynV63mTWbatBKFbrtMHqAqH6JLlbXQ&amp;oe=6280254B&amp;_nc_sid=e5d0a6,8420450558,true,false,https://www.instagram.com/ma_vie_en_lu/,2022-05-09T13:35:49.411Z</t>
  </si>
  <si>
    <t>https://www.instagram.com/myriam.mimi.7161,myriam.mimi.7161,Noura Noura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6,6755386740,false,false,https://www.instagram.com/ma_vie_en_lu/,2022-05-09T13:35:49.411Z</t>
  </si>
  <si>
    <t>https://www.instagram.com/waqasahmed4317,waqasahmed4317,waqas Ahmed,https://scontent-lga3-1.cdninstagram.com/v/t51.2885-19/246248411_358508792684697_26884497664674872_n.jpg?stp=dst-jpg_s150x150&amp;_nc_ht=scontent-lga3-1.cdninstagram.com&amp;_nc_cat=109&amp;_nc_ohc=YzOiPQTCqb4AX9emIVb&amp;edm=APQMUHMBAAAA&amp;ccb=7-4&amp;oh=00_AT8dAq2MrNg5N9YrZTMgJWMjqCfD3BSS_my89t5fBiQEag&amp;oe=62800A3F&amp;_nc_sid=e5d0a6,50024146701,true,false,https://www.instagram.com/ma_vie_en_lu/,2022-05-09T13:35:49.411Z</t>
  </si>
  <si>
    <t>https://www.instagram.com/ju.glaudy,ju.glaudy,Glaudy Julie,https://scontent-lga3-1.cdninstagram.com/v/t51.2885-19/240411908_271032764497531_1182137290113542105_n.jpg?stp=dst-jpg_s150x150&amp;_nc_ht=scontent-lga3-1.cdninstagram.com&amp;_nc_cat=107&amp;_nc_ohc=5Rmes1MDBUkAX-hpZ6E&amp;edm=APQMUHMBAAAA&amp;ccb=7-4&amp;oh=00_AT8ZjFze91rLqs6HpDGtwlaSfFpUj4WS2HaxGvFewm7bOw&amp;oe=627F9C89&amp;_nc_sid=e5d0a6,2057043328,false,false,https://www.instagram.com/ma_vie_en_lu/,2022-05-09T13:35:49.411Z</t>
  </si>
  <si>
    <t>https://www.instagram.com/amanda_pallo,amanda_pallo,Amanda Pallo,https://scontent-lga3-1.cdninstagram.com/v/t51.2885-19/57012705_433457210757834_2940952703880134656_n.jpg?stp=dst-jpg_s150x150&amp;_nc_ht=scontent-lga3-1.cdninstagram.com&amp;_nc_cat=106&amp;_nc_ohc=6uZUooeffy4AX_6tYpr&amp;edm=APQMUHMBAAAA&amp;ccb=7-4&amp;oh=00_AT90_N7AJdOANkgr8qJYhM6oUkjXJDfG7C1APzwtpWSAEA&amp;oe=6280CCDD&amp;_nc_sid=e5d0a6,184181209,true,false,https://www.instagram.com/ma_vie_en_lu/,2022-05-09T13:35:49.411Z</t>
  </si>
  <si>
    <t>https://www.instagram.com/arandillamillauriaux,arandillamillauriaux,Dolomlx,https://scontent-lga3-1.cdninstagram.com/v/t51.2885-19/245927915_588117689190525_7291187764185740841_n.jpg?stp=dst-jpg_s150x150&amp;_nc_ht=scontent-lga3-1.cdninstagram.com&amp;_nc_cat=109&amp;_nc_ohc=gAEVx4I9G8EAX8Q6VX-&amp;edm=APQMUHMBAAAA&amp;ccb=7-4&amp;oh=00_AT8DuweOJY1sFPIKKGYUlUcwRRf-LCXDB59mEhPe2IS0PQ&amp;oe=6280B693&amp;_nc_sid=e5d0a6,44844308425,true,false,https://www.instagram.com/ma_vie_en_lu/,2022-05-09T13:35:49.412Z</t>
  </si>
  <si>
    <t>https://www.instagram.com/liloune_lau,liloune_lau,_LiilOuneðŸŒ¹,https://scontent-lga3-1.cdninstagram.com/v/t51.2885-19/277604306_406132017987604_7625119562236723562_n.jpg?stp=dst-jpg_s150x150&amp;_nc_ht=scontent-lga3-1.cdninstagram.com&amp;_nc_cat=104&amp;_nc_ohc=rxwFtr4d0lcAX_-tAXt&amp;edm=APQMUHMBAAAA&amp;ccb=7-4&amp;oh=00_AT85kQhX8yxv-a8eY9eyvSKuNC4yFLBitB7AxxVfVf62Fg&amp;oe=627F1BE3&amp;_nc_sid=e5d0a6,434349312,true,false,https://www.instagram.com/ma_vie_en_lu/,2022-05-09T13:35:49.412Z</t>
  </si>
  <si>
    <t>https://www.instagram.com/joy.fjrd,joy.fjrd,ð‰ð¨ð² ð…ðšð£ðšð«ð,https://scontent-lga3-1.cdninstagram.com/v/t51.2885-19/245508510_1067189160716800_516312734517551667_n.jpg?stp=dst-jpg_s150x150&amp;_nc_ht=scontent-lga3-1.cdninstagram.com&amp;_nc_cat=104&amp;_nc_ohc=73J27B1ItswAX_1wTXM&amp;edm=APQMUHMBAAAA&amp;ccb=7-4&amp;oh=00_AT9FnQ6s8aqxo-hKy9B2kbFfqHeOJkSpt8r5vUyNHf5f7Q&amp;oe=628053C3&amp;_nc_sid=e5d0a6,50195073458,false,false,https://www.instagram.com/ma_vie_en_lu/,2022-05-09T13:35:49.412Z</t>
  </si>
  <si>
    <t>https://www.instagram.com/mounibelle86o,mounibelle86o,mimibelle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6,47363980895,false,false,https://www.instagram.com/ma_vie_en_lu/,2022-05-09T13:35:49.412Z</t>
  </si>
  <si>
    <t>https://www.instagram.com/manuestici,manuestici,Manuella Boulouis,https://scontent-lga3-1.cdninstagram.com/v/t51.2885-19/11376259_304519736338819_1068480203_a.jpg?_nc_ht=scontent-lga3-1.cdninstagram.com&amp;_nc_cat=107&amp;_nc_ohc=ROf-Qv-G3O4AX9KDeTS&amp;edm=APQMUHMBAAAA&amp;ccb=7-4&amp;oh=00_AT9ljiKD4KeEW-36iK6s9j-1RScMLmtUPdWT6c4rm3b7kw&amp;oe=62803DDF&amp;_nc_sid=e5d0a6,244815552,false,false,https://www.instagram.com/ma_vie_en_lu/,2022-05-09T13:35:49.412Z</t>
  </si>
  <si>
    <t>https://www.instagram.com/on_mange_quoi_cesoir,on_mange_quoi_cesoir,Mme Miam ðŸ’,https://scontent-lga3-1.cdninstagram.com/v/t51.2885-19/120134832_379235016410126_4474257818808907337_n.jpg?stp=dst-jpg_s150x150&amp;_nc_ht=scontent-lga3-1.cdninstagram.com&amp;_nc_cat=102&amp;_nc_ohc=KpmSoM_EDmIAX-DPYmu&amp;edm=APQMUHMBAAAA&amp;ccb=7-4&amp;oh=00_AT_XV1IMIRR9xaCVGZZU3DvVCYWDcM4Grwvk2yngrxSWWA&amp;oe=62803F19&amp;_nc_sid=e5d0a6,42797196573,false,false,https://www.instagram.com/ma_vie_en_lu/,2022-05-09T13:35:49.412Z</t>
  </si>
  <si>
    <t>https://www.instagram.com/fififati60,fififati60,Fifi Mez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6,15914550889,false,false,https://www.instagram.com/ma_vie_en_lu/,2022-05-09T13:35:49.412Z</t>
  </si>
  <si>
    <t>https://www.instagram.com/wardaelyounssi1,wardaelyounssi1,wardaelyounssi,https://scontent-lga3-1.cdninstagram.com/v/t51.2885-19/245308366_252851880107403_7891740494895661315_n.jpg?stp=dst-jpg_s150x150&amp;_nc_ht=scontent-lga3-1.cdninstagram.com&amp;_nc_cat=103&amp;_nc_ohc=bq033Dl01hEAX_J4wUf&amp;edm=APQMUHMBAAAA&amp;ccb=7-4&amp;oh=00_AT9-NrVtJ2mVrZLgOT66hMkaUutGlNI_0KO_Y0t5S00M5Q&amp;oe=62806935&amp;_nc_sid=e5d0a6,49980757898,true,false,https://www.instagram.com/ma_vie_en_lu/,2022-05-09T13:35:49.413Z</t>
  </si>
  <si>
    <t>https://www.instagram.com/marie_m_hls,marie_m_hls,...,https://scontent-lga3-1.cdninstagram.com/v/t51.2885-19/196889362_1218428695254309_6915855037091173716_n.jpg?stp=dst-jpg_s150x150&amp;_nc_ht=scontent-lga3-1.cdninstagram.com&amp;_nc_cat=109&amp;_nc_ohc=l6FxlJGBH_gAX9IYDma&amp;edm=APQMUHMBAAAA&amp;ccb=7-4&amp;oh=00_AT9mVjgStdRC3m2E_LH3tG6kTElSHp6j8zOeeImLmsXzkw&amp;oe=627FB023&amp;_nc_sid=e5d0a6,399040937,true,false,https://www.instagram.com/ma_vie_en_lu/,2022-05-09T13:35:49.413Z</t>
  </si>
  <si>
    <t>https://www.instagram.com/fedalaicha229,fedalaicha229,feddal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6,48666165632,false,false,https://www.instagram.com/ma_vie_en_lu/,2022-05-09T13:35:49.413Z</t>
  </si>
  <si>
    <t>https://www.instagram.com/dafne5379,dafne5379,Dafne GonzaÌlez,https://scontent-lga3-1.cdninstagram.com/v/t51.2885-19/272950988_1085031902039813_3102612093747581417_n.jpg?stp=dst-jpg_s150x150&amp;_nc_ht=scontent-lga3-1.cdninstagram.com&amp;_nc_cat=105&amp;_nc_ohc=jxrP6LEDJOEAX_j0QSn&amp;edm=APQMUHMBAAAA&amp;ccb=7-4&amp;oh=00_AT8wnVM-AKE1FL9NxvMkRdJv2fn0pneUyh3Jr_NjkLYwAw&amp;oe=62803BCC&amp;_nc_sid=e5d0a6,49808503542,false,false,https://www.instagram.com/ma_vie_en_lu/,2022-05-09T13:35:49.413Z</t>
  </si>
  <si>
    <t>https://www.instagram.com/guerbasdalia,guerbasdalia,Guerbas Dalia,https://scontent-lga3-1.cdninstagram.com/v/t51.2885-19/275274921_1029447384451727_4091826582445247498_n.jpg?stp=dst-jpg_s150x150&amp;_nc_ht=scontent-lga3-1.cdninstagram.com&amp;_nc_cat=111&amp;_nc_ohc=ZcKZ-KrCtR0AX9GZ4K8&amp;edm=APQMUHMBAAAA&amp;ccb=7-4&amp;oh=00_AT_fOjMQ-hmClwAdKE4TVF9jH-iONzmnudsBakujL5Qo_A&amp;oe=627FA32D&amp;_nc_sid=e5d0a6,1626991441,true,false,https://www.instagram.com/ma_vie_en_lu/,2022-05-09T13:35:49.413Z</t>
  </si>
  <si>
    <t>https://www.instagram.com/liyasidki,liyasidki,AYLA,https://scontent-lga3-1.cdninstagram.com/v/t51.2885-19/162037728_175491730923604_6443489173186050494_n.jpg?stp=dst-jpg_s150x150&amp;_nc_ht=scontent-lga3-1.cdninstagram.com&amp;_nc_cat=104&amp;_nc_ohc=Ac9HgPEGnkMAX_sQ0uq&amp;edm=APQMUHMBAAAA&amp;ccb=7-4&amp;oh=00_AT_xLi8D_-hl7RoQUm5ZKRPXDSnLxLiZJGgP89tmlVp4Og&amp;oe=6280E838&amp;_nc_sid=e5d0a6,40857124244,true,false,https://www.instagram.com/ma_vie_en_lu/,2022-05-09T13:35:49.413Z</t>
  </si>
  <si>
    <t>https://www.instagram.com/agnes_and_family,agnes_and_family,AgneÌ€s ðŸŒ¼ðŸ€,https://scontent-lga3-1.cdninstagram.com/v/t51.2885-19/12501657_266540560351224_647902809_a.jpg?stp=dst-jpg_s150x150&amp;_nc_ht=scontent-lga3-1.cdninstagram.com&amp;_nc_cat=100&amp;_nc_ohc=z-5ORLC87E4AX-5lWeU&amp;edm=APQMUHMBAAAA&amp;ccb=7-4&amp;oh=00_AT95VVIZAtNQl7CO9Q1sT7MqRcz4WfLY1I89UZFR1UsNPw&amp;oe=627F9112&amp;_nc_sid=e5d0a6,43004709,false,false,https://www.instagram.com/ma_vie_en_lu/,2022-05-09T13:35:49.413Z</t>
  </si>
  <si>
    <t>https://www.instagram.com/passioncook17,passioncook17,,https://scontent-lga3-1.cdninstagram.com/v/t51.2885-19/193379299_144631461034573_2720532381818539071_n.jpg?stp=dst-jpg_s150x150&amp;_nc_ht=scontent-lga3-1.cdninstagram.com&amp;_nc_cat=101&amp;_nc_ohc=if4dnkOHVmYAX_e8qdf&amp;edm=APQMUHMBAAAA&amp;ccb=7-4&amp;oh=00_AT-MH63dqre1weDF6L22UFegZv3E4BdgwGY-ajElX672PA&amp;oe=627FC24B&amp;_nc_sid=e5d0a6,44597322817,false,false,https://www.instagram.com/ma_vie_en_lu/,2022-05-09T13:35:49.414Z</t>
  </si>
  <si>
    <t>https://www.instagram.com/lafeedunid,lafeedunid,La FeÌe du Nid ðŸ§š,https://scontent-lga3-1.cdninstagram.com/v/t51.2885-19/145925148_272146234258286_418917965012572955_n.jpg?stp=dst-jpg_s150x150&amp;_nc_ht=scontent-lga3-1.cdninstagram.com&amp;_nc_cat=102&amp;_nc_ohc=HX9v69vxBn8AX8g5mjg&amp;edm=APQMUHMBAAAA&amp;ccb=7-4&amp;oh=00_AT-Wh2AAgdIomZl2lWFhq3W6siLe60Bhe8Gt0QHV1kubWg&amp;oe=6280CB54&amp;_nc_sid=e5d0a6,45644749030,false,false,https://www.instagram.com/ma_vie_en_lu/,2022-05-09T13:35:49.414Z</t>
  </si>
  <si>
    <t>https://www.instagram.com/ba.mbi7070,ba.mbi7070,bambi,https://scontent-lga3-1.cdninstagram.com/v/t51.2885-19/270222870_3168878483343402_256617779570163753_n.jpg?stp=dst-jpg_s150x150&amp;_nc_ht=scontent-lga3-1.cdninstagram.com&amp;_nc_cat=106&amp;_nc_ohc=tHSR1RaKIpIAX8aX4xT&amp;edm=APQMUHMBAAAA&amp;ccb=7-4&amp;oh=00_AT-7V2b5ZAGDZPozXZIVAZqrJ0UR9Nw-Zjhuj5dlRgdcSQ&amp;oe=627F8212&amp;_nc_sid=e5d0a6,49860961191,true,false,https://www.instagram.com/ma_vie_en_lu/,2022-05-09T13:35:49.414Z</t>
  </si>
  <si>
    <t>https://www.instagram.com/feminithe63,feminithe63,FeÌminiTheÌ,https://scontent-lga3-1.cdninstagram.com/v/t51.2885-19/44793059_1033338430196587_6814180990534025216_n.jpg?stp=dst-jpg_s150x150&amp;_nc_ht=scontent-lga3-1.cdninstagram.com&amp;_nc_cat=107&amp;_nc_ohc=0hq82uDsywYAX84sxC1&amp;edm=APQMUHMBAAAA&amp;ccb=7-4&amp;oh=00_AT9lxjbJpJveq7E0lIRYiEqPdBxP7tNC9wtLTlsp8I7azw&amp;oe=6280B43A&amp;_nc_sid=e5d0a6,9203926218,false,false,https://www.instagram.com/ma_vie_en_lu/,2022-05-09T13:35:49.414Z</t>
  </si>
  <si>
    <t>https://www.instagram.com/awoye2574,awoye2574,Awoye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6,6947932407,false,false,https://www.instagram.com/ma_vie_en_lu/,2022-05-09T13:35:49.414Z</t>
  </si>
  <si>
    <t>https://www.instagram.com/tassao_paris,tassao_paris,Tassao Paris,https://scontent-lga3-1.cdninstagram.com/v/t51.2885-19/127694437_3470743836306242_50531481776004817_n.jpg?stp=dst-jpg_s150x150&amp;_nc_ht=scontent-lga3-1.cdninstagram.com&amp;_nc_cat=102&amp;_nc_ohc=DnmRGG_BGyUAX_cXUKf&amp;edm=APQMUHMBAAAA&amp;ccb=7-4&amp;oh=00_AT9UDEaaakDUbKWd-HYpAPEWHgSNquVbuucduvqpDFVrag&amp;oe=6280FFB2&amp;_nc_sid=e5d0a6,3410272829,false,false,https://www.instagram.com/ma_vie_en_lu/,2022-05-09T13:35:49.414Z</t>
  </si>
  <si>
    <t>https://www.instagram.com/jvancauwelaerd,jvancauwelaerd,Julie Vcd,https://scontent-lga3-1.cdninstagram.com/v/t51.2885-19/79849260_2409779806000122_5852018100441972736_n.jpg?stp=dst-jpg_s150x150&amp;_nc_ht=scontent-lga3-1.cdninstagram.com&amp;_nc_cat=106&amp;_nc_ohc=aIV4sBTl9RoAX9kuddr&amp;edm=APQMUHMBAAAA&amp;ccb=7-4&amp;oh=00_AT-d1JbefCNCESRTlfqltaafI231uOpiMVdYgdWfHObi5g&amp;oe=627F9BF7&amp;_nc_sid=e5d0a6,16697615095,true,false,https://www.instagram.com/ma_vie_en_lu/,2022-05-09T13:35:49.414Z</t>
  </si>
  <si>
    <t>https://www.instagram.com/happykopoin,happykopoin,happykopoin,https://scontent-lga3-1.cdninstagram.com/v/t51.2885-19/244661136_2941552722763469_9207017795888991112_n.jpg?stp=dst-jpg_s150x150&amp;_nc_ht=scontent-lga3-1.cdninstagram.com&amp;_nc_cat=105&amp;_nc_ohc=HWkf9K071BgAX8UNyos&amp;edm=APQMUHMBAAAA&amp;ccb=7-4&amp;oh=00_AT_F-Ie995Q2bcMW2OcahJl2zyrftbhIwaTvGLmjuydnWA&amp;oe=627F1838&amp;_nc_sid=e5d0a6,46759130312,false,false,https://www.instagram.com/ma_vie_en_lu/,2022-05-09T13:35:49.415Z</t>
  </si>
  <si>
    <t>https://www.instagram.com/vale.scrap,vale.scrap,valeÌrie ðŸ¥°,https://scontent-lga3-1.cdninstagram.com/v/t51.2885-19/64676205_1258717540966305_3529857960714960896_n.jpg?stp=dst-jpg_s150x150&amp;_nc_ht=scontent-lga3-1.cdninstagram.com&amp;_nc_cat=109&amp;_nc_ohc=641gOe5HcQQAX8880Yx&amp;edm=APQMUHMBAAAA&amp;ccb=7-4&amp;oh=00_AT9tSI7hG2k9RaQqtEAZ0mbSP4zIkWxFe3HzU1zeUWndfw&amp;oe=627FD144&amp;_nc_sid=e5d0a6,16614615457,true,false,https://www.instagram.com/ma_vie_en_lu/,2022-05-09T13:35:49.415Z</t>
  </si>
  <si>
    <t>https://www.instagram.com/audrey.raissa,audrey.raissa,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6,1740552466,true,false,https://www.instagram.com/ma_vie_en_lu/,2022-05-09T13:35:49.415Z</t>
  </si>
  <si>
    <t>https://www.instagram.com/caro_linect,caro_linect,caroline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6,1680791467,true,false,https://www.instagram.com/ma_vie_en_lu/,2022-05-09T13:35:49.415Z</t>
  </si>
  <si>
    <t>https://www.instagram.com/nadia_athome,nadia_athome,ØªÙˆÙ„ÙŠÙ† Ù…ÙŠØ§Ø±,https://scontent-lga3-1.cdninstagram.com/v/t51.2885-19/277894856_995527227760220_8015525263675169700_n.jpg?stp=dst-jpg_s150x150&amp;_nc_ht=scontent-lga3-1.cdninstagram.com&amp;_nc_cat=108&amp;_nc_ohc=cjRsziN1JwMAX-uX0eF&amp;edm=APQMUHMBAAAA&amp;ccb=7-4&amp;oh=00_AT_eVsoUPVwj5BF9tdO9y7-jptZKPtlXZiCdCvk2s-RBkg&amp;oe=627FAB5F&amp;_nc_sid=e5d0a6,13205769162,false,false,https://www.instagram.com/ma_vie_en_lu/,2022-05-09T13:35:49.415Z</t>
  </si>
  <si>
    <t>https://www.instagram.com/ophmqgn,ophmqgn,OpheÌlie,https://scontent-lga3-1.cdninstagram.com/v/t51.2885-19/270639047_249002744010933_7073799861914176418_n.jpg?stp=dst-jpg_s150x150&amp;_nc_ht=scontent-lga3-1.cdninstagram.com&amp;_nc_cat=109&amp;_nc_ohc=x9isxiTvoH8AX-Pe7qw&amp;edm=APQMUHMBAAAA&amp;ccb=7-4&amp;oh=00_AT_UvpR46NA742sefhMDpmL9mvUU4gTxxm6ZuDYnZ6ZbkA&amp;oe=627F5CE9&amp;_nc_sid=e5d0a6,204980159,false,false,https://www.instagram.com/ma_vie_en_lu/,2022-05-09T13:35:49.415Z</t>
  </si>
  <si>
    <t>https://www.instagram.com/ndamanarigoberta,ndamanarigoberta,Rigoberta Mazarine,https://scontent-lga3-1.cdninstagram.com/v/t51.2885-19/158803622_486562995695328_6105094710379686855_n.jpg?stp=dst-jpg_s150x150&amp;_nc_ht=scontent-lga3-1.cdninstagram.com&amp;_nc_cat=100&amp;_nc_ohc=YTYBUp75FHIAX_-iN_j&amp;edm=APQMUHMBAAAA&amp;ccb=7-4&amp;oh=00_AT_AXfhH7oE_tFEwSy_jasNzVJWEqbIF-00SfW1-55b72g&amp;oe=6280A723&amp;_nc_sid=e5d0a6,11591200860,true,false,https://www.instagram.com/ma_vie_en_lu/,2022-05-09T13:35:49.415Z</t>
  </si>
  <si>
    <t>https://www.instagram.com/alinebobbera,alinebobbera,ALINE ðŸ§šâ€â™€ï¸,https://scontent-lga3-1.cdninstagram.com/v/t51.2885-19/274534253_665462341169637_9084410886046453449_n.jpg?stp=dst-jpg_s150x150&amp;_nc_ht=scontent-lga3-1.cdninstagram.com&amp;_nc_cat=109&amp;_nc_ohc=8qaoknWmgoQAX9OgG7T&amp;edm=APQMUHMBAAAA&amp;ccb=7-4&amp;oh=00_AT901ugKqNgQfB1Som2ytC3VpWwqtu4SFo25XYhq6Ne3zw&amp;oe=627FF355&amp;_nc_sid=e5d0a6,5686160903,true,false,https://www.instagram.com/ma_vie_en_lu/,2022-05-09T13:35:49.416Z</t>
  </si>
  <si>
    <t>https://www.instagram.com/juusdepommme,juusdepommme,Justine !,https://scontent-lga3-1.cdninstagram.com/v/t51.2885-19/72843407_2413336025549975_8818808906668048384_n.jpg?stp=dst-jpg_s150x150&amp;_nc_ht=scontent-lga3-1.cdninstagram.com&amp;_nc_cat=111&amp;_nc_ohc=AUknXTHCDRAAX8UbnE3&amp;edm=APQMUHMBAAAA&amp;ccb=7-4&amp;oh=00_AT8XtD03Kxmm9dbUjXRfOCvf83GjsEAObgl1aiAmbhdDvg&amp;oe=627F8D04&amp;_nc_sid=e5d0a6,3651425664,false,false,https://www.instagram.com/ma_vie_en_lu/,2022-05-09T13:35:49.416Z</t>
  </si>
  <si>
    <t>https://www.instagram.com/fabiennejambou,fabiennejambou,Fabienne Jambou,https://scontent-lga3-1.cdninstagram.com/v/t51.2885-19/58411033_339439303423830_6068314538959175680_n.jpg?stp=dst-jpg_s150x150&amp;_nc_ht=scontent-lga3-1.cdninstagram.com&amp;_nc_cat=106&amp;_nc_ohc=ICcfd4uFekAAX_PKImV&amp;edm=APQMUHMBAAAA&amp;ccb=7-4&amp;oh=00_AT-i4VLZohVqop-v6JGk6e7HwIPjE2cjRWp-uH3cqlTWzA&amp;oe=627F5FB3&amp;_nc_sid=e5d0a6,13154380747,false,false,https://www.instagram.com/ma_vie_en_lu/,2022-05-09T13:35:49.416Z</t>
  </si>
  <si>
    <t>https://www.instagram.com/caroline.bibiche,caroline.bibiche,Caro Bibiche,https://scontent-lga3-1.cdninstagram.com/v/t51.2885-19/71912961_469209123947820_5639865747019661312_n.jpg?stp=dst-jpg_s150x150&amp;_nc_ht=scontent-lga3-1.cdninstagram.com&amp;_nc_cat=100&amp;_nc_ohc=t3GCHykdOKAAX-sYyaQ&amp;edm=APQMUHMBAAAA&amp;ccb=7-4&amp;oh=00_AT_ddvmJDbw4X6_SAyfZQkQsCoRfLbkt0d4QvI9LRlxcrw&amp;oe=627F9D98&amp;_nc_sid=e5d0a6,23396988938,false,false,https://www.instagram.com/ma_vie_en_lu/,2022-05-09T13:35:49.416Z</t>
  </si>
  <si>
    <t>https://www.instagram.com/lecanteaudrey,lecanteaudrey,Lecante Audrey ðŸ™Š,https://scontent-lga3-1.cdninstagram.com/v/t51.2885-19/12445955_424847657717735_1023358661_a.jpg?stp=dst-jpg_s150x150&amp;_nc_ht=scontent-lga3-1.cdninstagram.com&amp;_nc_cat=111&amp;_nc_ohc=8AAbfoQcNP4AX980yQi&amp;edm=APQMUHMBAAAA&amp;ccb=7-4&amp;oh=00_AT8n2vYvvsaZTXfExN9THf2_aZxJ3-1K-y0V2ZfEUs-afQ&amp;oe=6280E166&amp;_nc_sid=e5d0a6,2693571294,true,false,https://www.instagram.com/ma_vie_en_lu/,2022-05-09T13:35:49.416Z</t>
  </si>
  <si>
    <t>https://www.instagram.com/houdazakri,houdazakri,Hafida Farhat,https://scontent-lga3-1.cdninstagram.com/v/t51.2885-19/209039398_459100078528926_70806499568744266_n.jpg?stp=dst-jpg_s150x150&amp;_nc_ht=scontent-lga3-1.cdninstagram.com&amp;_nc_cat=106&amp;_nc_ohc=yMesM4fICvEAX-B5gVB&amp;edm=APQMUHMBAAAA&amp;ccb=7-4&amp;oh=00_AT9YwkQ_wkwJej194m4NS-tn3cFDh7xSckcm4bTqlhqA_A&amp;oe=627FD642&amp;_nc_sid=e5d0a6,16951896762,false,false,https://www.instagram.com/ma_vie_en_lu/,2022-05-09T13:35:49.416Z</t>
  </si>
  <si>
    <t>https://www.instagram.com/oceane_dlgs,oceane_dlgs,Oceane ðŸ‘¨â€ðŸ‘©â€ðŸ‘§â€ðŸ‘¦,https://scontent-lga3-1.cdninstagram.com/v/t51.2885-19/242200073_2033148826841118_941563364328597221_n.jpg?stp=dst-jpg_s150x150&amp;_nc_ht=scontent-lga3-1.cdninstagram.com&amp;_nc_cat=106&amp;_nc_ohc=rsL1HN188TYAX8mNIa2&amp;edm=APQMUHMBAAAA&amp;ccb=7-4&amp;oh=00_AT-7rOmuSTDFuDuv93VaVHTobeJShQFYFGFGP5LgfA0p8g&amp;oe=6280D8BB&amp;_nc_sid=e5d0a6,8222227596,true,false,https://www.instagram.com/ma_vie_en_lu/,2022-05-09T13:35:49.416Z</t>
  </si>
  <si>
    <t>https://www.instagram.com/___ndra___,___ndra___,ð’ð€ððƒð‘ð€ ð‹ð”ðŠð”ð’ð€,https://scontent-lga3-1.cdninstagram.com/v/t51.2885-19/276167473_377370617335552_926518382136525503_n.jpg?stp=dst-jpg_s150x150&amp;_nc_ht=scontent-lga3-1.cdninstagram.com&amp;_nc_cat=104&amp;_nc_ohc=hZ11apUJekUAX9J8bby&amp;edm=APQMUHMBAAAA&amp;ccb=7-4&amp;oh=00_AT8hX9Qk7hcUeD6aywjKKpQ2K3ZnV-QTWsvAMLF0f2xc7Q&amp;oe=627F9253&amp;_nc_sid=e5d0a6,1214463718,false,false,https://www.instagram.com/ma_vie_en_lu/,2022-05-09T13:35:49.417Z</t>
  </si>
  <si>
    <t>https://www.instagram.com/gamesmarion,gamesmarion,Marion,https://scontent-lga3-1.cdninstagram.com/v/t51.2885-19/36917222_238586513428381_220788364423462912_n.jpg?stp=dst-jpg_s150x150&amp;_nc_ht=scontent-lga3-1.cdninstagram.com&amp;_nc_cat=101&amp;_nc_ohc=_FA_BCBMNXcAX9UXGtK&amp;edm=APQMUHMBAAAA&amp;ccb=7-4&amp;oh=00_AT8cjCCzCKpq9z8MNocIDsyQZRYRglrImzhwUaYvxAzr5g&amp;oe=627FBAD2&amp;_nc_sid=e5d0a6,3575890093,true,false,https://www.instagram.com/ma_vie_en_lu/,2022-05-09T13:35:49.417Z</t>
  </si>
  <si>
    <t>https://www.instagram.com/romachaka2002,romachaka2002,Francoise Pierre,https://scontent-lga3-1.cdninstagram.com/v/t51.2885-19/277447196_466436521931034_3039564628251870267_n.jpg?stp=dst-jpg_s150x150&amp;_nc_ht=scontent-lga3-1.cdninstagram.com&amp;_nc_cat=106&amp;_nc_ohc=vUJBpYMiSmEAX-8Deuc&amp;edm=APQMUHMBAAAA&amp;ccb=7-4&amp;oh=00_AT_3PhLwm1jfkw_-3icKjVqw48Oj0z79mnmqjdfs6VIPgw&amp;oe=6280D349&amp;_nc_sid=e5d0a6,18111501086,true,false,https://www.instagram.com/ma_vie_en_lu/,2022-05-09T13:35:49.417Z</t>
  </si>
  <si>
    <t>https://www.instagram.com/johanna2807,johanna2807,Johanna Az ðŸ§¿,https://scontent-lga3-1.cdninstagram.com/v/t51.2885-19/72686704_628110257723613_5663637639383744512_n.jpg?stp=dst-jpg_s150x150&amp;_nc_ht=scontent-lga3-1.cdninstagram.com&amp;_nc_cat=109&amp;_nc_ohc=UdhsqDLvY30AX-nH1yi&amp;edm=APQMUHMBAAAA&amp;ccb=7-4&amp;oh=00_AT980OIRTudxN5ol7EyWAY3O2j_2n8FpFu3-ycDoRmxbNQ&amp;oe=627F6DB8&amp;_nc_sid=e5d0a6,238707049,false,false,https://www.instagram.com/ma_vie_en_lu/,2022-05-09T13:35:49.417Z</t>
  </si>
  <si>
    <t>https://www.instagram.com/alienor__38,alienor__38,Bea,https://scontent-lga3-1.cdninstagram.com/v/t51.2885-19/148417636_816073385645440_8133888518116642125_n.jpg?stp=dst-jpg_s150x150&amp;_nc_ht=scontent-lga3-1.cdninstagram.com&amp;_nc_cat=104&amp;_nc_ohc=QiPVCu1yaTMAX_aKOHM&amp;edm=APQMUHMBAAAA&amp;ccb=7-4&amp;oh=00_AT_M3j7t0BDF2Zv_R-T2rq-yd5Dcnh54ZKO9g2R4LUeBtQ&amp;oe=627F58E9&amp;_nc_sid=e5d0a6,33458991461,true,false,https://www.instagram.com/ma_vie_en_lu/,2022-05-09T13:35:49.417Z</t>
  </si>
  <si>
    <t>https://www.instagram.com/halima_rhl,halima_rhl,ðŸ¦‹,https://scontent-lga3-1.cdninstagram.com/v/t51.2885-19/275144581_285628450204030_4517816569414533606_n.jpg?stp=dst-jpg_s150x150&amp;_nc_ht=scontent-lga3-1.cdninstagram.com&amp;_nc_cat=110&amp;_nc_ohc=FLKiE8fYWkoAX93Ykqv&amp;edm=APQMUHMBAAAA&amp;ccb=7-4&amp;oh=00_AT-s6oVOn83TyS8XSBVfpifrJ0qdZ94U7KJW9qUkkXM4Sg&amp;oe=627FCBCD&amp;_nc_sid=e5d0a6,359635247,true,false,https://www.instagram.com/ma_vie_en_lu/,2022-05-09T13:35:49.417Z</t>
  </si>
  <si>
    <t>https://www.instagram.com/jusseau_sophy,jusseau_sophy,jusseau sophy,https://scontent-lga3-1.cdninstagram.com/v/t51.2885-19/244406953_597301428128049_6180892134571115879_n.jpg?stp=dst-jpg_s150x150&amp;_nc_ht=scontent-lga3-1.cdninstagram.com&amp;_nc_cat=109&amp;_nc_ohc=IoFWOLOJDFEAX8nHCam&amp;edm=APQMUHMBAAAA&amp;ccb=7-4&amp;oh=00_AT9lAfZQ4tAFXBvbEWxWtBy1YiZSUfbRTIis7Xkk5PWKKw&amp;oe=6280804E&amp;_nc_sid=e5d0a6,6017767136,true,false,https://www.instagram.com/ma_vie_en_lu/,2022-05-09T13:35:49.417Z</t>
  </si>
  <si>
    <t>https://www.instagram.com/captainchristelle14,captainchristelle14,Christelle,https://scontent-lga3-1.cdninstagram.com/v/t51.2885-19/275160634_128894969668414_8532409864053212559_n.jpg?stp=dst-jpg_s150x150&amp;_nc_ht=scontent-lga3-1.cdninstagram.com&amp;_nc_cat=110&amp;_nc_ohc=aVybEf3oWg4AX_036sK&amp;edm=APQMUHMBAAAA&amp;ccb=7-4&amp;oh=00_AT8ok8BuJas0WByjEq6CRJ-pOcymhJcMkb0_hsVTDCgVlA&amp;oe=627F4204&amp;_nc_sid=e5d0a6,7304537292,false,false,https://www.instagram.com/ma_vie_en_lu/,2022-05-09T13:35:49.418Z</t>
  </si>
  <si>
    <t>https://www.instagram.com/moorgane.jg,moorgane.jg,Morgane,https://scontent-lga3-1.cdninstagram.com/v/t51.2885-19/279104427_541489254014254_8113593434164607592_n.jpg?stp=dst-jpg_s150x150&amp;_nc_ht=scontent-lga3-1.cdninstagram.com&amp;_nc_cat=110&amp;_nc_ohc=W6OJOdkLEQYAX8U_COv&amp;edm=APQMUHMBAAAA&amp;ccb=7-4&amp;oh=00_AT8QnCHszo6-sBJkTzEzZO9MVOfxbfpvW4UcJkB7dqrGtw&amp;oe=62802604&amp;_nc_sid=e5d0a6,13590676205,true,false,https://www.instagram.com/ma_vie_en_lu/,2022-05-09T13:35:49.418Z</t>
  </si>
  <si>
    <t>https://www.instagram.com/sofiaelbouzidi,sofiaelbouzidi,Sofia El Bouzidi,https://scontent-lga3-1.cdninstagram.com/v/t51.2885-19/33732082_578184512563556_9133270821349883904_n.jpg?stp=dst-jpg_s150x150&amp;_nc_ht=scontent-lga3-1.cdninstagram.com&amp;_nc_cat=108&amp;_nc_ohc=VBmz36_YuPkAX988kKG&amp;edm=APQMUHMBAAAA&amp;ccb=7-4&amp;oh=00_AT9YwsDL47tkHCZDy_mYXkVZozaISOq6DYrD9wyjk2V5ew&amp;oe=627F51E3&amp;_nc_sid=e5d0a6,2809299028,true,false,https://www.instagram.com/ma_vie_en_lu/,2022-05-09T13:35:49.418Z</t>
  </si>
  <si>
    <t>https://www.instagram.com/lebaneseindc,lebaneseindc,Lebanese In DC,https://scontent-lga3-1.cdninstagram.com/v/t51.2885-19/272436540_364116008385857_4552079687952020074_n.jpg?stp=dst-jpg_s150x150&amp;_nc_ht=scontent-lga3-1.cdninstagram.com&amp;_nc_cat=105&amp;_nc_ohc=YRpmQJL5pAgAX9BgFdj&amp;edm=APQMUHMBAAAA&amp;ccb=7-4&amp;oh=00_AT-dQIvS0MViQRmhKQ1-Hb8yctmBVaUTHTralTFRuY2lww&amp;oe=6280E00C&amp;_nc_sid=e5d0a6,29822767848,false,false,https://www.instagram.com/ma_vie_en_lu/,2022-05-09T13:35:49.418Z</t>
  </si>
  <si>
    <t>https://www.instagram.com/leavenezias,leavenezias,Lea Stefanni,https://scontent-lga3-1.cdninstagram.com/v/t51.2885-19/280031621_1051727195770082_5705123940114023908_n.jpg?stp=dst-jpg_s150x150&amp;_nc_ht=scontent-lga3-1.cdninstagram.com&amp;_nc_cat=102&amp;_nc_ohc=KI4cM_Exy1wAX-JXznQ&amp;edm=APQMUHMBAAAA&amp;ccb=7-4&amp;oh=00_AT9bYIO48t5sMJb-FB5UCRpv54BtA7pDXjjQN3sPZlEliA&amp;oe=627F9532&amp;_nc_sid=e5d0a6,1043658241,true,false,https://www.instagram.com/ma_vie_en_lu/,2022-05-09T13:35:49.418Z</t>
  </si>
  <si>
    <t>https://www.instagram.com/mrs.mary06,mrs.mary06,MJ ðŸ”¥,https://scontent-lga3-1.cdninstagram.com/v/t51.2885-19/273423343_1404335859982646_268639055544549672_n.jpg?stp=dst-jpg_s150x150&amp;_nc_ht=scontent-lga3-1.cdninstagram.com&amp;_nc_cat=102&amp;_nc_ohc=Mb06bXM3knQAX9402dQ&amp;edm=APQMUHMBAAAA&amp;ccb=7-4&amp;oh=00_AT8veXgIPutKcTU0yBRRNIzD_LMCfaKoKxNmIy5D6gLE_A&amp;oe=628074CD&amp;_nc_sid=e5d0a6,284417274,true,false,https://www.instagram.com/ma_vie_en_lu/,2022-05-09T13:35:49.418Z</t>
  </si>
  <si>
    <t>https://www.instagram.com/7cleme,7cleme,clementineðŸ’–,https://scontent-lga3-1.cdninstagram.com/v/t51.2885-19/266546771_1068108187309299_8086563541904763029_n.jpg?stp=dst-jpg_s150x150&amp;_nc_ht=scontent-lga3-1.cdninstagram.com&amp;_nc_cat=103&amp;_nc_ohc=o5_jx5qVzCQAX8OT52p&amp;edm=APQMUHMBAAAA&amp;ccb=7-4&amp;oh=00_AT-NvyNTYjvkYp0AX8Efyb7M0zfAcHgLj4tcxYs7QzNDeA&amp;oe=62806A00&amp;_nc_sid=e5d0a6,438678549,false,false,https://www.instagram.com/ma_vie_en_lu/,2022-05-09T13:35:49.418Z</t>
  </si>
  <si>
    <t>https://www.instagram.com/cbxssm,cbxssm,,https://scontent-lga3-1.cdninstagram.com/v/t51.2885-19/257349578_1092295888179443_3901364733211022734_n.jpg?stp=dst-jpg_s150x150&amp;_nc_ht=scontent-lga3-1.cdninstagram.com&amp;_nc_cat=111&amp;_nc_ohc=F3w9tTVSickAX8hUHOc&amp;edm=APQMUHMBAAAA&amp;ccb=7-4&amp;oh=00_AT-V6Zz3nc2U54ZSKJ6A12EUcZ2f8GN-b3LoszacS8H_Kg&amp;oe=6280A832&amp;_nc_sid=e5d0a6,43936441850,true,false,https://www.instagram.com/ma_vie_en_lu/,2022-05-09T13:35:49.418Z</t>
  </si>
  <si>
    <t>https://www.instagram.com/annesophiedblt,annesophiedblt,Anne-Sophie Dblt,https://scontent-lga3-1.cdninstagram.com/v/t51.2885-19/49590133_277828412899908_7097708489165766656_n.jpg?stp=dst-jpg_s150x150&amp;_nc_ht=scontent-lga3-1.cdninstagram.com&amp;_nc_cat=100&amp;_nc_ohc=2S4AASt1SrUAX-QSuG0&amp;edm=APQMUHMBAAAA&amp;ccb=7-4&amp;oh=00_AT9WKrL2JwNAyOwxALZJy5F6UCnF-pkpox9-w_IUYNKkww&amp;oe=6280A4D7&amp;_nc_sid=e5d0a6,10261375945,true,false,https://www.instagram.com/ma_vie_en_lu/,2022-05-09T13:35:49.419Z</t>
  </si>
  <si>
    <t>https://www.instagram.com/maryna_ds,maryna_ds,,https://scontent-lga3-1.cdninstagram.com/v/t51.2885-19/274090927_681928522811003_5418321023924685644_n.jpg?stp=dst-jpg_s150x150&amp;_nc_ht=scontent-lga3-1.cdninstagram.com&amp;_nc_cat=111&amp;_nc_ohc=UnRzFoLf1GUAX91OsE2&amp;edm=APQMUHMBAAAA&amp;ccb=7-4&amp;oh=00_AT841XNGVCSLRXmkfwvwae5CFWsOMpG8rbB6mwh6xOB4tg&amp;oe=627F202A&amp;_nc_sid=e5d0a6,1589215587,true,false,https://www.instagram.com/ma_vie_en_lu/,2022-05-09T13:35:49.419Z</t>
  </si>
  <si>
    <t>https://www.instagram.com/angenoir07,angenoir07,Marie Line,https://scontent-lga3-1.cdninstagram.com/v/t51.2885-19/19764987_494828990860959_8056314570811113472_a.jpg?stp=dst-jpg_s150x150&amp;_nc_ht=scontent-lga3-1.cdninstagram.com&amp;_nc_cat=103&amp;_nc_ohc=2AXK8Q0uKp4AX_Px2Mg&amp;edm=APQMUHMBAAAA&amp;ccb=7-4&amp;oh=00_AT_WxfP4mZwiGBXOFVhx-RDFqP4skJG1U0eoenc811wXcA&amp;oe=6280E033&amp;_nc_sid=e5d0a6,5689287869,true,false,https://www.instagram.com/ma_vie_en_lu/,2022-05-09T13:35:49.419Z</t>
  </si>
  <si>
    <t>https://www.instagram.com/hana.elbhiri,hana.elbhiri,hana,https://scontent-lga3-1.cdninstagram.com/v/t51.2885-19/44884218_345707102882519_2446069589734326272_n.jpg?_nc_ht=scontent-lga3-1.cdninstagram.com&amp;_nc_cat=1&amp;_nc_ohc=ND-k7sS60YgAX917H8f&amp;edm=APQMUHMBAAAA&amp;ccb=7-4&amp;ig_cache_key=YW5vbnltb3VzX3Byb2ZpbGVfcGlj.2-ccb7-4&amp;oh=00_AT_wCl01BbI-TN60CPRlu3fXEudnuaSrYG4iOKXjvMpNvg&amp;oe=627FB94F&amp;_nc_sid=e5d0a6,29838110950,true,false,https://www.instagram.com/ma_vie_en_lu/,2022-05-09T13:35:49.419Z</t>
  </si>
  <si>
    <t>https://www.instagram.com/ninadenoyer,ninadenoyer,Nina Denoyer,https://scontent-lga3-1.cdninstagram.com/v/t51.2885-19/240953395_1309863096095249_6803283755485045905_n.jpg?stp=dst-jpg_s150x150&amp;_nc_ht=scontent-lga3-1.cdninstagram.com&amp;_nc_cat=105&amp;_nc_ohc=hbXZSyK-USIAX_-LIGv&amp;edm=APQMUHMBAAAA&amp;ccb=7-4&amp;oh=00_AT-c8i8yUbqV6MgtpjlrDajt21tVVRTGTxhRjLd0aKqblQ&amp;oe=627FF929&amp;_nc_sid=e5d0a6,1567053007,true,false,https://www.instagram.com/ma_vie_en_lu/,2022-05-09T13:35:49.419Z</t>
  </si>
  <si>
    <t>https://www.instagram.com/sanaz_fanni,sanaz_fanni,sanaz,https://scontent-lga3-1.cdninstagram.com/v/t51.2885-19/272056349_532205491146808_3120010164469803716_n.jpg?stp=dst-jpg_s150x150&amp;_nc_ht=scontent-lga3-1.cdninstagram.com&amp;_nc_cat=104&amp;_nc_ohc=QkwV2ZcjtzQAX98HVaU&amp;edm=APQMUHMBAAAA&amp;ccb=7-4&amp;oh=00_AT-FusC9dVn4FCDwnvTNPIGG25oqCea3W839I7npzmql_g&amp;oe=628026D8&amp;_nc_sid=e5d0a6,11909272028,true,false,https://www.instagram.com/ma_vie_en_lu/,2022-05-09T13:35:49.419Z</t>
  </si>
  <si>
    <t>https://www.instagram.com/amirmohamed162,amirmohamed162,AmirMohamedkasady,https://scontent-lga3-1.cdninstagram.com/v/t51.2885-19/277906527_5742033369156881_9189469648487715171_n.jpg?stp=dst-jpg_s150x150&amp;_nc_ht=scontent-lga3-1.cdninstagram.com&amp;_nc_cat=105&amp;_nc_ohc=GePlzi9mRD4AX__caRE&amp;edm=APQMUHMBAAAA&amp;ccb=7-4&amp;oh=00_AT_B1FowmFQczdAy2YOoLNUF3vKxT5yfxTid0fQv0336dQ&amp;oe=6280005F&amp;_nc_sid=e5d0a6,50220008352,false,false,https://www.instagram.com/ma_vie_en_lu/,2022-05-09T13:35:49.419Z</t>
  </si>
  <si>
    <t>https://www.instagram.com/passion_gateau_mel,passion_gateau_mel,Melissa ðŸ‡«ðŸ‡·ðŸ‡®ðŸ‡¹,https://scontent-lga3-1.cdninstagram.com/v/t51.2885-19/273524057_718518419115702_8653578752252723882_n.jpg?stp=dst-jpg_s150x150&amp;_nc_ht=scontent-lga3-1.cdninstagram.com&amp;_nc_cat=106&amp;_nc_ohc=vCnSMFmRbgAAX8ahynG&amp;edm=APQMUHMBAAAA&amp;ccb=7-4&amp;oh=00_AT99tQGob7sG44zoICl6wGlHQcqBB3lR2epKt8FIZaRiRg&amp;oe=627FEFC6&amp;_nc_sid=e5d0a6,44928125075,false,false,https://www.instagram.com/ma_vie_en_lu/,2022-05-09T13:35:49.420Z</t>
  </si>
  <si>
    <t>https://www.instagram.com/acioli.ali,acioli.ali,Aline Acioli,https://scontent-lga3-1.cdninstagram.com/v/t51.2885-19/279626489_507703501018391_4862307729350005640_n.jpg?stp=dst-jpg_s150x150&amp;_nc_ht=scontent-lga3-1.cdninstagram.com&amp;_nc_cat=111&amp;_nc_ohc=ZKLA9-nv30YAX-SDkBd&amp;edm=APQMUHMBAAAA&amp;ccb=7-4&amp;oh=00_AT8CCj4xq4x4sAwyh00o--c35gyB8M9IrbezQqeCKkQDrg&amp;oe=627F9303&amp;_nc_sid=e5d0a6,1382489936,true,false,https://www.instagram.com/ma_vie_en_lu/,2022-05-09T13:35:49.420Z</t>
  </si>
  <si>
    <t>https://www.instagram.com/m_y_fooda,m_y_fooda,Myfooda,https://scontent-lga3-1.cdninstagram.com/v/t51.2885-19/134273546_227899055571305_3959366206574041826_n.jpg?stp=dst-jpg_s150x150&amp;_nc_ht=scontent-lga3-1.cdninstagram.com&amp;_nc_cat=105&amp;_nc_ohc=pjYqikshshIAX8KqhjT&amp;edm=APQMUHMBAAAA&amp;ccb=7-4&amp;oh=00_AT8ESvffo_8Dklm3rGyBPCuVZ-vCiOdbhw1h1DI0XLXswA&amp;oe=627FF65B&amp;_nc_sid=e5d0a6,13776332295,false,false,https://www.instagram.com/ma_vie_en_lu/,2022-05-09T13:35:49.420Z</t>
  </si>
  <si>
    <t>https://www.instagram.com/goapp_,goapp_,,https://scontent-lga3-1.cdninstagram.com/v/t51.2885-19/177703669_782891692431391_737713810349639567_n.jpg?stp=dst-jpg_s150x150&amp;_nc_ht=scontent-lga3-1.cdninstagram.com&amp;_nc_cat=107&amp;_nc_ohc=MhKuYYRrUxwAX_2xseZ&amp;edm=APQMUHMBAAAA&amp;ccb=7-4&amp;oh=00_AT9hX9nwfWG-gytzxAPlnkbCBO_GSV-CCiFnFrlB4K4zqA&amp;oe=627FD55B&amp;_nc_sid=e5d0a6,574433253,true,false,https://www.instagram.com/ma_vie_en_lu/,2022-05-09T13:35:49.420Z</t>
  </si>
  <si>
    <t>https://www.instagram.com/roadto_topchef,roadto_topchef,Emma,https://scontent-lga3-1.cdninstagram.com/v/t51.2885-19/274941850_1137266896916265_2804078371222109113_n.jpg?stp=dst-jpg_s150x150&amp;_nc_ht=scontent-lga3-1.cdninstagram.com&amp;_nc_cat=109&amp;_nc_ohc=JI84de9pdNMAX-P9kTd&amp;edm=APQMUHMBAAAA&amp;ccb=7-4&amp;oh=00_AT_1xijK8o6z-X29_6f_V3nWQfOnMrXyP5Zc-g0SWLqHTA&amp;oe=627FEC88&amp;_nc_sid=e5d0a6,49640029983,false,false,https://www.instagram.com/ma_vie_en_lu/,2022-05-09T13:35:49.420Z</t>
  </si>
  <si>
    <t>https://www.instagram.com/maisonferraz21,maisonferraz21,Maison Ferraz,https://scontent-lga3-1.cdninstagram.com/v/t51.2885-19/149808654_880003612834594_3037607272126038815_n.jpg?stp=dst-jpg_s150x150&amp;_nc_ht=scontent-lga3-1.cdninstagram.com&amp;_nc_cat=110&amp;_nc_ohc=_T_MtUBqMlMAX9Up9pY&amp;edm=APQMUHMBAAAA&amp;ccb=7-4&amp;oh=00_AT9dqKuKIr-Ji_rx0OChGYnyo-m1bR-CEumDB9kZ4gftCw&amp;oe=627F2502&amp;_nc_sid=e5d0a6,46093156201,false,false,https://www.instagram.com/ma_vie_en_lu/,2022-05-09T13:35:49.420Z</t>
  </si>
  <si>
    <t>https://www.instagram.com/lobineta,lobineta,Bineta Lo,https://scontent-lga3-1.cdninstagram.com/v/t51.2885-19/79545905_3120882914803545_6995672899575087104_n.jpg?stp=dst-jpg_s150x150&amp;_nc_ht=scontent-lga3-1.cdninstagram.com&amp;_nc_cat=109&amp;_nc_ohc=cOV_qUm7O9QAX8QT0r5&amp;edm=APQMUHMBAAAA&amp;ccb=7-4&amp;oh=00_AT-_RFYySoLd5man5rd-m469WrQujiDAcFQfabReKznJKw&amp;oe=6280DBF9&amp;_nc_sid=e5d0a6,15405302810,false,false,https://www.instagram.com/ma_vie_en_lu/,2022-05-09T13:35:49.420Z</t>
  </si>
  <si>
    <t>https://www.instagram.com/linechupin,linechupin,Line Chup,https://scontent-lga3-1.cdninstagram.com/v/t51.2885-19/42329334_485445995270264_579617063639711744_n.jpg?stp=dst-jpg_s150x150&amp;_nc_ht=scontent-lga3-1.cdninstagram.com&amp;_nc_cat=108&amp;_nc_ohc=RKwWJdt57rkAX8XQwVc&amp;edm=APQMUHMBAAAA&amp;ccb=7-4&amp;oh=00_AT9i_6NLPO2DyFIP8onVQVvHJdYRDzP4bk2Pcvrh9Yn6TQ&amp;oe=62809B5A&amp;_nc_sid=e5d0a6,5772353492,true,false,https://www.instagram.com/ma_vie_en_lu/,2022-05-09T13:35:49.421Z</t>
  </si>
  <si>
    <t>https://www.instagram.com/isabelle_eric,isabelle_eric,Isabelle Eric,https://scontent-lga3-1.cdninstagram.com/v/t51.2885-19/272702599_973695500215996_4659008938408063393_n.jpg?stp=dst-jpg_s150x150&amp;_nc_ht=scontent-lga3-1.cdninstagram.com&amp;_nc_cat=104&amp;_nc_ohc=p2MpixqoV7oAX8VBhGB&amp;edm=APQMUHMBAAAA&amp;ccb=7-4&amp;oh=00_AT_6tNKFvHge6pURfcsjkWvOTCPhN7mAWVh0rfuJqD-zqQ&amp;oe=627FF182&amp;_nc_sid=e5d0a6,1969016775,true,false,https://www.instagram.com/ma_vie_en_lu/,2022-05-09T13:35:49.421Z</t>
  </si>
  <si>
    <t>https://www.instagram.com/sorayaduchii,sorayaduchii,sorayaduchii,https://scontent-lga3-1.cdninstagram.com/v/t51.2885-19/274496149_274840894779502_4312420553026020151_n.jpg?stp=dst-jpg_s150x150&amp;_nc_ht=scontent-lga3-1.cdninstagram.com&amp;_nc_cat=110&amp;_nc_ohc=_fa2BwzC4fEAX9XlCCB&amp;edm=APQMUHMBAAAA&amp;ccb=7-4&amp;oh=00_AT_EihGtNx0YA5o09BYuBgLxiC3JbXFtBTRv9adUkYdTOA&amp;oe=627F2BEB&amp;_nc_sid=e5d0a6,48281194787,true,false,https://www.instagram.com/ma_vie_en_lu/,2022-05-09T13:35:49.421Z</t>
  </si>
  <si>
    <t>https://www.instagram.com/lyli.bgta,lyli.bgta,Lyria,https://scontent-lga3-1.cdninstagram.com/v/t51.2885-19/184045867_1203514883413843_1583885986532837109_n.jpg?stp=dst-jpg_s150x150&amp;_nc_ht=scontent-lga3-1.cdninstagram.com&amp;_nc_cat=107&amp;_nc_ohc=Omo9RpVUNeEAX-PYlPF&amp;edm=APQMUHMBAAAA&amp;ccb=7-4&amp;oh=00_AT-k4AMHaQhZfGz_jSoCi_wLKwHDZqac1ggoB_bWcZ3xKw&amp;oe=627F448B&amp;_nc_sid=e5d0a6,2071554901,true,false,https://www.instagram.com/ma_vie_en_lu/,2022-05-09T13:35:49.421Z</t>
  </si>
  <si>
    <t>https://www.instagram.com/leprovostj,leprovostj,Julie le Provost,https://scontent-lga3-1.cdninstagram.com/v/t51.2885-19/57123544_636608110123546_6475923801686147072_n.jpg?stp=dst-jpg_s150x150&amp;_nc_ht=scontent-lga3-1.cdninstagram.com&amp;_nc_cat=110&amp;_nc_ohc=J-OKYjV08EIAX_Xbxqi&amp;edm=APQMUHMBAAAA&amp;ccb=7-4&amp;oh=00_AT-WWNgnjww7Z4kWG6AxpMGi-ZYjq7-JVsAg34OkEIo4ag&amp;oe=62805981&amp;_nc_sid=e5d0a6,12771299100,false,false,https://www.instagram.com/ma_vie_en_lu/,2022-05-09T13:35:49.421Z</t>
  </si>
  <si>
    <t>https://www.instagram.com/reaam17,reaam17,,https://scontent-lga3-1.cdninstagram.com/v/t51.2885-19/27581255_243585339517539_5366455340206391296_n.jpg?stp=dst-jpg_s150x150&amp;_nc_ht=scontent-lga3-1.cdninstagram.com&amp;_nc_cat=103&amp;_nc_ohc=NukTFQSZ0JMAX_VIBpO&amp;edm=APQMUHMBAAAA&amp;ccb=7-4&amp;oh=00_AT-2VMAWuMvi8JWYUsuLxXBW4jWzXN2rDlTJQ5ezbwCArQ&amp;oe=6280977C&amp;_nc_sid=e5d0a6,1758400882,true,false,https://www.instagram.com/ma_vie_en_lu/,2022-05-09T13:35:49.421Z</t>
  </si>
  <si>
    <t>https://www.instagram.com/kh_a_d_idj_a,kh_a_d_idj_a,Kha Didja,https://scontent-lga3-1.cdninstagram.com/v/t51.2885-19/265523258_443414543981568_2146767673128926916_n.jpg?stp=dst-jpg_s150x150&amp;_nc_ht=scontent-lga3-1.cdninstagram.com&amp;_nc_cat=100&amp;_nc_ohc=wLJJd6amgz0AX8F-go-&amp;edm=APQMUHMBAAAA&amp;ccb=7-4&amp;oh=00_AT_racd7NuW-P1wbzEEV4NVWJnFJkQUqoBYUHY4z7kom6A&amp;oe=62806259&amp;_nc_sid=e5d0a6,5840644576,false,false,https://www.instagram.com/ma_vie_en_lu/,2022-05-09T13:35:49.421Z</t>
  </si>
  <si>
    <t>https://www.instagram.com/sour.iante.18,sour.iante.18,Wissem Lekhal,https://scontent-lga3-1.cdninstagram.com/v/t51.2885-19/279246885_515627270024804_7449482978146953759_n.jpg?stp=dst-jpg_s150x150&amp;_nc_ht=scontent-lga3-1.cdninstagram.com&amp;_nc_cat=108&amp;_nc_ohc=U6c43hXs1Q4AX9sCk3y&amp;edm=APQMUHMBAAAA&amp;ccb=7-4&amp;oh=00_AT_zFo-HXfpRKyiTmcAz4h8bOf2SG-ThTrKfqWyQtQrOqw&amp;oe=62805909&amp;_nc_sid=e5d0a6,48767444928,false,false,https://www.instagram.com/ma_vie_en_lu/,2022-05-09T13:35:49.422Z</t>
  </si>
  <si>
    <t>https://www.instagram.com/stephclemmimi,stephclemmimi,SteÌphanie,https://scontent-lga3-1.cdninstagram.com/v/t51.2885-19/117904071_108242374251084_1420660330323773135_n.jpg?stp=dst-jpg_s150x150&amp;_nc_ht=scontent-lga3-1.cdninstagram.com&amp;_nc_cat=100&amp;_nc_ohc=W7KPpFnVTCcAX8K7ZeM&amp;edm=APQMUHMBAAAA&amp;ccb=7-4&amp;oh=00_AT8s4wpZyW0iICe47nvUfbZUcSOoIq6aTQdrSDImf3RRVA&amp;oe=627FDB8D&amp;_nc_sid=e5d0a6,33758386293,true,false,https://www.instagram.com/ma_vie_en_lu/,2022-05-09T13:35:49.422Z</t>
  </si>
  <si>
    <t>https://www.instagram.com/_charlenemrt_,_charlenemrt_,CharleÌ€ne Martinet,https://scontent-lga3-1.cdninstagram.com/v/t51.2885-19/275141395_675645663483245_2238733108033809157_n.jpg?stp=dst-jpg_s150x150&amp;_nc_ht=scontent-lga3-1.cdninstagram.com&amp;_nc_cat=105&amp;_nc_ohc=vHvznMqDWoEAX8ycPuO&amp;edm=APQMUHMBAAAA&amp;ccb=7-4&amp;oh=00_AT-DEN-WvljpqJLROwQW31rGpPZXXTknNc35EvEneiz27g&amp;oe=628047EE&amp;_nc_sid=e5d0a6,1538377545,false,false,https://www.instagram.com/ma_vie_en_lu/,2022-05-09T13:35:50.333Z</t>
  </si>
  <si>
    <t>https://www.instagram.com/fifie_cg,fifie_cg,Sophia,https://scontent-lga3-1.cdninstagram.com/v/t51.2885-19/244674274_386727966257992_4497228590271881182_n.jpg?stp=dst-jpg_s150x150&amp;_nc_ht=scontent-lga3-1.cdninstagram.com&amp;_nc_cat=104&amp;_nc_ohc=MiQ4fEgCwg8AX8c__eO&amp;edm=APQMUHMBAAAA&amp;ccb=7-4&amp;oh=00_AT-YjY_aPM3DAheebibD6Q8SUXHqHVtTAuMbqfyo4XH62A&amp;oe=627FF7B1&amp;_nc_sid=e5d0a6,2117303384,true,false,https://www.instagram.com/ma_vie_en_lu/,2022-05-09T13:35:50.333Z</t>
  </si>
  <si>
    <t>https://www.instagram.com/sandrine_g_love,sandrine_g_love,ðŸŽ€MamourðŸŽ€,https://scontent-lga3-1.cdninstagram.com/v/t51.2885-19/274724808_1026829571247618_9004963774418492294_n.jpg?stp=dst-jpg_s150x150&amp;_nc_ht=scontent-lga3-1.cdninstagram.com&amp;_nc_cat=106&amp;_nc_ohc=PfRBjS-Oy8MAX_ipjEm&amp;edm=APQMUHMBAAAA&amp;ccb=7-4&amp;oh=00_AT9vvLJSfNqiTbEbgqhXw5eqxroaUp457jZ_qPbJ1ShQbg&amp;oe=6280FBD2&amp;_nc_sid=e5d0a6,2020888871,false,false,https://www.instagram.com/ma_vie_en_lu/,2022-05-09T13:35:50.333Z</t>
  </si>
  <si>
    <t>https://www.instagram.com/alex_brucelee,alex_brucelee,,https://instagram.fmcz16-1.fna.fbcdn.net/v/t51.2885-19/44884218_345707102882519_2446069589734326272_n.jpg?efg=eyJybWQiOiJpZ19hbmRyb2lkX21vYmlsZV9uZXR3b3JrX3N0YWNrX3N5c3RlbV90Y3BfZmFsbGJhY2tfd2l0aF9wb3N0XzI6Y29udHJvbCJ9&amp;_nc_ht=instagram.fmcz16-1.fna.fbcdn.net&amp;_nc_cat=1&amp;_nc_ohc=ND-k7sS60YgAX88tqXV&amp;edm=AId3EpQBAAAA&amp;ccb=7-4&amp;ig_cache_key=YW5vbnltb3VzX3Byb2ZpbGVfcGlj.2-ccb7-4&amp;oh=00_AT_U4FrRpJVqVBp5mFXEOfUEJIcmk8kP8zic1qMEecqoeQ&amp;oe=627FB94F&amp;_nc_sid=705020,1410962177,true,false,https://www.instagram.com/ma_vie_en_lu/,2022-05-09T13:35:50.333Z</t>
  </si>
  <si>
    <t>https://www.instagram.com/ycmlla.d,ycmlla.d,Yasmine ðŸŒ¸,https://scontent-lga3-1.cdninstagram.com/v/t51.2885-19/277283916_948044509196815_7168601712022892313_n.jpg?stp=dst-jpg_s150x150&amp;_nc_ht=scontent-lga3-1.cdninstagram.com&amp;_nc_cat=107&amp;_nc_ohc=rNMwxpaL5NAAX9v7Vir&amp;edm=APQMUHMBAAAA&amp;ccb=7-4&amp;oh=00_AT_OTxBFm8dj-ImShgCEx4HNRLTu-rK0Rtddj7EfhdpLFg&amp;oe=628081FB&amp;_nc_sid=e5d0a6,1278897030,true,false,https://www.instagram.com/ma_vie_en_lu/,2022-05-09T13:35:50.333Z</t>
  </si>
  <si>
    <t>https://www.instagram.com/princesse.saraahh,princesse.saraahh,sass,https://scontent-lga3-1.cdninstagram.com/v/t51.2885-19/279072177_1398490377258471_4326426911542739407_n.jpg?stp=dst-jpg_s150x150&amp;_nc_ht=scontent-lga3-1.cdninstagram.com&amp;_nc_cat=103&amp;_nc_ohc=esOI-S7e-W4AX8-rLcU&amp;edm=APQMUHMBAAAA&amp;ccb=7-4&amp;oh=00_AT8D6o0HVSjJlmU-hwgrZah4yj54U3DZC_4MRL1Vfj7ncw&amp;oe=627F7A65&amp;_nc_sid=e5d0a6,4031398415,true,false,https://www.instagram.com/ma_vie_en_lu/,2022-05-09T13:35:50.334Z</t>
  </si>
  <si>
    <t>https://www.instagram.com/nawelinna,nawelinna,Based in ðŸ‡¦ðŸ‡ª,https://scontent-lga3-1.cdninstagram.com/v/t51.2885-19/271299241_505537880770967_6138971866517711923_n.jpg?stp=dst-jpg_s150x150&amp;_nc_ht=scontent-lga3-1.cdninstagram.com&amp;_nc_cat=111&amp;_nc_ohc=4zqI4EAvtIIAX_e13Hk&amp;edm=APQMUHMBAAAA&amp;ccb=7-4&amp;oh=00_AT-C2Q32WjyhxhlDM0P6CK1GUI2J85QQ7JPCzgobfYDKYw&amp;oe=6280CD91&amp;_nc_sid=e5d0a6,814001177,true,false,https://www.instagram.com/ma_vie_en_lu/,2022-05-09T13:35:50.334Z</t>
  </si>
  <si>
    <t>https://www.instagram.com/dynamiray08,dynamiray08,dynamiray,https://instagram.fmcz16-1.fna.fbcdn.net/v/t51.2885-19/44884218_345707102882519_2446069589734326272_n.jpg?efg=eyJybWQiOiJpZ19hbmRyb2lkX21vYmlsZV9uZXR3b3JrX3N0YWNrX3N5c3RlbV90Y3BfZmFsbGJhY2tfd2l0aF9wb3N0XzI6Y29udHJvbCJ9&amp;_nc_ht=instagram.fmcz16-1.fna.fbcdn.net&amp;_nc_cat=1&amp;_nc_ohc=ND-k7sS60YgAX88tqXV&amp;edm=AId3EpQBAAAA&amp;ccb=7-4&amp;ig_cache_key=YW5vbnltb3VzX3Byb2ZpbGVfcGlj.2-ccb7-4&amp;oh=00_AT_U4FrRpJVqVBp5mFXEOfUEJIcmk8kP8zic1qMEecqoeQ&amp;oe=627FB94F&amp;_nc_sid=705020,23848364000,true,false,https://www.instagram.com/ma_vie_en_lu/,2022-05-09T13:35:50.334Z</t>
  </si>
  <si>
    <t>https://www.instagram.com/maev.dc,maev.dc,MeÌlanie De Carvalho ðŸŒ™,https://scontent-lga3-1.cdninstagram.com/v/t51.2885-19/218954654_3006204302968626_3952005658118432341_n.jpg?stp=dst-jpg_s150x150&amp;_nc_ht=scontent-lga3-1.cdninstagram.com&amp;_nc_cat=106&amp;_nc_ohc=E9UiS5oxD04AX8DzF-n&amp;edm=APQMUHMBAAAA&amp;ccb=7-4&amp;oh=00_AT8nScDRIWaOEP17xLoMWo0y1pWSACudx2xy4qUYD8_ohA&amp;oe=62801A27&amp;_nc_sid=e5d0a6,39212463274,false,false,https://www.instagram.com/ma_vie_en_lu/,2022-05-09T13:35:50.334Z</t>
  </si>
  <si>
    <t>https://www.instagram.com/emilievignes,emilievignes,Emilie Vignes,https://instagram.fmcz16-1.fna.fbcdn.net/v/t51.2885-19/44884218_345707102882519_2446069589734326272_n.jpg?efg=eyJybWQiOiJpZ19hbmRyb2lkX21vYmlsZV9uZXR3b3JrX3N0YWNrX3N5c3RlbV90Y3BfZmFsbGJhY2tfd2l0aF9wb3N0XzI6Y29udHJvbCJ9&amp;_nc_ht=instagram.fmcz16-1.fna.fbcdn.net&amp;_nc_cat=1&amp;_nc_ohc=ND-k7sS60YgAX88tqXV&amp;edm=AId3EpQBAAAA&amp;ccb=7-4&amp;ig_cache_key=YW5vbnltb3VzX3Byb2ZpbGVfcGlj.2-ccb7-4&amp;oh=00_AT_U4FrRpJVqVBp5mFXEOfUEJIcmk8kP8zic1qMEecqoeQ&amp;oe=627FB94F&amp;_nc_sid=705020,13248189130,false,false,https://www.instagram.com/ma_vie_en_lu/,2022-05-09T13:35:50.334Z</t>
  </si>
  <si>
    <t>https://www.instagram.com/les_delices_des_soeurettes,les_delices_des_soeurettes,les_delices_des_soeurettes,https://scontent-lga3-1.cdninstagram.com/v/t51.2885-19/263463254_1765037183706454_2831636626755434400_n.jpg?stp=dst-jpg_s150x150&amp;_nc_ht=scontent-lga3-1.cdninstagram.com&amp;_nc_cat=110&amp;_nc_ohc=erChjvvd3bcAX92iNWI&amp;edm=APQMUHMBAAAA&amp;ccb=7-4&amp;oh=00_AT9abovh4LdItw5-nBF80TsF4LNNvI2b6Q4Y9szw0AmDRg&amp;oe=627F21F0&amp;_nc_sid=e5d0a6,44519200790,false,false,https://www.instagram.com/ma_vie_en_lu/,2022-05-09T13:35:50.334Z</t>
  </si>
  <si>
    <t>https://www.instagram.com/lisa__sob,lisa__sob,LIS@,https://scontent-lga3-1.cdninstagram.com/v/t51.2885-19/273827969_146845437724621_2050365660886297175_n.jpg?stp=dst-jpg_s150x150&amp;_nc_ht=scontent-lga3-1.cdninstagram.com&amp;_nc_cat=101&amp;_nc_ohc=mfdNL95R_JUAX-EuNyN&amp;edm=APQMUHMBAAAA&amp;ccb=7-4&amp;oh=00_AT9jJhVEvxx0WABmOnhrq7ndc_EFtqYDHPWL9EUZOhDKQw&amp;oe=627FCFAC&amp;_nc_sid=e5d0a6,1639775766,false,false,https://www.instagram.com/ma_vie_en_lu/,2022-05-09T13:35:50.334Z</t>
  </si>
  <si>
    <t>https://www.instagram.com/ckr_73,ckr_73,CKR,https://instagram.fmcz16-1.fna.fbcdn.net/v/t51.2885-19/44884218_345707102882519_2446069589734326272_n.jpg?efg=eyJybWQiOiJpZ19hbmRyb2lkX21vYmlsZV9uZXR3b3JrX3N0YWNrX3N5c3RlbV90Y3BfZmFsbGJhY2tfd2l0aF9wb3N0XzI6Y29udHJvbCJ9&amp;_nc_ht=instagram.fmcz16-1.fna.fbcdn.net&amp;_nc_cat=1&amp;_nc_ohc=ND-k7sS60YgAX88tqXV&amp;edm=AId3EpQBAAAA&amp;ccb=7-4&amp;ig_cache_key=YW5vbnltb3VzX3Byb2ZpbGVfcGlj.2-ccb7-4&amp;oh=00_AT_U4FrRpJVqVBp5mFXEOfUEJIcmk8kP8zic1qMEecqoeQ&amp;oe=627FB94F&amp;_nc_sid=705020,19237226802,true,false,https://www.instagram.com/ma_vie_en_lu/,2022-05-09T13:35:50.334Z</t>
  </si>
  <si>
    <t>https://www.instagram.com/chiiro13,chiiro13,sen83,https://instagram.fmcz16-1.fna.fbcdn.net/v/t51.2885-19/44884218_345707102882519_2446069589734326272_n.jpg?efg=eyJybWQiOiJpZ19hbmRyb2lkX21vYmlsZV9uZXR3b3JrX3N0YWNrX3N5c3RlbV90Y3BfZmFsbGJhY2tfd2l0aF9wb3N0XzI6Y29udHJvbCJ9&amp;_nc_ht=instagram.fmcz16-1.fna.fbcdn.net&amp;_nc_cat=1&amp;_nc_ohc=ND-k7sS60YgAX88tqXV&amp;edm=AId3EpQBAAAA&amp;ccb=7-4&amp;ig_cache_key=YW5vbnltb3VzX3Byb2ZpbGVfcGlj.2-ccb7-4&amp;oh=00_AT_U4FrRpJVqVBp5mFXEOfUEJIcmk8kP8zic1qMEecqoeQ&amp;oe=627FB94F&amp;_nc_sid=705020,3574438342,false,false,https://www.instagram.com/ma_vie_en_lu/,2022-05-09T13:35:50.334Z</t>
  </si>
  <si>
    <t>https://www.instagram.com/elif_rk,elif_rk,Elif Orak,https://scontent-lga3-1.cdninstagram.com/v/t51.2885-19/279118999_543251687370409_2666655722716293175_n.jpg?stp=dst-jpg_s150x150&amp;_nc_ht=scontent-lga3-1.cdninstagram.com&amp;_nc_cat=101&amp;_nc_ohc=wzXn-S9CQrQAX88jMac&amp;edm=APQMUHMBAAAA&amp;ccb=7-4&amp;oh=00_AT_Ly-eGkQ_Tl44p42NXWE76LDhaWVEqQDT5Y1CFZUNIxw&amp;oe=627FF07A&amp;_nc_sid=e5d0a6,1125477724,true,false,https://www.instagram.com/ma_vie_en_lu/,2022-05-09T13:35:50.334Z</t>
  </si>
  <si>
    <t>https://www.instagram.com/orlystar31,orlystar31,Orly Chikli,https://scontent-lga3-1.cdninstagram.com/v/t51.2885-19/122918088_363032204811943_408456662292120504_n.jpg?stp=dst-jpg_s150x150&amp;_nc_ht=scontent-lga3-1.cdninstagram.com&amp;_nc_cat=107&amp;_nc_ohc=dlyQfIS7DS4AX-Wk1Aj&amp;edm=APQMUHMBAAAA&amp;ccb=7-4&amp;oh=00_AT8GW7KkfZk_Y06sRBeY-w3GGay35glUt8FCsGuZGtKP7Q&amp;oe=62805727&amp;_nc_sid=e5d0a6,216277230,true,false,https://www.instagram.com/ma_vie_en_lu/,2022-05-09T13:35:50.334Z</t>
  </si>
  <si>
    <t>https://www.instagram.com/bblouis,bblouis,Bb Louis,https://instagram.fmcz16-1.fna.fbcdn.net/v/t51.2885-19/44884218_345707102882519_2446069589734326272_n.jpg?efg=eyJybWQiOiJpZ19hbmRyb2lkX21vYmlsZV9uZXR3b3JrX3N0YWNrX3N5c3RlbV90Y3BfZmFsbGJhY2tfd2l0aF9wb3N0XzI6Y29udHJvbCJ9&amp;_nc_ht=instagram.fmcz16-1.fna.fbcdn.net&amp;_nc_cat=1&amp;_nc_ohc=ND-k7sS60YgAX88tqXV&amp;edm=AId3EpQBAAAA&amp;ccb=7-4&amp;ig_cache_key=YW5vbnltb3VzX3Byb2ZpbGVfcGlj.2-ccb7-4&amp;oh=00_AT_U4FrRpJVqVBp5mFXEOfUEJIcmk8kP8zic1qMEecqoeQ&amp;oe=627FB94F&amp;_nc_sid=705020,33424289507,false,false,https://www.instagram.com/ma_vie_en_lu/,2022-05-09T13:35:50.335Z</t>
  </si>
  <si>
    <t>https://www.instagram.com/pmdo65,pmdo65,filo.ena,https://instagram.fmcz16-1.fna.fbcdn.net/v/t51.2885-19/44884218_345707102882519_2446069589734326272_n.jpg?efg=eyJybWQiOiJpZ19hbmRyb2lkX21vYmlsZV9uZXR3b3JrX3N0YWNrX3N5c3RlbV90Y3BfZmFsbGJhY2tfd2l0aF9wb3N0XzI6Y29udHJvbCJ9&amp;_nc_ht=instagram.fmcz16-1.fna.fbcdn.net&amp;_nc_cat=1&amp;_nc_ohc=ND-k7sS60YgAX88tqXV&amp;edm=AId3EpQBAAAA&amp;ccb=7-4&amp;ig_cache_key=YW5vbnltb3VzX3Byb2ZpbGVfcGlj.2-ccb7-4&amp;oh=00_AT_U4FrRpJVqVBp5mFXEOfUEJIcmk8kP8zic1qMEecqoeQ&amp;oe=627FB94F&amp;_nc_sid=705020,9189532792,false,false,https://www.instagram.com/ma_vie_en_lu/,2022-05-09T13:35:50.335Z</t>
  </si>
  <si>
    <t>https://www.instagram.com/madineous,madineous,,https://scontent-lga3-1.cdninstagram.com/v/t51.2885-19/93122386_2620776808195067_8619305429500952576_n.jpg?stp=dst-jpg_s150x150&amp;_nc_ht=scontent-lga3-1.cdninstagram.com&amp;_nc_cat=111&amp;_nc_ohc=cAWF3BRcuywAX8j2SvQ&amp;edm=APQMUHMBAAAA&amp;ccb=7-4&amp;oh=00_AT8csLW--CjkKNHx4412-6aneSMvUBVr08bOIeUL32pBjg&amp;oe=6280B3B9&amp;_nc_sid=e5d0a6,1216489990,true,false,https://www.instagram.com/ma_vie_en_lu/,2022-05-09T13:35:50.335Z</t>
  </si>
  <si>
    <t>https://www.instagram.com/i.am.koukii,i.am.koukii,âœ¨ð“€ð’¶ð“Œð“‰ð’¶ð“‡âœ¨,https://scontent-lga3-1.cdninstagram.com/v/t51.2885-19/274036588_492027585960895_5863377067659933999_n.jpg?stp=dst-jpg_s150x150&amp;_nc_ht=scontent-lga3-1.cdninstagram.com&amp;_nc_cat=107&amp;_nc_ohc=sY8JyE9pt-QAX9DgX8C&amp;edm=APQMUHMBAAAA&amp;ccb=7-4&amp;oh=00_AT8qnUZNzBIQbhLtZDuLG2q5Xmqdspa1OSb-QR7gcePMJw&amp;oe=62805FD0&amp;_nc_sid=e5d0a6,40471971256,true,false,https://www.instagram.com/ma_vie_en_lu/,2022-05-09T13:35:50.335Z</t>
  </si>
  <si>
    <t>https://www.instagram.com/tehilabokob,tehilabokob,Tehila,https://instagram.fmcz16-1.fna.fbcdn.net/v/t51.2885-19/44884218_345707102882519_2446069589734326272_n.jpg?efg=eyJybWQiOiJpZ19hbmRyb2lkX21vYmlsZV9uZXR3b3JrX3N0YWNrX3N5c3RlbV90Y3BfZmFsbGJhY2tfd2l0aF9wb3N0XzI6Y29udHJvbCJ9&amp;_nc_ht=instagram.fmcz16-1.fna.fbcdn.net&amp;_nc_cat=1&amp;_nc_ohc=ND-k7sS60YgAX88tqXV&amp;edm=AId3EpQBAAAA&amp;ccb=7-4&amp;ig_cache_key=YW5vbnltb3VzX3Byb2ZpbGVfcGlj.2-ccb7-4&amp;oh=00_AT_U4FrRpJVqVBp5mFXEOfUEJIcmk8kP8zic1qMEecqoeQ&amp;oe=627FB94F&amp;_nc_sid=705020,3514978745,true,false,https://www.instagram.com/ma_vie_en_lu/,2022-05-09T13:35:50.335Z</t>
  </si>
  <si>
    <t>https://www.instagram.com/hindab822,hindab822,,https://scontent-lga3-1.cdninstagram.com/v/t51.2885-19/280056404_125785700070688_6346262602770396413_n.jpg?stp=dst-jpg_s150x150&amp;_nc_ht=scontent-lga3-1.cdninstagram.com&amp;_nc_cat=104&amp;_nc_ohc=99aK0rfDAl4AX-twXG4&amp;edm=APQMUHMBAAAA&amp;ccb=7-4&amp;oh=00_AT_gDF2-aEb_dkdOUsAYtZ6XtBlRxRDck8vTEdu7yaAorA&amp;oe=627F7C0B&amp;_nc_sid=e5d0a6,35568457761,true,false,https://www.instagram.com/ma_vie_en_lu/,2022-05-09T13:35:50.335Z</t>
  </si>
  <si>
    <t>https://www.instagram.com/kifouette,kifouette,fanny,https://scontent-lga3-1.cdninstagram.com/v/t51.2885-19/18252389_1911425418883344_5462654185205923840_a.jpg?stp=dst-jpg_s150x150&amp;_nc_ht=scontent-lga3-1.cdninstagram.com&amp;_nc_cat=100&amp;_nc_ohc=er8XTdRTXRsAX_WNvTU&amp;edm=APQMUHMBAAAA&amp;ccb=7-4&amp;oh=00_AT_eEDCf6f1CsNdr758Z22t5EwWJDNnTn1c2O8ctOaZG7g&amp;oe=627F3563&amp;_nc_sid=e5d0a6,48954264,true,false,https://www.instagram.com/ma_vie_en_lu/,2022-05-09T13:35:50.335Z</t>
  </si>
  <si>
    <t>https://www.instagram.com/noebellanger,noebellanger,NoeÌ Bellanger,https://scontent-lga3-1.cdninstagram.com/v/t51.2885-19/267835171_494793418521854_8114592463766991705_n.jpg?stp=dst-jpg_s150x150&amp;_nc_ht=scontent-lga3-1.cdninstagram.com&amp;_nc_cat=102&amp;_nc_ohc=6vnv4WDimA8AX_7u81M&amp;edm=APQMUHMBAAAA&amp;ccb=7-4&amp;oh=00_AT_oJDhCFevqRphq5jiZp4cVc65A9vhkk__lnvVpe_sXPQ&amp;oe=627F92FC&amp;_nc_sid=e5d0a6,2092235225,false,false,https://www.instagram.com/ma_vie_en_lu/,2022-05-09T13:35:50.335Z</t>
  </si>
  <si>
    <t>https://www.instagram.com/yaminachams,yaminachams,Yamina Cham's,https://scontent-lga3-1.cdninstagram.com/v/t51.2885-19/13381372_741723782635347_710790213_a.jpg?stp=dst-jpg_s150x150&amp;_nc_ht=scontent-lga3-1.cdninstagram.com&amp;_nc_cat=103&amp;_nc_ohc=NVX3ERSAaXcAX_N4mxg&amp;edm=APQMUHMBAAAA&amp;ccb=7-4&amp;oh=00_AT_twZ-LKtUGUsl7klapdQvjkIa-7o1UNcF68Xe_E7--5A&amp;oe=627F30A6&amp;_nc_sid=e5d0a6,3427438125,true,false,https://www.instagram.com/ma_vie_en_lu/,2022-05-09T13:35:50.335Z</t>
  </si>
  <si>
    <t>https://www.instagram.com/droxye_21,droxye_21,,https://instagram.fmcz16-1.fna.fbcdn.net/v/t51.2885-19/44884218_345707102882519_2446069589734326272_n.jpg?efg=eyJybWQiOiJpZ19hbmRyb2lkX21vYmlsZV9uZXR3b3JrX3N0YWNrX3N5c3RlbV90Y3BfZmFsbGJhY2tfd2l0aF9wb3N0XzI6Y29udHJvbCJ9&amp;_nc_ht=instagram.fmcz16-1.fna.fbcdn.net&amp;_nc_cat=1&amp;_nc_ohc=ND-k7sS60YgAX88tqXV&amp;edm=AId3EpQBAAAA&amp;ccb=7-4&amp;ig_cache_key=YW5vbnltb3VzX3Byb2ZpbGVfcGlj.2-ccb7-4&amp;oh=00_AT_U4FrRpJVqVBp5mFXEOfUEJIcmk8kP8zic1qMEecqoeQ&amp;oe=627FB94F&amp;_nc_sid=705020,50162885397,false,false,https://www.instagram.com/ma_vie_en_lu/,2022-05-09T13:35:50.335Z</t>
  </si>
  <si>
    <t>https://www.instagram.com/eatntrainmotivation,eatntrainmotivation,eatntrainmotivation,https://scontent-lga3-1.cdninstagram.com/v/t51.2885-19/245507847_564984671435814_3788252462265121166_n.jpg?stp=dst-jpg_s150x150&amp;_nc_ht=scontent-lga3-1.cdninstagram.com&amp;_nc_cat=106&amp;_nc_ohc=W7ysJj_NCOUAX_HlAk2&amp;edm=APQMUHMBAAAA&amp;ccb=7-4&amp;oh=00_AT-FeuG0TnEaoAlpb8DDvyFBJzbjlKrSUNvu9oWLtZwH5w&amp;oe=628072E2&amp;_nc_sid=e5d0a6,49856984224,false,false,https://www.instagram.com/ma_vie_en_lu/,2022-05-09T13:35:50.335Z</t>
  </si>
  <si>
    <t>https://www.instagram.com/tysyr8428,tysyr8428,Ø§Ù… ØªÙŠØ³ÙŠØ±,https://scontent-lga3-1.cdninstagram.com/v/t51.2885-19/182114306_1054184141657977_7496074078932888060_n.jpg?stp=dst-jpg_s150x150&amp;_nc_ht=scontent-lga3-1.cdninstagram.com&amp;_nc_cat=101&amp;_nc_ohc=GazzPHIK7K0AX8OzHsN&amp;edm=APQMUHMBAAAA&amp;ccb=7-4&amp;oh=00_AT_PhlOhWLJN27EgCJPy5r00jJL5U7TIKlQ40G1Rev-RhA&amp;oe=628047FB&amp;_nc_sid=e5d0a6,47661274424,false,false,https://www.instagram.com/ma_vie_en_lu/,2022-05-09T13:35:50.336Z</t>
  </si>
  <si>
    <t>https://www.instagram.com/chloefouquier,chloefouquier,Chloe Fouquier,https://scontent-lga3-1.cdninstagram.com/v/t51.2885-19/29716287_261335111077238_8692448134141313024_n.jpg?stp=dst-jpg_s150x150&amp;_nc_ht=scontent-lga3-1.cdninstagram.com&amp;_nc_cat=102&amp;_nc_ohc=YZh0CaDTfbAAX81hwxT&amp;edm=APQMUHMBAAAA&amp;ccb=7-4&amp;oh=00_AT9jYpRftFqt1Q1-QmJ2EHCd6I6a7eZuYp6e1ENbnjaoyg&amp;oe=627FCD44&amp;_nc_sid=e5d0a6,2459248951,true,false,https://www.instagram.com/ma_vie_en_lu/,2022-05-09T13:35:50.336Z</t>
  </si>
  <si>
    <t>https://www.instagram.com/delicerecette,delicerecette,recette deÌlice,https://scontent-lga3-1.cdninstagram.com/v/t51.2885-19/245609954_1199114533934120_2698540998760061854_n.jpg?stp=dst-jpg_s150x150&amp;_nc_ht=scontent-lga3-1.cdninstagram.com&amp;_nc_cat=108&amp;_nc_ohc=_0JUZx7HduIAX8ddLnC&amp;edm=APQMUHMBAAAA&amp;ccb=7-4&amp;oh=00_AT_wss_ChPzeQWyaI_ec3gXdInGdrMhI20DAlB_ChGtNdw&amp;oe=627FF288&amp;_nc_sid=e5d0a6,49637613684,false,false,https://www.instagram.com/ma_vie_en_lu/,2022-05-09T13:35:50.336Z</t>
  </si>
  <si>
    <t>https://www.instagram.com/mapertedepoids2020_2022,mapertedepoids2020_2022,â†˜ï¸ Ma Perte De Poids ï¸,https://scontent-lga3-1.cdninstagram.com/v/t51.2885-19/272784986_1567233580323115_1738908519609940019_n.jpg?stp=dst-jpg_s150x150&amp;_nc_ht=scontent-lga3-1.cdninstagram.com&amp;_nc_cat=107&amp;_nc_ohc=cNnwK5jGakwAX-wQ_5D&amp;edm=APQMUHMBAAAA&amp;ccb=7-4&amp;oh=00_AT9MJOMoM7YhMvjvdh9WBjuAdCHsuw1AwgUeQOd9N3ExMw&amp;oe=62802A52&amp;_nc_sid=e5d0a6,49717080113,false,false,https://www.instagram.com/ma_vie_en_lu/,2022-05-09T13:35:50.336Z</t>
  </si>
  <si>
    <t>https://www.instagram.com/celinette1103,celinette1103,Celine Benoit,https://scontent-lga3-1.cdninstagram.com/v/t51.2885-19/67286510_461638164392518_6081190120768143360_n.jpg?stp=dst-jpg_s150x150&amp;_nc_ht=scontent-lga3-1.cdninstagram.com&amp;_nc_cat=110&amp;_nc_ohc=G5wgIxz15RAAX8u8xAJ&amp;edm=APQMUHMBAAAA&amp;ccb=7-4&amp;oh=00_AT_UuuuujzfI2Yi4VVq8wxP3qMO4VUuVmGCeoLrbKYITHg&amp;oe=62803C7E&amp;_nc_sid=e5d0a6,5698148661,true,false,https://www.instagram.com/ma_vie_en_lu/,2022-05-09T13:35:50.336Z</t>
  </si>
  <si>
    <t>https://www.instagram.com/malo1999_,malo1999_,Rapidooo69,https://scontent-lga3-1.cdninstagram.com/v/t51.2885-19/272271183_226089333061665_951159333703020367_n.jpg?stp=dst-jpg_s150x150&amp;_nc_ht=scontent-lga3-1.cdninstagram.com&amp;_nc_cat=109&amp;_nc_ohc=h465xVhtgC4AX9SlC6R&amp;edm=APQMUHMBAAAA&amp;ccb=7-4&amp;oh=00_AT8rmNfaYgsIlLboxL-PhwSphZCMyHTd_7RiOQW7sd3ZJg&amp;oe=6280CBE4&amp;_nc_sid=e5d0a6,2209935093,false,false,https://www.instagram.com/ma_vie_en_lu/,2022-05-09T13:35:50.336Z</t>
  </si>
  <si>
    <t>https://www.instagram.com/ssammy1806,ssammy1806,Sammy,https://scontent-lga3-1.cdninstagram.com/v/t51.2885-19/233715087_553098552394538_8414402086556484178_n.jpg?stp=dst-jpg_s150x150&amp;_nc_ht=scontent-lga3-1.cdninstagram.com&amp;_nc_cat=102&amp;_nc_ohc=JwIBMY36qJEAX-KvWti&amp;edm=APQMUHMBAAAA&amp;ccb=7-4&amp;oh=00_AT8VeJzXs-bQrU40mqDsTP5Y_kFdM2QEWHdaSRMte3YaeA&amp;oe=627F5A85&amp;_nc_sid=e5d0a6,5831304618,true,false,https://www.instagram.com/ma_vie_en_lu/,2022-05-09T13:35:50.336Z</t>
  </si>
  <si>
    <t>https://www.instagram.com/lanina7122,lanina7122,FaÌƒtima KÌ§h,https://scontent-lga3-1.cdninstagram.com/v/t51.2885-19/225229428_1033257217213693_4699994898702292077_n.jpg?stp=dst-jpg_s150x150&amp;_nc_ht=scontent-lga3-1.cdninstagram.com&amp;_nc_cat=101&amp;_nc_ohc=5d3htPC_jxwAX8Ei-i7&amp;edm=APQMUHMBAAAA&amp;ccb=7-4&amp;oh=00_AT-QSKPmVGU8-gBTrDaC0Sahlue48CAai-BzVCCUkDY5OQ&amp;oe=6280CE8E&amp;_nc_sid=e5d0a6,44033437873,true,false,https://www.instagram.com/ma_vie_en_lu/,2022-05-09T13:35:50.336Z</t>
  </si>
  <si>
    <t>https://www.instagram.com/soltan.kaoutar,soltan.kaoutar,kaoutar soltan,https://scontent-lga3-1.cdninstagram.com/v/t51.2885-19/242893604_918669892415555_6765623671792292824_n.jpg?stp=dst-jpg_s150x150&amp;_nc_ht=scontent-lga3-1.cdninstagram.com&amp;_nc_cat=111&amp;_nc_ohc=3aalh1YwCSAAX-TUnyP&amp;edm=APQMUHMBAAAA&amp;ccb=7-4&amp;oh=00_AT_aVD8MzSVIvaQS6cYRVUlA1FyMm-nfaphT-LRIPTkIyg&amp;oe=62807E12&amp;_nc_sid=e5d0a6,49730836737,false,false,https://www.instagram.com/ma_vie_en_lu/,2022-05-09T13:35:50.336Z</t>
  </si>
  <si>
    <t>https://www.instagram.com/kikacookandscrap,kikacookandscrap,AureÌlie Aurelie,https://scontent-lga3-1.cdninstagram.com/v/t51.2885-19/243818188_284371933511200_5937079694987384598_n.jpg?stp=dst-jpg_s150x150&amp;_nc_ht=scontent-lga3-1.cdninstagram.com&amp;_nc_cat=104&amp;_nc_ohc=4s9Oj6mMhcYAX_6D27D&amp;edm=APQMUHMBAAAA&amp;ccb=7-4&amp;oh=00_AT_FmUoCVxHKKpNlyeoEStvJRhjwe4o_LmU8SWqElPHVTg&amp;oe=627FF901&amp;_nc_sid=e5d0a6,36974457601,true,false,https://www.instagram.com/ma_vie_en_lu/,2022-05-09T13:35:50.336Z</t>
  </si>
  <si>
    <t>https://www.instagram.com/amandine_dr1,amandine_dr1,Amandine,https://scontent-lga3-1.cdninstagram.com/v/t51.2885-19/25039146_720571644809189_8503566841241665536_n.jpg?stp=dst-jpg_s150x150&amp;_nc_ht=scontent-lga3-1.cdninstagram.com&amp;_nc_cat=105&amp;_nc_ohc=YlBp8bOi8t0AX-lTlak&amp;edm=APQMUHMBAAAA&amp;ccb=7-4&amp;oh=00_AT8Ki7ZZwr0q1XxXil6WkRSXIGZnklV9Q0zDXBx004-6Kg&amp;oe=6280B310&amp;_nc_sid=e5d0a6,2364041543,true,false,https://www.instagram.com/ma_vie_en_lu/,2022-05-09T13:35:50.336Z</t>
  </si>
  <si>
    <t>https://www.instagram.com/meli_inthesun,meli_inthesun,MJF,https://scontent-lga3-1.cdninstagram.com/v/t51.2885-19/14278981_1806582432888209_2105819758_a.jpg?stp=dst-jpg_s150x150&amp;_nc_ht=scontent-lga3-1.cdninstagram.com&amp;_nc_cat=105&amp;_nc_ohc=OOS5XE01oboAX9ARHlZ&amp;edm=APQMUHMBAAAA&amp;ccb=7-4&amp;oh=00_AT9xji395_dJHBrpBrPW7OJSrbQkePw7YkhOECdMawrNNw&amp;oe=6280AB21&amp;_nc_sid=e5d0a6,1417565284,true,false,https://www.instagram.com/ma_vie_en_lu/,2022-05-09T13:35:50.337Z</t>
  </si>
  <si>
    <t>https://www.instagram.com/bcsouha,bcsouha,Souha Bc,https://scontent-lga3-1.cdninstagram.com/v/t51.2885-19/279386928_3129030504006037_3696569237262526587_n.jpg?stp=dst-jpg_s150x150&amp;_nc_ht=scontent-lga3-1.cdninstagram.com&amp;_nc_cat=101&amp;_nc_ohc=9qZBxXoosOQAX-KDwkg&amp;edm=APQMUHMBAAAA&amp;ccb=7-4&amp;oh=00_AT_lJzIRew_UMApBNYeAg7TaOt9z9baoqmoxhJzn9cEfKA&amp;oe=6280010C&amp;_nc_sid=e5d0a6,48936387471,true,false,https://www.instagram.com/ma_vie_en_lu/,2022-05-09T13:35:50.337Z</t>
  </si>
  <si>
    <t>https://www.instagram.com/jesslinejude,jesslinejude,Jessline Jude,https://scontent-lga3-1.cdninstagram.com/v/t51.2885-19/236473602_269881614563246_2868207939688028722_n.jpg?stp=dst-jpg_s150x150&amp;_nc_ht=scontent-lga3-1.cdninstagram.com&amp;_nc_cat=102&amp;_nc_ohc=8yRhXSRopgEAX9oNZ_3&amp;edm=APQMUHMBAAAA&amp;ccb=7-4&amp;oh=00_AT9u34f86sOaev5fZJXtScQdNJnhxgQPR2zE1aTKpzfUig&amp;oe=62804DC2&amp;_nc_sid=e5d0a6,1831381195,false,false,https://www.instagram.com/ma_vie_en_lu/,2022-05-09T13:35:50.337Z</t>
  </si>
  <si>
    <t>https://www.instagram.com/yosra.harbaoui.754,yosra.harbaoui.754,Yosra Harbaoui,https://scontent-lga3-1.cdninstagram.com/v/t51.2885-19/27575685_388183291642752_7090869432351719424_n.jpg?stp=dst-jpg_s150x150&amp;_nc_ht=scontent-lga3-1.cdninstagram.com&amp;_nc_cat=100&amp;_nc_ohc=gBt-G-Juj_oAX9ri0AG&amp;edm=APQMUHMBAAAA&amp;ccb=7-4&amp;oh=00_AT9_mGbusFjVghKjna8L17TWSXNNGtLij9dwGnO4SC84pQ&amp;oe=627FCD1F&amp;_nc_sid=e5d0a6,7057106002,false,false,https://www.instagram.com/ma_vie_en_lu/,2022-05-09T13:35:50.337Z</t>
  </si>
  <si>
    <t>https://www.instagram.com/lm.hind,lm.hind,Lm,https://instagram.fmcz16-1.fna.fbcdn.net/v/t51.2885-19/44884218_345707102882519_2446069589734326272_n.jpg?efg=eyJybWQiOiJpZ19hbmRyb2lkX21vYmlsZV9uZXR3b3JrX3N0YWNrX3N5c3RlbV90Y3BfZmFsbGJhY2tfd2l0aF9wb3N0XzI6Y29udHJvbCJ9&amp;_nc_ht=instagram.fmcz16-1.fna.fbcdn.net&amp;_nc_cat=1&amp;_nc_ohc=ND-k7sS60YgAX88tqXV&amp;edm=AId3EpQBAAAA&amp;ccb=7-4&amp;ig_cache_key=YW5vbnltb3VzX3Byb2ZpbGVfcGlj.2-ccb7-4&amp;oh=00_AT_U4FrRpJVqVBp5mFXEOfUEJIcmk8kP8zic1qMEecqoeQ&amp;oe=627FB94F&amp;_nc_sid=705020,1906363271,true,false,https://www.instagram.com/ma_vie_en_lu/,2022-05-09T13:35:50.337Z</t>
  </si>
  <si>
    <t>https://www.instagram.com/june_ava13,june_ava13,,https://scontent-lga3-1.cdninstagram.com/v/t51.2885-19/16229104_263259564096180_4868301239097491456_a.jpg?stp=dst-jpg_s150x150&amp;_nc_ht=scontent-lga3-1.cdninstagram.com&amp;_nc_cat=100&amp;_nc_ohc=fN434s1qZNwAX96-N8e&amp;edm=APQMUHMBAAAA&amp;ccb=7-4&amp;oh=00_AT9JOwXtMTTUTEDubnp67-CPhXYEDiO6-REbnkwI5_QH1Q&amp;oe=6280D8BD&amp;_nc_sid=e5d0a6,1075974601,true,false,https://www.instagram.com/ma_vie_en_lu/,2022-05-09T13:35:50.337Z</t>
  </si>
  <si>
    <t>https://www.instagram.com/promisedtodrawing,promisedtodrawing,{Myself},https://scontent-lga3-1.cdninstagram.com/v/t51.2885-19/148296737_112603417488628_1439198455351991581_n.jpg?stp=dst-jpg_s150x150&amp;_nc_ht=scontent-lga3-1.cdninstagram.com&amp;_nc_cat=104&amp;_nc_ohc=u0FM3fsxOJQAX_2yen2&amp;edm=APQMUHMBAAAA&amp;ccb=7-4&amp;oh=00_AT_kSa0JSyCtc345A1_GejaQahkdbk3RYeSickf6h9jF2g&amp;oe=627F2CBA&amp;_nc_sid=e5d0a6,39374605395,true,false,https://www.instagram.com/ma_vie_en_lu/,2022-05-09T13:35:50.337Z</t>
  </si>
  <si>
    <t>https://www.instagram.com/1826_louise,1826_louise,louise,https://scontent-lga3-1.cdninstagram.com/v/t51.2885-19/272021640_959988148259123_5215371954249230668_n.jpg?stp=dst-jpg_s150x150&amp;_nc_ht=scontent-lga3-1.cdninstagram.com&amp;_nc_cat=111&amp;_nc_ohc=OiRChPf8JtUAX8ohjuz&amp;edm=APQMUHMBAAAA&amp;ccb=7-4&amp;oh=00_AT_9Ymsz1kOQBB6C7fTQIBZVWnUS-lYj6c6x_OQG1N7Ezw&amp;oe=62801B11&amp;_nc_sid=e5d0a6,48172447585,true,false,https://www.instagram.com/ma_vie_en_lu/,2022-05-09T13:35:50.337Z</t>
  </si>
  <si>
    <t>https://www.instagram.com/ikbalyelen,ikbalyelen,IÌ‡kballly,https://scontent-lga3-1.cdninstagram.com/v/t51.2885-19/70308998_584500382285876_7971936339098599424_n.jpg?stp=dst-jpg_s150x150&amp;_nc_ht=scontent-lga3-1.cdninstagram.com&amp;_nc_cat=108&amp;_nc_ohc=2HewPOAO2pcAX_xczi3&amp;edm=APQMUHMBAAAA&amp;ccb=7-4&amp;oh=00_AT-mHuzTA_i5PKyhXp3mgPYzpKffuTUHqer6pcx6B-qfZQ&amp;oe=627FE14C&amp;_nc_sid=e5d0a6,705423267,true,false,https://www.instagram.com/ma_vie_en_lu/,2022-05-09T13:35:50.337Z</t>
  </si>
  <si>
    <t>https://www.instagram.com/petiteperlebeige,petiteperlebeige,ðŸˆ× ×¡ ×ª×¨,https://scontent-lga3-1.cdninstagram.com/v/t51.2885-19/79387229_2501656046774502_7291354489934577664_n.jpg?stp=dst-jpg_s150x150&amp;_nc_ht=scontent-lga3-1.cdninstagram.com&amp;_nc_cat=106&amp;_nc_ohc=Ij63rr6E_CMAX8iIDc-&amp;edm=APQMUHMBAAAA&amp;ccb=7-4&amp;oh=00_AT_X1raYKkryQhmMUxMc0IoxpaAaw6tdbcESsQT22Qa0eA&amp;oe=6280A40C&amp;_nc_sid=e5d0a6,244010456,true,false,https://www.instagram.com/ma_vie_en_lu/,2022-05-09T13:35:50.337Z</t>
  </si>
  <si>
    <t>https://www.instagram.com/esmmae_,esmmae_,Asmae,https://scontent-lga3-1.cdninstagram.com/v/t51.2885-19/97378686_2613493225600544_8827345403276951552_n.jpg?stp=dst-jpg_s150x150&amp;_nc_ht=scontent-lga3-1.cdninstagram.com&amp;_nc_cat=108&amp;_nc_ohc=kUCQwGlF7IAAX8tFUQO&amp;edm=APQMUHMBAAAA&amp;ccb=7-4&amp;oh=00_AT8hMALu4alIUqOhfUydnIoxfiJGQMQKXtZEulh7Htiw4g&amp;oe=6280C720&amp;_nc_sid=e5d0a6,3156024885,true,false,https://www.instagram.com/ma_vie_en_lu/,2022-05-09T13:35:50.337Z</t>
  </si>
  <si>
    <t>https://www.instagram.com/jalbtz,jalbtz,Jal LatasteðŸŽƒ,https://scontent-lga3-1.cdninstagram.com/v/t51.2885-19/176262836_1691074797743419_114949065552355964_n.jpg?stp=dst-jpg_s150x150&amp;_nc_ht=scontent-lga3-1.cdninstagram.com&amp;_nc_cat=107&amp;_nc_ohc=dTZbQ8WqZ5kAX-a6frT&amp;edm=APQMUHMBAAAA&amp;ccb=7-4&amp;oh=00_AT_i1QQ-drJP1VA62RQK5m6Y3VhVYHFRxWdKpC6UaNVNcQ&amp;oe=627FC797&amp;_nc_sid=e5d0a6,15383678358,true,false,https://www.instagram.com/ma_vie_en_lu/,2022-05-09T13:35:50.338Z</t>
  </si>
  <si>
    <t>https://www.instagram.com/reina_ahf,reina_ahf,Ø±ÙŠÙ† Ø¬. ÙØ§Ø±Ø³,https://scontent-lga3-1.cdninstagram.com/v/t51.2885-19/278098105_1164878787662040_7519030870944547318_n.jpg?stp=dst-jpg_s150x150&amp;_nc_ht=scontent-lga3-1.cdninstagram.com&amp;_nc_cat=100&amp;_nc_ohc=fs83dwUL1PsAX-OfQD7&amp;edm=APQMUHMBAAAA&amp;ccb=7-4&amp;oh=00_AT_hdm7CEPdIL6hm8nQG0H9HocuLArtDoN1lCSgJfrkJvw&amp;oe=6280C199&amp;_nc_sid=e5d0a6,286232064,true,false,https://www.instagram.com/ma_vie_en_lu/,2022-05-09T13:35:50.338Z</t>
  </si>
  <si>
    <t>https://www.instagram.com/christine421st,christine421st,Christinecl,https://scontent-lga3-1.cdninstagram.com/v/t51.2885-19/214330303_1251861068577735_797193232724004644_n.jpg?stp=dst-jpg_s150x150&amp;_nc_ht=scontent-lga3-1.cdninstagram.com&amp;_nc_cat=103&amp;_nc_ohc=a9q0hSjBVsYAX_JZlHi&amp;edm=APQMUHMBAAAA&amp;ccb=7-4&amp;oh=00_AT-7tsMI3_8PZT9BnAuKd8yreeUlxe74rInf1PkCrjLaXQ&amp;oe=6280417A&amp;_nc_sid=e5d0a6,5390475949,true,false,https://www.instagram.com/ma_vie_en_lu/,2022-05-09T13:35:50.338Z</t>
  </si>
  <si>
    <t>https://www.instagram.com/nanoushe69,nanoushe69,,https://scontent-lga3-1.cdninstagram.com/v/t51.2885-19/90088158_2848186535265633_5955561064639758336_n.jpg?stp=dst-jpg_s150x150&amp;_nc_ht=scontent-lga3-1.cdninstagram.com&amp;_nc_cat=109&amp;_nc_ohc=nAXm6YMtDhYAX97aq-J&amp;edm=APQMUHMBAAAA&amp;ccb=7-4&amp;oh=00_AT-hq31u4xrpdleLLJcKCIv2ZI4bAfyE0o_PLwi4UrxvUw&amp;oe=6280E82D&amp;_nc_sid=e5d0a6,340936220,true,false,https://www.instagram.com/ma_vie_en_lu/,2022-05-09T13:35:50.338Z</t>
  </si>
  <si>
    <t>https://www.instagram.com/marietllu,marietllu,Marie âœ¨,https://scontent-lga3-1.cdninstagram.com/v/t51.2885-19/194216144_237026584892321_7787384918041360621_n.jpg?stp=dst-jpg_s150x150&amp;_nc_ht=scontent-lga3-1.cdninstagram.com&amp;_nc_cat=105&amp;_nc_ohc=5oa4kMMae8AAX8g3JPn&amp;edm=APQMUHMBAAAA&amp;ccb=7-4&amp;oh=00_AT_Q47sl8t3ZgK8FuehSZuiN3qT40Zriv20vT6owLzO1hA&amp;oe=62808FD5&amp;_nc_sid=e5d0a6,2127640361,true,false,https://www.instagram.com/ma_vie_en_lu/,2022-05-09T13:35:50.338Z</t>
  </si>
  <si>
    <t>https://www.instagram.com/hadjaramadou,hadjaramadou,Hadjara Madou,https://scontent-lga3-1.cdninstagram.com/v/t51.2885-19/241667844_645613799704953_5486416931583513876_n.jpg?stp=dst-jpg_s150x150&amp;_nc_ht=scontent-lga3-1.cdninstagram.com&amp;_nc_cat=109&amp;_nc_ohc=mslhGx5byb4AX_r_vmU&amp;edm=APQMUHMBAAAA&amp;ccb=7-4&amp;oh=00_AT961ZgE0VFlp-x_LLcsJ11NFuActN-7Q7g6xfDSRUUqpg&amp;oe=627FA910&amp;_nc_sid=e5d0a6,3857596935,false,false,https://www.instagram.com/ma_vie_en_lu/,2022-05-09T13:35:50.338Z</t>
  </si>
  <si>
    <t>https://www.instagram.com/a.m.sara,a.m.sara,Sara Amari,https://scontent-lga3-1.cdninstagram.com/v/t51.2885-19/271847531_908993973314236_3699080834113110663_n.jpg?stp=dst-jpg_s150x150&amp;_nc_ht=scontent-lga3-1.cdninstagram.com&amp;_nc_cat=104&amp;_nc_ohc=clVD-dQiCG0AX-VFlhm&amp;edm=APQMUHMBAAAA&amp;ccb=7-4&amp;oh=00_AT_NkGzQXsYeVmEWMsjHuKTTyekuKgEu3oFUQKcMu7vsVw&amp;oe=627F6F3C&amp;_nc_sid=e5d0a6,1985093845,true,false,https://www.instagram.com/ma_vie_en_lu/,2022-05-09T13:35:50.338Z</t>
  </si>
  <si>
    <t>https://www.instagram.com/ismerietrinel,ismerietrinel,Ismerie,https://scontent-lga3-1.cdninstagram.com/v/t51.2885-19/107460996_1200956680256864_3056340664315192982_n.jpg?stp=dst-jpg_s150x150&amp;_nc_ht=scontent-lga3-1.cdninstagram.com&amp;_nc_cat=108&amp;_nc_ohc=LDkuLEJjiPoAX8MLwpq&amp;edm=APQMUHMBAAAA&amp;ccb=7-4&amp;oh=00_AT_-CtURHpKbn1RHa7CWYoxFOwh3m7PsBh7mgG7bw7Uzog&amp;oe=627F3811&amp;_nc_sid=e5d0a6,473895858,true,false,https://www.instagram.com/ma_vie_en_lu/,2022-05-09T13:35:50.338Z</t>
  </si>
  <si>
    <t>https://www.instagram.com/boa_mugiwara,boa_mugiwara,Freaky Nej,https://scontent-lga3-1.cdninstagram.com/v/t51.2885-19/244753962_175312194781583_4154248293942131894_n.jpg?stp=dst-jpg_s150x150&amp;_nc_ht=scontent-lga3-1.cdninstagram.com&amp;_nc_cat=111&amp;_nc_ohc=Y2Sz-4vxBnQAX870Et4&amp;edm=APQMUHMBAAAA&amp;ccb=7-4&amp;oh=00_AT9edFz6k1odxD89NO8Cps180ScnAV-M47jDPhuvj_QZ7A&amp;oe=628032B2&amp;_nc_sid=e5d0a6,49409575298,true,false,https://www.instagram.com/ma_vie_en_lu/,2022-05-09T13:35:50.339Z</t>
  </si>
  <si>
    <t>https://www.instagram.com/julyg0810,julyg0810,Ju' ðŸ¦‹,https://scontent-lga3-1.cdninstagram.com/v/t51.2885-19/279393929_323994213172680_194410478307350121_n.jpg?stp=dst-jpg_s150x150&amp;_nc_ht=scontent-lga3-1.cdninstagram.com&amp;_nc_cat=100&amp;_nc_ohc=9uPZ0UwhdPgAX_Ua4GL&amp;edm=APQMUHMBAAAA&amp;ccb=7-4&amp;oh=00_AT_wKhm2MPx3il2H9Djr8x7E_Njp7wcKiSytFVjfDWhqUw&amp;oe=627F74D6&amp;_nc_sid=e5d0a6,2245049652,true,false,https://www.instagram.com/ma_vie_en_lu/,2022-05-09T13:35:50.339Z</t>
  </si>
  <si>
    <t>https://www.instagram.com/myriam.msl,myriam.msl,,https://scontent-lga3-1.cdninstagram.com/v/t51.2885-19/240514721_430318258299281_2816599079471103051_n.jpg?stp=dst-jpg_s150x150&amp;_nc_ht=scontent-lga3-1.cdninstagram.com&amp;_nc_cat=105&amp;_nc_ohc=w9SEIr7TcyAAX8bbGHJ&amp;edm=APQMUHMBAAAA&amp;ccb=7-4&amp;oh=00_AT8SG4zCDjQ6LVKEnlzTeHkyTLnJFhs0jAMhuOsw9rLusg&amp;oe=62804836&amp;_nc_sid=e5d0a6,5745652126,true,false,https://www.instagram.com/ma_vie_en_lu/,2022-05-09T13:35:50.339Z</t>
  </si>
  <si>
    <t>https://www.instagram.com/9821.mimi,9821.mimi,malak 16â¤ï¸â¤ï¸â¤ï¸,https://scontent-lga3-1.cdninstagram.com/v/t51.2885-19/266004261_927302721520096_3432649122726038616_n.jpg?stp=dst-jpg_s150x150&amp;_nc_ht=scontent-lga3-1.cdninstagram.com&amp;_nc_cat=104&amp;_nc_ohc=O3DHmd50bZcAX-8KR8R&amp;edm=APQMUHMBAAAA&amp;ccb=7-4&amp;oh=00_AT801HZ9ykgLjoHKCXlFOPQy48dJ5kTaPOAaCRE2rEBJZQ&amp;oe=6280ADAE&amp;_nc_sid=e5d0a6,38342975654,true,false,https://www.instagram.com/ma_vie_en_lu/,2022-05-09T13:35:50.339Z</t>
  </si>
  <si>
    <t>https://www.instagram.com/3_lodie,3_lodie,ðŸŒ¹EloðŸ¤,https://scontent-lga3-1.cdninstagram.com/v/t51.2885-19/166573227_172466651368444_8593685609463906174_n.jpg?stp=dst-jpg_s150x150&amp;_nc_ht=scontent-lga3-1.cdninstagram.com&amp;_nc_cat=104&amp;_nc_ohc=85AJUeFt6osAX_tSqQw&amp;edm=APQMUHMBAAAA&amp;ccb=7-4&amp;oh=00_AT_Dd2AQv80dKE1R725H9BAzm6V8FMQ6WGP1UtCZG2SyLg&amp;oe=627F824F&amp;_nc_sid=e5d0a6,2271370607,true,false,https://www.instagram.com/ma_vie_en_lu/,2022-05-09T13:35:50.339Z</t>
  </si>
  <si>
    <t>https://www.instagram.com/themealgen,themealgen,The Meal Generator,https://scontent-lga3-1.cdninstagram.com/v/t51.2885-19/244468009_1294689124301387_8049615584417166319_n.jpg?stp=dst-jpg_s150x150&amp;_nc_ht=scontent-lga3-1.cdninstagram.com&amp;_nc_cat=111&amp;_nc_ohc=35Rn7vCh2oEAX_xGwOz&amp;edm=APQMUHMBAAAA&amp;ccb=7-4&amp;oh=00_AT9IiSt3yjd1svkkBp0H1N3XKVYA1VlworymQ7x3iAyTxw&amp;oe=627FABB3&amp;_nc_sid=e5d0a6,49754831680,false,false,https://www.instagram.com/ma_vie_en_lu/,2022-05-09T13:35:50.339Z</t>
  </si>
  <si>
    <t>https://www.instagram.com/amelie_clav,amelie_clav,AmeÌlie Clavier,https://scontent-lga3-1.cdninstagram.com/v/t51.2885-19/250252488_285354340119726_856546645814775978_n.jpg?stp=dst-jpg_s150x150&amp;_nc_ht=scontent-lga3-1.cdninstagram.com&amp;_nc_cat=106&amp;_nc_ohc=NICbVYjig88AX8QPUZ6&amp;edm=APQMUHMBAAAA&amp;ccb=7-4&amp;oh=00_AT-Z6B1yTEUh1T4cbPmo9i9DIlVdjxtGFYIWnyCd8SIj4g&amp;oe=627FC77F&amp;_nc_sid=e5d0a6,41882961196,true,false,https://www.instagram.com/ma_vie_en_lu/,2022-05-09T13:35:50.339Z</t>
  </si>
  <si>
    <t>https://www.instagram.com/alison_clement,alison_clement,alison_clement,https://scontent-lga3-1.cdninstagram.com/v/t51.2885-19/279800864_1258623821337651_8062974973581455290_n.jpg?stp=dst-jpg_s150x150&amp;_nc_ht=scontent-lga3-1.cdninstagram.com&amp;_nc_cat=103&amp;_nc_ohc=7eoc2XU_UF8AX9d_Ddf&amp;edm=APQMUHMBAAAA&amp;ccb=7-4&amp;oh=00_AT-ZwpWGKTMZ6UZvein5NaRaf5nTwMnGTi-w0odZ9C46tg&amp;oe=627F9EED&amp;_nc_sid=e5d0a6,286901694,false,false,https://www.instagram.com/ma_vie_en_lu/,2022-05-09T13:35:50.340Z</t>
  </si>
  <si>
    <t>https://www.instagram.com/kitchen_parlour,kitchen_parlour,kitchen_parlour,https://scontent-lga3-1.cdninstagram.com/v/t51.2885-19/178919897_519554959045260_2869191727271664687_n.jpg?stp=dst-jpg_s150x150&amp;_nc_ht=scontent-lga3-1.cdninstagram.com&amp;_nc_cat=100&amp;_nc_ohc=8nQKi-CFthQAX_eDPQR&amp;edm=APQMUHMBAAAA&amp;ccb=7-4&amp;oh=00_AT9bER5fxLo14zZYwzOaGUOSS571udjvR1xBLUCZ_BSizQ&amp;oe=627F8EA6&amp;_nc_sid=e5d0a6,14544431877,false,false,https://www.instagram.com/ma_vie_en_lu/,2022-05-09T13:35:50.340Z</t>
  </si>
  <si>
    <t>https://www.instagram.com/nora_idj,nora_idj,Nora Idjeraoui,https://scontent-lga3-1.cdninstagram.com/v/t51.2885-19/14288179_253456241716210_1570414577_a.jpg?stp=dst-jpg_s150x150&amp;_nc_ht=scontent-lga3-1.cdninstagram.com&amp;_nc_cat=110&amp;_nc_ohc=FO7BjuNtCkAAX9ozCqe&amp;edm=APQMUHMBAAAA&amp;ccb=7-4&amp;oh=00_AT8WaVx834WBMFfCESZ2BBcELXtTSCeJGhlptaaBqOgJtg&amp;oe=6280E756&amp;_nc_sid=e5d0a6,3954471165,true,false,https://www.instagram.com/ma_vie_en_lu/,2022-05-09T13:35:50.340Z</t>
  </si>
  <si>
    <t>https://www.instagram.com/karima.chikhaoui,karima.chikhaoui,Karima Chikhaoui,https://scontent-lga3-1.cdninstagram.com/v/t51.2885-19/30918148_1966285047019324_199374580903575552_n.jpg?stp=dst-jpg_s150x150&amp;_nc_ht=scontent-lga3-1.cdninstagram.com&amp;_nc_cat=104&amp;_nc_ohc=UiwhCp2DpBkAX-NCbYX&amp;edm=APQMUHMBAAAA&amp;ccb=7-4&amp;oh=00_AT8wSERQ2cF7PZNEjF46SV50_TiSB-0UXnEPtfGTJMvrNQ&amp;oe=628072FD&amp;_nc_sid=e5d0a6,7637484209,false,false,https://www.instagram.com/ma_vie_en_lu/,2022-05-09T13:35:50.340Z</t>
  </si>
  <si>
    <t>https://www.instagram.com/saruskaskk.sarah,saruskaskk.sarah,. ð’®ð’¶ð“‡ð’¶ð’½,https://scontent-lga3-1.cdninstagram.com/v/t51.2885-19/276265125_1410293582766765_2617249701431262083_n.jpg?stp=dst-jpg_s150x150&amp;_nc_ht=scontent-lga3-1.cdninstagram.com&amp;_nc_cat=109&amp;_nc_ohc=nsjvbXUa5w0AX95WF3p&amp;edm=APQMUHMBAAAA&amp;ccb=7-4&amp;oh=00_AT-CAmW7i5mYkb2SmAG5pMuBuxNqqkeDjjNIITmczmlQBA&amp;oe=627F9732&amp;_nc_sid=e5d0a6,1423312445,true,false,https://www.instagram.com/ma_vie_en_lu/,2022-05-09T13:35:50.340Z</t>
  </si>
  <si>
    <t>https://www.instagram.com/nayi_1982,nayi_1982,Naiara Rodrigo Herencias,https://scontent-lga3-1.cdninstagram.com/v/t51.2885-19/278766549_315410830701007_6328663912050127152_n.jpg?stp=dst-jpg_s150x150&amp;_nc_ht=scontent-lga3-1.cdninstagram.com&amp;_nc_cat=107&amp;_nc_ohc=yNbVelPNN00AX-tvZjq&amp;edm=APQMUHMBAAAA&amp;ccb=7-4&amp;oh=00_AT-IBeqWObNXJqNjmrAGgKovTZdC8_u97ea9soWomA2gdw&amp;oe=62806A61&amp;_nc_sid=e5d0a6,221123668,true,false,https://www.instagram.com/ma_vie_en_lu/,2022-05-09T13:35:50.340Z</t>
  </si>
  <si>
    <t>https://www.instagram.com/meganneratsimbazafy,meganneratsimbazafy,Meganne Ratsimbazafy,https://instagram.fmcz16-1.fna.fbcdn.net/v/t51.2885-19/44884218_345707102882519_2446069589734326272_n.jpg?efg=eyJybWQiOiJpZ19hbmRyb2lkX21vYmlsZV9uZXR3b3JrX3N0YWNrX3N5c3RlbV90Y3BfZmFsbGJhY2tfd2l0aF9wb3N0XzI6Y29udHJvbCJ9&amp;_nc_ht=instagram.fmcz16-1.fna.fbcdn.net&amp;_nc_cat=1&amp;_nc_ohc=ND-k7sS60YgAX88tqXV&amp;edm=AId3EpQBAAAA&amp;ccb=7-4&amp;ig_cache_key=YW5vbnltb3VzX3Byb2ZpbGVfcGlj.2-ccb7-4&amp;oh=00_AT_U4FrRpJVqVBp5mFXEOfUEJIcmk8kP8zic1qMEecqoeQ&amp;oe=627FB94F&amp;_nc_sid=705020,48195046184,false,false,https://www.instagram.com/ma_vie_en_lu/,2022-05-09T13:35:50.340Z</t>
  </si>
  <si>
    <t>https://www.instagram.com/la_brioche_au_chocolat200,la_brioche_au_chocolat200,la guerrieÌ€reðŸ’ªðŸ’ª,https://scontent-lga3-1.cdninstagram.com/v/t51.2885-19/278690431_244383521186212_9115594927758646818_n.jpg?stp=dst-jpg_s150x150&amp;_nc_ht=scontent-lga3-1.cdninstagram.com&amp;_nc_cat=104&amp;_nc_ohc=1vEMVEb0OrcAX8NtyT-&amp;edm=APQMUHMBAAAA&amp;ccb=7-4&amp;oh=00_AT8eTnGOkvrdF2zBd-tx71lQOXAx7bWjElKhiHwpBKvnIA&amp;oe=6280A8F6&amp;_nc_sid=e5d0a6,48059436363,true,false,https://www.instagram.com/ma_vie_en_lu/,2022-05-09T13:35:50.340Z</t>
  </si>
  <si>
    <t>https://www.instagram.com/christellecrcht,christellecrcht,christelle,https://scontent-lga3-1.cdninstagram.com/v/t51.2885-19/41799042_248165005901298_6563704635339571200_n.jpg?stp=dst-jpg_s150x150&amp;_nc_ht=scontent-lga3-1.cdninstagram.com&amp;_nc_cat=106&amp;_nc_ohc=_KGLLV5ByhEAX-tzauj&amp;edm=APQMUHMBAAAA&amp;ccb=7-4&amp;oh=00_AT9fMyo4jEghPqB5zHH6bXafdLrq8wscFB-5FBt5RCokhA&amp;oe=627FDB66&amp;_nc_sid=e5d0a6,8040079614,false,false,https://www.instagram.com/ma_vie_en_lu/,2022-05-09T13:35:50.340Z</t>
  </si>
  <si>
    <t>https://www.instagram.com/mathieu_mouche1,mathieu_mouche1,,https://scontent-lga3-1.cdninstagram.com/v/t51.2885-19/243584651_3028439184092114_1222201463062276444_n.jpg?stp=dst-jpg_s150x150&amp;_nc_ht=scontent-lga3-1.cdninstagram.com&amp;_nc_cat=102&amp;_nc_ohc=f5CLuDCrun4AX9UQhwx&amp;edm=APQMUHMBAAAA&amp;ccb=7-4&amp;oh=00_AT8b1tmZxkUJx5ZO4B-BiyHnFUV5hqGwk54RW7reiLlFUw&amp;oe=627F0E5B&amp;_nc_sid=e5d0a6,30565423324,true,false,https://www.instagram.com/ma_vie_en_lu/,2022-05-09T13:35:50.341Z</t>
  </si>
  <si>
    <t>https://www.instagram.com/laaly_d,laaly_d,Laly De AscencÌ§aÌƒo,https://scontent-lga3-1.cdninstagram.com/v/t51.2885-19/248320434_871850930167998_1615275165308039306_n.jpg?stp=dst-jpg_s150x150&amp;_nc_ht=scontent-lga3-1.cdninstagram.com&amp;_nc_cat=106&amp;_nc_ohc=yyKKcxARVDkAX_rxipP&amp;edm=APQMUHMBAAAA&amp;ccb=7-4&amp;oh=00_AT_NXggltDUdKpYXxcRfGUu4SA4Cwvfbh7p5CpshSkpUgQ&amp;oe=62802452&amp;_nc_sid=e5d0a6,732708441,false,false,https://www.instagram.com/ma_vie_en_lu/,2022-05-09T13:35:50.341Z</t>
  </si>
  <si>
    <t>https://www.instagram.com/desi_food__cooking_page,desi_food__cooking_page,Syeda Faryal Hussain,https://scontent-lga3-1.cdninstagram.com/v/t51.2885-19/279727486_2790732497899726_3944841460886355918_n.jpg?stp=dst-jpg_s150x150&amp;_nc_ht=scontent-lga3-1.cdninstagram.com&amp;_nc_cat=110&amp;_nc_ohc=vMe-rNYLZ44AX9eOzBd&amp;edm=APQMUHMBAAAA&amp;ccb=7-4&amp;oh=00_AT-RFm--1XEoimuIsoL4XAJCIk-dmXmQ6FDGb2iN0B9dEA&amp;oe=627FB612&amp;_nc_sid=e5d0a6,2008895850,false,false,https://www.instagram.com/ma_vie_en_lu/,2022-05-09T13:35:50.341Z</t>
  </si>
  <si>
    <t>https://www.instagram.com/violette_b12,violette_b12,ðŸ’¿ðŸ“âš¡ï¸ðŸŒ·,https://scontent-lga3-1.cdninstagram.com/v/t51.2885-19/221691661_511605823499875_7345342992580164035_n.jpg?stp=dst-jpg_s150x150&amp;_nc_ht=scontent-lga3-1.cdninstagram.com&amp;_nc_cat=107&amp;_nc_ohc=oRa905jV-T4AX-fcviz&amp;edm=APQMUHMBAAAA&amp;ccb=7-4&amp;oh=00_AT__MCrsaATLBOtuG0pVVCCHgWy4L8N0EcGneM67XCtKYg&amp;oe=627F07AB&amp;_nc_sid=e5d0a6,34585866077,true,false,https://www.instagram.com/ma_vie_en_lu/,2022-05-09T13:35:50.341Z</t>
  </si>
  <si>
    <t>https://www.instagram.com/lu_cas2782,lu_cas2782,Lucas,https://scontent-lga3-1.cdninstagram.com/v/t51.2885-19/244644096_5061907390491723_2226392573909826289_n.jpg?stp=dst-jpg_s150x150&amp;_nc_ht=scontent-lga3-1.cdninstagram.com&amp;_nc_cat=103&amp;_nc_ohc=BEhveUQ3vakAX9Q3soa&amp;edm=APQMUHMBAAAA&amp;ccb=7-4&amp;oh=00_AT9lnlLidS0ReRXmetwz4Iq3V6Cz_HqmoWChAaWeN2YkLQ&amp;oe=6280A7A3&amp;_nc_sid=e5d0a6,50170065338,false,false,https://www.instagram.com/ma_vie_en_lu/,2022-05-09T13:35:50.341Z</t>
  </si>
  <si>
    <t>https://www.instagram.com/emilie040611,emilie040611,Emilie Vautrin,https://scontent-lga3-1.cdninstagram.com/v/t51.2885-19/38054888_1772219096165322_8198128038668402688_n.jpg?stp=dst-jpg_s150x150&amp;_nc_ht=scontent-lga3-1.cdninstagram.com&amp;_nc_cat=106&amp;_nc_ohc=g1VM-SbqfXUAX8fW-gQ&amp;edm=APQMUHMBAAAA&amp;ccb=7-4&amp;oh=00_AT94Vs_Vz9EJb6sU0BweVv5IZuf8TcfnDj_z3svQDbUF0Q&amp;oe=6280ACE2&amp;_nc_sid=e5d0a6,2319954356,false,false,https://www.instagram.com/ma_vie_en_lu/,2022-05-09T13:35:50.341Z</t>
  </si>
  <si>
    <t>https://www.instagram.com/salom_nipresent,salom_nipresent,S A L O M,https://scontent-lga3-1.cdninstagram.com/v/t51.2885-19/273122566_145576531204330_2436378831892622049_n.jpg?stp=dst-jpg_s150x150&amp;_nc_ht=scontent-lga3-1.cdninstagram.com&amp;_nc_cat=110&amp;_nc_ohc=lbUoAsWhTIAAX-LMz81&amp;edm=APQMUHMBAAAA&amp;ccb=7-4&amp;oh=00_AT8xK8Dsu46Ej0UgR12CRO9RfkbYXunlI7YntFYHtEz2iw&amp;oe=628034D8&amp;_nc_sid=e5d0a6,1360629472,true,false,https://www.instagram.com/ma_vie_en_lu/,2022-05-09T13:35:50.341Z</t>
  </si>
  <si>
    <t>https://www.instagram.com/sossiya,sossiya,SorayaB,https://scontent-lga3-1.cdninstagram.com/v/t51.2885-19/275168798_134840882408423_8766077704828819789_n.jpg?stp=dst-jpg_s150x150&amp;_nc_ht=scontent-lga3-1.cdninstagram.com&amp;_nc_cat=111&amp;_nc_ohc=XeDdxLQQEZsAX-R6afT&amp;edm=APQMUHMBAAAA&amp;ccb=7-4&amp;oh=00_AT8JCu9Q5hEZGe7NeBz1nD_ydcaHM9hGDe8j0O1j0OXqjg&amp;oe=62804077&amp;_nc_sid=e5d0a6,812200470,false,false,https://www.instagram.com/ma_vie_en_lu/,2022-05-09T13:35:50.341Z</t>
  </si>
  <si>
    <t>https://www.instagram.com/celinebourgeois09,celinebourgeois09,CeÌline bourgeois,https://scontent-lga3-1.cdninstagram.com/v/t51.2885-19/17663065_503080363415240_5691282295168696320_a.jpg?_nc_ht=scontent-lga3-1.cdninstagram.com&amp;_nc_cat=108&amp;_nc_ohc=gmK68RgBEJIAX_XB6Tn&amp;edm=APQMUHMBAAAA&amp;ccb=7-4&amp;oh=00_AT9UdAy_-o8oQro_ucpQSVzUw-L-tgpboHIuTa0DpAMoIw&amp;oe=627F14E3&amp;_nc_sid=e5d0a6,493041925,true,false,https://www.instagram.com/ma_vie_en_lu/,2022-05-09T13:35:50.341Z</t>
  </si>
  <si>
    <t>https://www.instagram.com/dee_frankie,dee_frankie,Frank DiProsper,https://scontent-lga3-1.cdninstagram.com/v/t51.2885-19/245102899_115865507529772_8100695757312548091_n.jpg?stp=dst-jpg_s150x150&amp;_nc_ht=scontent-lga3-1.cdninstagram.com&amp;_nc_cat=104&amp;_nc_ohc=fXuJT8i11PUAX8o7wex&amp;edm=APQMUHMBAAAA&amp;ccb=7-4&amp;oh=00_AT_7gm-I9kvmJZgEOBYRpnauJtQRsK5pzgJLPX9ukUGWYg&amp;oe=627FF4E7&amp;_nc_sid=e5d0a6,3150869400,true,false,https://www.instagram.com/ma_vie_en_lu/,2022-05-09T13:35:50.341Z</t>
  </si>
  <si>
    <t>https://www.instagram.com/sabrina_oui_c_est_moi,sabrina_oui_c_est_moi,Sabrina SteÌphan,https://scontent-lga3-1.cdninstagram.com/v/t51.2885-19/229860724_3081705175377110_4163836404675352730_n.jpg?stp=dst-jpg_s150x150&amp;_nc_ht=scontent-lga3-1.cdninstagram.com&amp;_nc_cat=102&amp;_nc_ohc=A8XF79RkQgYAX8e-vt-&amp;edm=APQMUHMBAAAA&amp;ccb=7-4&amp;oh=00_AT-zO3fT-jYYX5CAbH6-DaNaXZQlIDov1Fe-K1IFm40V2A&amp;oe=62805612&amp;_nc_sid=e5d0a6,12260910239,false,false,https://www.instagram.com/ma_vie_en_lu/,2022-05-09T13:35:50.342Z</t>
  </si>
  <si>
    <t>https://www.instagram.com/sonia1508,sonia1508,Sonia,https://scontent-lga3-1.cdninstagram.com/v/t51.2885-19/241133173_875915309995683_2381499693204575302_n.jpg?stp=dst-jpg_s150x150&amp;_nc_ht=scontent-lga3-1.cdninstagram.com&amp;_nc_cat=103&amp;_nc_ohc=isf9M4zTSnMAX_AE0uY&amp;edm=APQMUHMBAAAA&amp;ccb=7-4&amp;oh=00_AT-eDWLwpKzmDAKJwJHVsxMWpx0pBFTh716lu7tOUDSX9A&amp;oe=6280081C&amp;_nc_sid=e5d0a6,213471831,false,false,https://www.instagram.com/ma_vie_en_lu/,2022-05-09T13:35:50.342Z</t>
  </si>
  <si>
    <t>https://www.instagram.com/averlodt,averlodt,A u R o R e â™”,https://scontent-lga3-1.cdninstagram.com/v/t51.2885-19/171764647_176288427653605_3267947637850859919_n.jpg?stp=dst-jpg_s150x150&amp;_nc_ht=scontent-lga3-1.cdninstagram.com&amp;_nc_cat=101&amp;_nc_ohc=7WEQFxrHVdwAX_u_3Ga&amp;edm=APQMUHMBAAAA&amp;ccb=7-4&amp;oh=00_AT_Itt7IoBhp1MOdNuV8G5K_NrBBOVMv39vdLYTKGvsmSw&amp;oe=627F097A&amp;_nc_sid=e5d0a6,1592053860,true,false,https://www.instagram.com/ma_vie_en_lu/,2022-05-09T13:35:50.342Z</t>
  </si>
  <si>
    <t>https://www.instagram.com/samsara799,samsara799,,https://instagram.fmcz16-1.fna.fbcdn.net/v/t51.2885-19/44884218_345707102882519_2446069589734326272_n.jpg?efg=eyJybWQiOiJpZ19hbmRyb2lkX21vYmlsZV9uZXR3b3JrX3N0YWNrX3N5c3RlbV90Y3BfZmFsbGJhY2tfd2l0aF9wb3N0XzI6Y29udHJvbCJ9&amp;_nc_ht=instagram.fmcz16-1.fna.fbcdn.net&amp;_nc_cat=1&amp;_nc_ohc=ND-k7sS60YgAX88tqXV&amp;edm=AId3EpQBAAAA&amp;ccb=7-4&amp;ig_cache_key=YW5vbnltb3VzX3Byb2ZpbGVfcGlj.2-ccb7-4&amp;oh=00_AT_U4FrRpJVqVBp5mFXEOfUEJIcmk8kP8zic1qMEecqoeQ&amp;oe=627FB94F&amp;_nc_sid=705020,49798613766,false,false,https://www.instagram.com/ma_vie_en_lu/,2022-05-09T13:35:50.342Z</t>
  </si>
  <si>
    <t>https://www.instagram.com/hafsaaaa1111111,hafsaaaa1111111,hafsaahafsa,https://instagram.fmcz16-1.fna.fbcdn.net/v/t51.2885-19/44884218_345707102882519_2446069589734326272_n.jpg?efg=eyJybWQiOiJpZ19hbmRyb2lkX21vYmlsZV9uZXR3b3JrX3N0YWNrX3N5c3RlbV90Y3BfZmFsbGJhY2tfd2l0aF9wb3N0XzI6Y29udHJvbCJ9&amp;_nc_ht=instagram.fmcz16-1.fna.fbcdn.net&amp;_nc_cat=1&amp;_nc_ohc=ND-k7sS60YgAX88tqXV&amp;edm=AId3EpQBAAAA&amp;ccb=7-4&amp;ig_cache_key=YW5vbnltb3VzX3Byb2ZpbGVfcGlj.2-ccb7-4&amp;oh=00_AT_U4FrRpJVqVBp5mFXEOfUEJIcmk8kP8zic1qMEecqoeQ&amp;oe=627FB94F&amp;_nc_sid=705020,44931580777,true,false,https://www.instagram.com/ma_vie_en_lu/,2022-05-09T13:35:50.342Z</t>
  </si>
  <si>
    <t>https://www.instagram.com/mariehdr,mariehdr,Marie ðŸšðŸŒ´,https://scontent-lga3-1.cdninstagram.com/v/t51.2885-19/195742383_309021444195177_1635094225704691956_n.jpg?stp=dst-jpg_s150x150&amp;_nc_ht=scontent-lga3-1.cdninstagram.com&amp;_nc_cat=109&amp;_nc_ohc=g-fdEO5VLk8AX9DQcch&amp;edm=APQMUHMBAAAA&amp;ccb=7-4&amp;oh=00_AT9D2fcX_S1-Mq6TPW0KNOsx_MluNP2wuv0CU-w1_U-8eA&amp;oe=627FD5FC&amp;_nc_sid=e5d0a6,419503221,true,false,https://www.instagram.com/ma_vie_en_lu/,2022-05-09T13:35:50.342Z</t>
  </si>
  <si>
    <t>https://www.instagram.com/petitechipie2020,petitechipie2020,Mel-35,https://scontent-lga3-1.cdninstagram.com/v/t51.2885-19/41643694_730038167351036_8297258598279413760_n.jpg?stp=dst-jpg_s150x150&amp;_nc_ht=scontent-lga3-1.cdninstagram.com&amp;_nc_cat=108&amp;_nc_ohc=lg_GBCpgKYcAX9P-loe&amp;edm=APQMUHMBAAAA&amp;ccb=7-4&amp;oh=00_AT_BdShioTPLafdKke1mX1D6EwE9c0OKB8N9wyej8Iaq2g&amp;oe=628095E3&amp;_nc_sid=e5d0a6,8609129049,true,false,https://www.instagram.com/ma_vie_en_lu/,2022-05-09T13:35:50.342Z</t>
  </si>
  <si>
    <t>https://www.instagram.com/martin_on_his_way,martin_on_his_way,Martin On His Way,https://scontent-lga3-1.cdninstagram.com/v/t51.2885-19/242708428_1279511369187507_4041078322208426225_n.jpg?stp=dst-jpg_s150x150&amp;_nc_ht=scontent-lga3-1.cdninstagram.com&amp;_nc_cat=103&amp;_nc_ohc=Aah3HPb90WoAX_mgBaa&amp;edm=APQMUHMBAAAA&amp;ccb=7-4&amp;oh=00_AT-gnXVP2WAhqnbSqIBlcQtp2hRTtKQlW_EAENQ8d_2Q9g&amp;oe=62809C41&amp;_nc_sid=e5d0a6,1390984,false,false,https://www.instagram.com/ma_vie_en_lu/,2022-05-09T13:35:50.342Z</t>
  </si>
  <si>
    <t>https://www.instagram.com/lisebetty.ladanseuse,lisebetty.ladanseuse,,https://scontent-lga3-1.cdninstagram.com/v/t51.2885-19/277819764_1816948071824077_4720106861431829504_n.jpg?stp=dst-jpg_s150x150&amp;_nc_ht=scontent-lga3-1.cdninstagram.com&amp;_nc_cat=101&amp;_nc_ohc=IZGjPeUr9o8AX_F3peq&amp;edm=APQMUHMBAAAA&amp;ccb=7-4&amp;oh=00_AT8r0HT08PB_XjH78eJ1zM3eV06bCVQQkNw5FvIsFPVcxg&amp;oe=627F879A&amp;_nc_sid=e5d0a6,49785646270,true,false,https://www.instagram.com/ma_vie_en_lu/,2022-05-09T13:35:50.342Z</t>
  </si>
  <si>
    <t>https://www.instagram.com/atishhaaandione,atishhaaandione,AiÌˆta Ndione,https://scontent-lga3-1.cdninstagram.com/v/t51.2885-19/75565775_443170863261262_8895612671496290304_n.jpg?stp=dst-jpg_s150x150&amp;_nc_ht=scontent-lga3-1.cdninstagram.com&amp;_nc_cat=110&amp;_nc_ohc=7u6ZgM2MJcMAX8dKQGX&amp;edm=APQMUHMBAAAA&amp;ccb=7-4&amp;oh=00_AT_ngRrKAYnlOaqpkzOEo9vZHt87IaTMp9r_FK3kgYu80g&amp;oe=6280C2A6&amp;_nc_sid=e5d0a6,3171869979,false,false,https://www.instagram.com/ma_vie_en_lu/,2022-05-09T13:35:50.343Z</t>
  </si>
  <si>
    <t>https://www.instagram.com/ladeauvillaise,ladeauvillaise,Sandrine,https://scontent-lga3-1.cdninstagram.com/v/t51.2885-19/10948876_407655379439908_848809103_a.jpg?stp=dst-jpg_s150x150&amp;_nc_ht=scontent-lga3-1.cdninstagram.com&amp;_nc_cat=104&amp;_nc_ohc=f3g-dgykynAAX-lELqo&amp;edm=APQMUHMBAAAA&amp;ccb=7-4&amp;oh=00_AT_2fbMnPxYsacYnOpQxGBT3kbRGmHK7reKW0F-bk6TNPg&amp;oe=62809F9B&amp;_nc_sid=e5d0a6,1645674603,true,false,https://www.instagram.com/ma_vie_en_lu/,2022-05-09T13:35:50.343Z</t>
  </si>
  <si>
    <t>https://www.instagram.com/soniasun93,soniasun93,,https://scontent-lga3-1.cdninstagram.com/v/t51.2885-19/245293307_205209268270204_6851540101848635388_n.jpg?stp=dst-jpg_s150x150&amp;_nc_ht=scontent-lga3-1.cdninstagram.com&amp;_nc_cat=104&amp;_nc_ohc=QOfcW0VgTL0AX9uqFLj&amp;edm=APQMUHMBAAAA&amp;ccb=7-4&amp;oh=00_AT_GmHkFiFF0rd2CtvOHxd1g6whr0UEOg6UIo1Zm_i_BrA&amp;oe=628078E0&amp;_nc_sid=e5d0a6,49974173164,false,false,https://www.instagram.com/ma_vie_en_lu/,2022-05-09T13:35:50.343Z</t>
  </si>
  <si>
    <t>https://www.instagram.com/emmaa_rnd,emmaa_rnd,Emma,https://scontent-lga3-1.cdninstagram.com/v/t51.2885-19/272835829_448581563589790_323315502630504229_n.jpg?stp=dst-jpg_s150x150&amp;_nc_ht=scontent-lga3-1.cdninstagram.com&amp;_nc_cat=110&amp;_nc_ohc=3OY-FA4vvGUAX-0ipVy&amp;edm=APQMUHMBAAAA&amp;ccb=7-4&amp;oh=00_AT8r6fkKo9QxAmzciiUWkB5woaZGzttdcxoQSDD5QhgbjA&amp;oe=62800479&amp;_nc_sid=e5d0a6,246314382,true,false,https://www.instagram.com/ma_vie_en_lu/,2022-05-09T13:35:50.343Z</t>
  </si>
  <si>
    <t>https://www.instagram.com/christellebalas,christellebalas,Christelle Balas,https://scontent-lga3-1.cdninstagram.com/v/t51.2885-19/90393126_511276956114214_755972054355804160_n.jpg?stp=dst-jpg_s150x150&amp;_nc_ht=scontent-lga3-1.cdninstagram.com&amp;_nc_cat=110&amp;_nc_ohc=iAOEp5YGyK8AX-1D4Ht&amp;edm=APQMUHMBAAAA&amp;ccb=7-4&amp;oh=00_AT_YuPgQyBB7yc7O3TSfaLFt4jmg0aL4qrvhG8Hu8N3xYg&amp;oe=627F9627&amp;_nc_sid=e5d0a6,32077130292,false,false,https://www.instagram.com/ma_vie_en_lu/,2022-05-09T13:35:51.110Z</t>
  </si>
  <si>
    <t>https://www.instagram.com/asot2921,asot2921,ASOT,https://instagram.fslz9-1.fna.fbcdn.net/v/t51.2885-19/44884218_345707102882519_2446069589734326272_n.jpg?efg=eyJybWQiOiJpZ19hbmRyb2lkX21vYmlsZV9uZXR3b3JrX3N0YWNrX3JldHJ5X2ludmFsaWRfYXJndW1lbnQ6cmV0cnlfaW52YWxpZF9hcmd1bWVudCJ9&amp;_nc_ht=instagram.fslz9-1.fna.fbcdn.net&amp;_nc_cat=1&amp;_nc_ohc=ND-k7sS60YgAX_4HBnL&amp;edm=ABFeTR8BAAAA&amp;ccb=7-4&amp;ig_cache_key=YW5vbnltb3VzX3Byb2ZpbGVfcGlj.2-ccb7-4&amp;oh=00_AT-68h2P9V7Il_ifIHzPH4lKUiv-Iloce7lSnJ0CYQMIpA&amp;oe=627FB94F&amp;_nc_sid=93c1bc,6666473405,true,false,https://www.instagram.com/ma_vie_en_lu/,2022-05-09T13:35:51.111Z</t>
  </si>
  <si>
    <t>https://www.instagram.com/br_ah_im12,br_ah_im12,Brahim,https://scontent-lga3-1.cdninstagram.com/v/t51.2885-19/245107864_601465767535632_6836759763354182798_n.jpg?stp=dst-jpg_s150x150&amp;_nc_ht=scontent-lga3-1.cdninstagram.com&amp;_nc_cat=100&amp;_nc_ohc=eRKGhk3EwroAX-B38q_&amp;edm=APQMUHMBAAAA&amp;ccb=7-4&amp;oh=00_AT9fC2__X211OPTl6maJpnhAAIs-0DVkEGPG5eVtPL-bCA&amp;oe=6280085E&amp;_nc_sid=e5d0a6,49984604582,false,false,https://www.instagram.com/ma_vie_en_lu/,2022-05-09T13:35:51.111Z</t>
  </si>
  <si>
    <t>https://www.instagram.com/yasmina5106,yasmina5106,Yas Mina,https://scontent-lga3-1.cdninstagram.com/v/t51.2885-19/94492332_2267776203530291_2418156077586579456_n.jpg?stp=dst-jpg_s150x150&amp;_nc_ht=scontent-lga3-1.cdninstagram.com&amp;_nc_cat=111&amp;_nc_ohc=LxWiPCJNOKIAX-iuHAv&amp;edm=APQMUHMBAAAA&amp;ccb=7-4&amp;oh=00_AT8av8z1JPruCs1Hl6tvXU4XM5JNuXAi1jjosSEDHalrKQ&amp;oe=62801621&amp;_nc_sid=e5d0a6,8589980987,true,false,https://www.instagram.com/ma_vie_en_lu/,2022-05-09T13:35:51.111Z</t>
  </si>
  <si>
    <t>https://www.instagram.com/alicegrld,alicegrld,Alice Grld,https://scontent-lga3-1.cdninstagram.com/v/t51.2885-19/101949659_285102605957312_6447934509135429632_n.jpg?stp=dst-jpg_s150x150&amp;_nc_ht=scontent-lga3-1.cdninstagram.com&amp;_nc_cat=108&amp;_nc_ohc=oRoHXUiloBIAX9C_I9g&amp;edm=APQMUHMBAAAA&amp;ccb=7-4&amp;oh=00_AT9mBq3Pjocy6XFSytoS-LivBjLyo4tg02tZeVUfWAb0wg&amp;oe=627FB4B6&amp;_nc_sid=e5d0a6,10803322960,true,false,https://www.instagram.com/ma_vie_en_lu/,2022-05-09T13:35:51.111Z</t>
  </si>
  <si>
    <t>https://www.instagram.com/liloo57,liloo57,,https://instagram.fslz9-1.fna.fbcdn.net/v/t51.2885-19/44884218_345707102882519_2446069589734326272_n.jpg?efg=eyJybWQiOiJpZ19hbmRyb2lkX21vYmlsZV9uZXR3b3JrX3N0YWNrX3JldHJ5X2ludmFsaWRfYXJndW1lbnQ6cmV0cnlfaW52YWxpZF9hcmd1bWVudCJ9&amp;_nc_ht=instagram.fslz9-1.fna.fbcdn.net&amp;_nc_cat=1&amp;_nc_ohc=ND-k7sS60YgAX_4HBnL&amp;edm=ABFeTR8BAAAA&amp;ccb=7-4&amp;ig_cache_key=YW5vbnltb3VzX3Byb2ZpbGVfcGlj.2-ccb7-4&amp;oh=00_AT-68h2P9V7Il_ifIHzPH4lKUiv-Iloce7lSnJ0CYQMIpA&amp;oe=627FB94F&amp;_nc_sid=93c1bc,6469177,true,false,https://www.instagram.com/ma_vie_en_lu/,2022-05-09T13:35:51.111Z</t>
  </si>
  <si>
    <t>https://www.instagram.com/myriam_btrn,myriam_btrn,Myriam ðŸŒ™,https://scontent-lga3-1.cdninstagram.com/v/t51.2885-19/280088003_693215615342185_8655050035135350298_n.jpg?stp=dst-jpg_s150x150&amp;_nc_ht=scontent-lga3-1.cdninstagram.com&amp;_nc_cat=101&amp;_nc_ohc=6iVE3wHl2hUAX-A3EKJ&amp;edm=APQMUHMBAAAA&amp;ccb=7-4&amp;oh=00_AT_KdEcFbZ-tm2_00ynpy5PFdecFpvJSb3ztNapcQdZ7WA&amp;oe=627FCF01&amp;_nc_sid=e5d0a6,5485152360,true,false,https://www.instagram.com/ma_vie_en_lu/,2022-05-09T13:35:51.112Z</t>
  </si>
  <si>
    <t>https://www.instagram.com/imad_mk17,imad_mk17,Imad Mokhbat,https://scontent-lga3-1.cdninstagram.com/v/t51.2885-19/275196211_2164913953663176_3021833364562758813_n.jpg?stp=dst-jpg_s150x150&amp;_nc_ht=scontent-lga3-1.cdninstagram.com&amp;_nc_cat=100&amp;_nc_ohc=x1ySEchWbhMAX_bh74o&amp;edm=APQMUHMBAAAA&amp;ccb=7-4&amp;oh=00_AT9r0iCGQOjfEht9q6hhPDlEIzCAcvaO6Z-0vli7vaH2mQ&amp;oe=627F3BF6&amp;_nc_sid=e5d0a6,1343570985,true,false,https://www.instagram.com/ma_vie_en_lu/,2022-05-09T13:35:51.112Z</t>
  </si>
  <si>
    <t>https://www.instagram.com/mouchepouche,mouchepouche,Pouche Mouche,https://scontent-lga3-1.cdninstagram.com/v/t51.2885-19/15803295_2039554666271310_5045529671542767616_a.jpg?stp=dst-jpg_s150x150&amp;_nc_ht=scontent-lga3-1.cdninstagram.com&amp;_nc_cat=106&amp;_nc_ohc=CGdZb4G4onwAX-AeGqW&amp;edm=APQMUHMBAAAA&amp;ccb=7-4&amp;oh=00_AT9jPJQZHLBd00qUpS0_xR4TZlSsnTN3B8qzP9mob3IFaQ&amp;oe=6280CC81&amp;_nc_sid=e5d0a6,4366524596,false,false,https://www.instagram.com/ma_vie_en_lu/,2022-05-09T13:35:51.112Z</t>
  </si>
  <si>
    <t>https://www.instagram.com/__xx.nana.xx__,__xx.nana.xx__,Naâ€™,https://scontent-lga3-1.cdninstagram.com/v/t51.2885-19/255162208_1326387687819427_8641541518250647168_n.jpg?stp=dst-jpg_s150x150&amp;_nc_ht=scontent-lga3-1.cdninstagram.com&amp;_nc_cat=107&amp;_nc_ohc=l1oBMQBrKykAX-yyTaB&amp;edm=APQMUHMBAAAA&amp;ccb=7-4&amp;oh=00_AT_m2clHFPdGA2XC2B2zO5j6zhFXNtKdiRq2GS9keAEAPA&amp;oe=62802B42&amp;_nc_sid=e5d0a6,3047253969,true,false,https://www.instagram.com/ma_vie_en_lu/,2022-05-09T13:35:51.112Z</t>
  </si>
  <si>
    <t>https://www.instagram.com/elodiebisserier,elodiebisserier,Elodie Bisserier,https://scontent-lga3-1.cdninstagram.com/v/t51.2885-19/243195603_157498426586694_900115010977473216_n.jpg?stp=dst-jpg_s150x150&amp;_nc_ht=scontent-lga3-1.cdninstagram.com&amp;_nc_cat=106&amp;_nc_ohc=MfaEiOkGFPkAX-JgJyb&amp;edm=APQMUHMBAAAA&amp;ccb=7-4&amp;oh=00_AT_FGSdjQ6OIBui8W8XwT0BetHaVj08TLh_ybPC7KW44Wg&amp;oe=6280EEEC&amp;_nc_sid=e5d0a6,49995882631,false,false,https://www.instagram.com/ma_vie_en_lu/,2022-05-09T13:35:51.112Z</t>
  </si>
  <si>
    <t>https://www.instagram.com/domitille.tri,domitille.tri,Domitille,https://scontent-lga3-1.cdninstagram.com/v/t51.2885-19/267828201_132344912564177_4742050720059471142_n.jpg?stp=dst-jpg_s150x150&amp;_nc_ht=scontent-lga3-1.cdninstagram.com&amp;_nc_cat=105&amp;_nc_ohc=dJjx6wQBdLMAX_LwWk1&amp;edm=APQMUHMBAAAA&amp;ccb=7-4&amp;oh=00_AT_pLKNp6NcUomfki1l3IvbRVroGR9PCL6kLvO4dX8C1wg&amp;oe=627FE528&amp;_nc_sid=e5d0a6,3921414625,true,false,https://www.instagram.com/ma_vie_en_lu/,2022-05-09T13:35:51.112Z</t>
  </si>
  <si>
    <t>https://www.instagram.com/ha.mince.alors,ha.mince.alors,ha.mince.alors,https://scontent-lga3-1.cdninstagram.com/v/t51.2885-19/244236810_197177619191694_3053328279925203319_n.jpg?stp=dst-jpg_s150x150&amp;_nc_ht=scontent-lga3-1.cdninstagram.com&amp;_nc_cat=106&amp;_nc_ohc=QgXmSLwT8B0AX9uB-AC&amp;edm=APQMUHMBAAAA&amp;ccb=7-4&amp;oh=00_AT8_uiqvY4u9Z9bjgrAfkUJdsGcA8KCwVVBP-LsbchunoQ&amp;oe=627FA034&amp;_nc_sid=e5d0a6,49790169687,false,false,https://www.instagram.com/ma_vie_en_lu/,2022-05-09T13:35:51.113Z</t>
  </si>
  <si>
    <t>https://www.instagram.com/guidicellimarine,guidicellimarine,Marine Guidicelli,https://scontent-lga3-1.cdninstagram.com/v/t51.2885-19/272214719_1579703939072586_468587713218626798_n.jpg?stp=dst-jpg_s150x150&amp;_nc_ht=scontent-lga3-1.cdninstagram.com&amp;_nc_cat=106&amp;_nc_ohc=V5oK25tl15gAX-Zd8Hk&amp;edm=APQMUHMBAAAA&amp;ccb=7-4&amp;oh=00_AT_IXkDXnRllJm7Btwr83HFNLiUBkNQXd78XyMA6gWFJcQ&amp;oe=62800D2C&amp;_nc_sid=e5d0a6,45467994168,false,false,https://www.instagram.com/ma_vie_en_lu/,2022-05-09T13:35:51.113Z</t>
  </si>
  <si>
    <t>https://www.instagram.com/lecumindelavie,lecumindelavie,lecumindelavie,https://scontent-lga3-1.cdninstagram.com/v/t51.2885-19/245080901_578485893576269_7455884154585484155_n.jpg?stp=dst-jpg_s150x150&amp;_nc_ht=scontent-lga3-1.cdninstagram.com&amp;_nc_cat=105&amp;_nc_ohc=MZjobghLEwYAX_6i_zb&amp;edm=APQMUHMBAAAA&amp;ccb=7-4&amp;oh=00_AT89DjRbuMSAgTJYPspoKEKRdLn1Bx-15WvGvcVYA9RkXw&amp;oe=6280E924&amp;_nc_sid=e5d0a6,50011776409,true,false,https://www.instagram.com/ma_vie_en_lu/,2022-05-09T13:35:51.113Z</t>
  </si>
  <si>
    <t>https://www.instagram.com/iree.zy,iree.zy,,https://scontent-lga3-1.cdninstagram.com/v/t51.2885-19/245113420_1536653760033665_3900710005610846509_n.jpg?stp=dst-jpg_s150x150&amp;_nc_ht=scontent-lga3-1.cdninstagram.com&amp;_nc_cat=105&amp;_nc_ohc=FG2ce8SWBQEAX-X6jd_&amp;edm=APQMUHMBAAAA&amp;ccb=7-4&amp;oh=00_AT_-ZF1SdsQxf4BzaDO2ZxchLUAIEQfOundX7gpS83S8xg&amp;oe=627F43B2&amp;_nc_sid=e5d0a6,50181169571,false,false,https://www.instagram.com/ma_vie_en_lu/,2022-05-09T13:35:51.113Z</t>
  </si>
  <si>
    <t>https://www.instagram.com/mvl.1363,mvl.1363,,https://scontent-lga3-1.cdninstagram.com/v/t51.2885-19/245183793_927120667879888_7745140117094973849_n.jpg?stp=dst-jpg_s150x150&amp;_nc_ht=scontent-lga3-1.cdninstagram.com&amp;_nc_cat=104&amp;_nc_ohc=YeGRA3XLigEAX9SHUdR&amp;edm=APQMUHMBAAAA&amp;ccb=7-4&amp;oh=00_AT-7_8bvtbhGYoCD6ktD-p9xgd0Pblzv2KCADUXZwweufQ&amp;oe=627FC83F&amp;_nc_sid=e5d0a6,49660128968,true,false,https://www.instagram.com/ma_vie_en_lu/,2022-05-09T13:35:51.113Z</t>
  </si>
  <si>
    <t>https://www.instagram.com/marine.alcira,marine.alcira,Marine Alcira,https://scontent-lga3-1.cdninstagram.com/v/t51.2885-19/65654223_1049127711939441_7681969838381596672_n.jpg?stp=dst-jpg_s150x150&amp;_nc_ht=scontent-lga3-1.cdninstagram.com&amp;_nc_cat=109&amp;_nc_ohc=FOvbfROrUYsAX_zOJbz&amp;edm=APQMUHMBAAAA&amp;ccb=7-4&amp;oh=00_AT_bVbEexE2p96z4CIEumkbsb_e_7rbg9o3Bh_1q4s3yvA&amp;oe=627F6D06&amp;_nc_sid=e5d0a6,1499123576,true,false,https://www.instagram.com/ma_vie_en_lu/,2022-05-09T13:35:51.113Z</t>
  </si>
  <si>
    <t>https://www.instagram.com/elinacerlise,elinacerlise,,https://instagram.fslz9-1.fna.fbcdn.net/v/t51.2885-19/44884218_345707102882519_2446069589734326272_n.jpg?efg=eyJybWQiOiJpZ19hbmRyb2lkX21vYmlsZV9uZXR3b3JrX3N0YWNrX3JldHJ5X2ludmFsaWRfYXJndW1lbnQ6cmV0cnlfaW52YWxpZF9hcmd1bWVudCJ9&amp;_nc_ht=instagram.fslz9-1.fna.fbcdn.net&amp;_nc_cat=1&amp;_nc_ohc=ND-k7sS60YgAX_4HBnL&amp;edm=ABFeTR8BAAAA&amp;ccb=7-4&amp;ig_cache_key=YW5vbnltb3VzX3Byb2ZpbGVfcGlj.2-ccb7-4&amp;oh=00_AT-68h2P9V7Il_ifIHzPH4lKUiv-Iloce7lSnJ0CYQMIpA&amp;oe=627FB94F&amp;_nc_sid=93c1bc,12525039997,false,false,https://www.instagram.com/ma_vie_en_lu/,2022-05-09T13:35:51.114Z</t>
  </si>
  <si>
    <t>https://www.instagram.com/chokoreto.creations,chokoreto.creations,Chokoreto Creations,https://scontent-lga3-1.cdninstagram.com/v/t51.2885-19/95019738_3770071979731481_3111221390930345984_n.jpg?stp=dst-jpg_s150x150&amp;_nc_ht=scontent-lga3-1.cdninstagram.com&amp;_nc_cat=105&amp;_nc_ohc=uQseAwctMQAAX_TKb1Z&amp;edm=APQMUHMBAAAA&amp;ccb=7-4&amp;oh=00_AT8Wg5dRxOHXydI7JwBP6j3hFk6jVTSGdm1L4fKRmvVPUQ&amp;oe=6280AD58&amp;_nc_sid=e5d0a6,6703418163,false,false,https://www.instagram.com/ma_vie_en_lu/,2022-05-09T13:35:51.114Z</t>
  </si>
  <si>
    <t>https://www.instagram.com/sylvie.moreau.3158,sylvie.moreau.3158,Sylvie Moreau,https://scontent-lga3-1.cdninstagram.com/v/t51.2885-19/28752126_1086775524796087_418153175510417408_n.jpg?stp=dst-jpg_s150x150&amp;_nc_ht=scontent-lga3-1.cdninstagram.com&amp;_nc_cat=107&amp;_nc_ohc=-_0kBDUQqtQAX8eH3m-&amp;edm=APQMUHMBAAAA&amp;ccb=7-4&amp;oh=00_AT-QZjKo1gwUhNJgqKlQSkn5Oz-rkXr2tAZcqdt9KIsSxg&amp;oe=628007BD&amp;_nc_sid=e5d0a6,7246874425,false,false,https://www.instagram.com/ma_vie_en_lu/,2022-05-09T13:35:51.114Z</t>
  </si>
  <si>
    <t>https://www.instagram.com/juliettelegrd,juliettelegrd,Juliette Le Grand,https://scontent-lga3-1.cdninstagram.com/v/t51.2885-19/14597385_1198842166855199_3775463960434704384_a.jpg?stp=dst-jpg_s150x150&amp;_nc_ht=scontent-lga3-1.cdninstagram.com&amp;_nc_cat=111&amp;_nc_ohc=Wu86zaxJLZIAX_qXDw6&amp;edm=APQMUHMBAAAA&amp;ccb=7-4&amp;oh=00_AT_dMLHZWvAIjuinZO7GQGaLBxNF8Ilnsql3MCFJB4c9rg&amp;oe=6280B55E&amp;_nc_sid=e5d0a6,1597740171,true,false,https://www.instagram.com/ma_vie_en_lu/,2022-05-09T13:35:51.114Z</t>
  </si>
  <si>
    <t>https://www.instagram.com/leguidemiicheline,leguidemiicheline,Micheline ðŸ‘‘ðŸ´,https://scontent-lga3-1.cdninstagram.com/v/t51.2885-19/119974397_354084992633446_4059619427924599449_n.jpg?stp=dst-jpg_s150x150&amp;_nc_ht=scontent-lga3-1.cdninstagram.com&amp;_nc_cat=110&amp;_nc_ohc=Ijxf6ZDaWgYAX97i3ws&amp;edm=APQMUHMBAAAA&amp;ccb=7-4&amp;oh=00_AT_TFvl04WqXv2AnpPBQ1MRqgIsvrGRNU5DOelx4CxvyJQ&amp;oe=627F08D3&amp;_nc_sid=e5d0a6,41343881718,false,false,https://www.instagram.com/ma_vie_en_lu/,2022-05-09T13:35:51.114Z</t>
  </si>
  <si>
    <t>https://www.instagram.com/__elo.die__,__elo.die__,Elodie,https://scontent-lga3-1.cdninstagram.com/v/t51.2885-19/14310746_171284573310982_1022268950_a.jpg?stp=dst-jpg_s150x150&amp;_nc_ht=scontent-lga3-1.cdninstagram.com&amp;_nc_cat=110&amp;_nc_ohc=GVWX5ph9vAcAX9khaR2&amp;edm=APQMUHMBAAAA&amp;ccb=7-4&amp;oh=00_AT__ENV3P_YYnB0IeKPDxved0hFJcildAh5eggvVFwIkmw&amp;oe=627F295A&amp;_nc_sid=e5d0a6,1944102637,true,false,https://www.instagram.com/ma_vie_en_lu/,2022-05-09T13:35:51.114Z</t>
  </si>
  <si>
    <t>https://www.instagram.com/chloe.mary.1,chloe.mary.1,ChloeÌ Mary,https://scontent-lga3-1.cdninstagram.com/v/t51.2885-19/31897687_183041899018819_7013970486753230848_n.jpg?stp=dst-jpg_s150x150&amp;_nc_ht=scontent-lga3-1.cdninstagram.com&amp;_nc_cat=107&amp;_nc_ohc=puSw83Z8R-IAX_m4uKw&amp;edm=APQMUHMBAAAA&amp;ccb=7-4&amp;oh=00_AT-yyld20ZbhzKACuK70icLTBmCYlO22ONBRfvhoirdagg&amp;oe=627F16EB&amp;_nc_sid=e5d0a6,2260025701,true,false,https://www.instagram.com/ma_vie_en_lu/,2022-05-09T13:35:51.115Z</t>
  </si>
  <si>
    <t>https://www.instagram.com/shanna.talyne.elyna,shanna.talyne.elyna,Shanna Talyne Elyna Pimenta,https://scontent-lga3-1.cdninstagram.com/v/t51.2885-19/155478425_426090598461350_8788648701430672573_n.jpg?stp=dst-jpg_s150x150&amp;_nc_ht=scontent-lga3-1.cdninstagram.com&amp;_nc_cat=102&amp;_nc_ohc=Z1tfSONmz54AX9gTZyn&amp;edm=APQMUHMBAAAA&amp;ccb=7-4&amp;oh=00_AT9d7M-i7TlvaY2s76GsD-O_S6TWIbAWLjcvTL8Iil3snw&amp;oe=627FDDE1&amp;_nc_sid=e5d0a6,8053510298,true,false,https://www.instagram.com/ma_vie_en_lu/,2022-05-09T13:35:51.115Z</t>
  </si>
  <si>
    <t>https://www.instagram.com/zott.b,zott.b,brian zott,https://instagram.fslz9-1.fna.fbcdn.net/v/t51.2885-19/44884218_345707102882519_2446069589734326272_n.jpg?efg=eyJybWQiOiJpZ19hbmRyb2lkX21vYmlsZV9uZXR3b3JrX3N0YWNrX3JldHJ5X2ludmFsaWRfYXJndW1lbnQ6cmV0cnlfaW52YWxpZF9hcmd1bWVudCJ9&amp;_nc_ht=instagram.fslz9-1.fna.fbcdn.net&amp;_nc_cat=1&amp;_nc_ohc=ND-k7sS60YgAX_4HBnL&amp;edm=ABFeTR8BAAAA&amp;ccb=7-4&amp;ig_cache_key=YW5vbnltb3VzX3Byb2ZpbGVfcGlj.2-ccb7-4&amp;oh=00_AT-68h2P9V7Il_ifIHzPH4lKUiv-Iloce7lSnJ0CYQMIpA&amp;oe=627FB94F&amp;_nc_sid=93c1bc,49598671016,false,false,https://www.instagram.com/ma_vie_en_lu/,2022-05-09T13:35:51.115Z</t>
  </si>
  <si>
    <t>https://www.instagram.com/margueriteberchotteau,margueriteberchotteau,Marguerite Berchotteau,https://scontent-lga3-1.cdninstagram.com/v/t51.2885-19/277796620_5024248020997343_3172828295690375779_n.jpg?stp=dst-jpg_s150x150&amp;_nc_ht=scontent-lga3-1.cdninstagram.com&amp;_nc_cat=111&amp;_nc_ohc=dEBy2vHXBzoAX_8VKwD&amp;edm=APQMUHMBAAAA&amp;ccb=7-4&amp;oh=00_AT8r3bLkOu8EA4QaqaHj_7TOKr1LxO1KI6dZM_5etTUpNw&amp;oe=627F1F62&amp;_nc_sid=e5d0a6,8684614853,true,false,https://www.instagram.com/ma_vie_en_lu/,2022-05-09T13:35:51.115Z</t>
  </si>
  <si>
    <t>https://www.instagram.com/flav.ie76,flav.ie76,flavie,https://instagram.fslz9-1.fna.fbcdn.net/v/t51.2885-19/44884218_345707102882519_2446069589734326272_n.jpg?efg=eyJybWQiOiJpZ19hbmRyb2lkX21vYmlsZV9uZXR3b3JrX3N0YWNrX3JldHJ5X2ludmFsaWRfYXJndW1lbnQ6cmV0cnlfaW52YWxpZF9hcmd1bWVudCJ9&amp;_nc_ht=instagram.fslz9-1.fna.fbcdn.net&amp;_nc_cat=1&amp;_nc_ohc=ND-k7sS60YgAX_4HBnL&amp;edm=ABFeTR8BAAAA&amp;ccb=7-4&amp;ig_cache_key=YW5vbnltb3VzX3Byb2ZpbGVfcGlj.2-ccb7-4&amp;oh=00_AT-68h2P9V7Il_ifIHzPH4lKUiv-Iloce7lSnJ0CYQMIpA&amp;oe=627FB94F&amp;_nc_sid=93c1bc,49778655545,true,false,https://www.instagram.com/ma_vie_en_lu/,2022-05-09T13:35:51.115Z</t>
  </si>
  <si>
    <t>https://www.instagram.com/mel.grk,mel.grk,Melou ðŸŽ€,https://scontent-lga3-1.cdninstagram.com/v/t51.2885-19/274003530_311427680961332_8977294148511094301_n.jpg?stp=dst-jpg_s150x150&amp;_nc_ht=scontent-lga3-1.cdninstagram.com&amp;_nc_cat=108&amp;_nc_ohc=OLfNtsBIf3QAX8Ls-iU&amp;edm=APQMUHMBAAAA&amp;ccb=7-4&amp;oh=00_AT9sJj5TV8IAR1rBY1I7NMLbc8ngZed3R-lkbjWPI_Jmiw&amp;oe=627FC142&amp;_nc_sid=e5d0a6,1816535740,true,false,https://www.instagram.com/ma_vie_en_lu/,2022-05-09T13:35:51.115Z</t>
  </si>
  <si>
    <t>https://www.instagram.com/italia.incrementi.target,italia.incrementi.target,,https://scontent-lga3-1.cdninstagram.com/v/t51.2885-19/275611864_346950360691467_2425302564087057_n.jpg?stp=dst-jpg_s150x150&amp;_nc_ht=scontent-lga3-1.cdninstagram.com&amp;_nc_cat=103&amp;_nc_ohc=bguzFCY412UAX_J0OZu&amp;edm=APQMUHMBAAAA&amp;ccb=7-4&amp;oh=00_AT_b8tFtVUmFBz_-t6JENECd6KHOhnjpJsbaJu-XrlWs7A&amp;oe=628033EF&amp;_nc_sid=e5d0a6,48251236693,false,false,https://www.instagram.com/ma_vie_en_lu/,2022-05-09T13:35:51.115Z</t>
  </si>
  <si>
    <t>https://www.instagram.com/lvcile,lvcile,Lucile,https://scontent-lga3-1.cdninstagram.com/v/t51.2885-19/275460971_109324675037600_8563556680948491719_n.jpg?stp=dst-jpg_s150x150&amp;_nc_ht=scontent-lga3-1.cdninstagram.com&amp;_nc_cat=108&amp;_nc_ohc=Gb2qwbwT8QgAX98cms3&amp;edm=APQMUHMBAAAA&amp;ccb=7-4&amp;oh=00_AT8Pu1nSOM75O3GL6fZ1WMj0Dx859MIaGpz-EDyODmEsYg&amp;oe=6280DD98&amp;_nc_sid=e5d0a6,1385581674,true,false,https://www.instagram.com/ma_vie_en_lu/,2022-05-09T13:35:51.116Z</t>
  </si>
  <si>
    <t>https://www.instagram.com/mymontessoriteenlife,mymontessoriteenlife,Virginie Pique Yakoubsohn,https://scontent-lga3-1.cdninstagram.com/v/t51.2885-19/245221508_966983227189491_8214534963669572086_n.jpg?stp=dst-jpg_s150x150&amp;_nc_ht=scontent-lga3-1.cdninstagram.com&amp;_nc_cat=103&amp;_nc_ohc=6FwB4cpCMw8AX_SrAH1&amp;edm=APQMUHMBAAAA&amp;ccb=7-4&amp;oh=00_AT_v16Az8f1ym_4udOJ3zJVrFLaUZDCK25jR5JmkaDwdIQ&amp;oe=627FAAF1&amp;_nc_sid=e5d0a6,49790802467,false,false,https://www.instagram.com/ma_vie_en_lu/,2022-05-09T13:35:51.116Z</t>
  </si>
  <si>
    <t>https://www.instagram.com/eflda,eflda,ELsaDaL,https://scontent-lga3-1.cdninstagram.com/v/t51.2885-19/130196801_3265751446884435_783463128892959399_n.jpg?stp=dst-jpg_s150x150&amp;_nc_ht=scontent-lga3-1.cdninstagram.com&amp;_nc_cat=103&amp;_nc_ohc=IRXaj2wQhjIAX-hX4fj&amp;edm=APQMUHMBAAAA&amp;ccb=7-4&amp;oh=00_AT_z3smD8t9zfueWYMUh6zzc7IT42FBn2n1QLyqpUjq9Jw&amp;oe=627FBC0E&amp;_nc_sid=e5d0a6,35406769139,false,false,https://www.instagram.com/ma_vie_en_lu/,2022-05-09T13:35:51.116Z</t>
  </si>
  <si>
    <t>https://www.instagram.com/chachou_du_53,chachou_du_53,BEAUDOUIN CharleÌ€ne,https://scontent-lga3-1.cdninstagram.com/v/t51.2885-19/273820300_997775291141231_755365317371560779_n.jpg?stp=dst-jpg_s150x150&amp;_nc_ht=scontent-lga3-1.cdninstagram.com&amp;_nc_cat=111&amp;_nc_ohc=PfF6G3jSqUQAX-8kHFS&amp;edm=APQMUHMBAAAA&amp;ccb=7-4&amp;oh=00_AT-Jb3HK-WugEvnpJ5ZxtJpfZiyQEgdyc1zVUBFcQzJCPw&amp;oe=62807704&amp;_nc_sid=e5d0a6,363365608,true,false,https://www.instagram.com/ma_vie_en_lu/,2022-05-09T13:35:51.116Z</t>
  </si>
  <si>
    <t>https://www.instagram.com/nicolasardaen,nicolasardaen,Nicolas Ardaen,https://scontent-lga3-1.cdninstagram.com/v/t51.2885-19/243288680_3105363049744610_2544637227879363925_n.jpg?stp=dst-jpg_s150x150&amp;_nc_ht=scontent-lga3-1.cdninstagram.com&amp;_nc_cat=102&amp;_nc_ohc=OvXbSF4KSMsAX_CS0Fn&amp;edm=APQMUHMBAAAA&amp;ccb=7-4&amp;oh=00_AT_AfbHkuvGfMBrVuuPJQdKMIW9G6ZwZ1-ahBdQHzRw3YA&amp;oe=627F6DB0&amp;_nc_sid=e5d0a6,6846657709,false,false,https://www.instagram.com/ma_vie_en_lu/,2022-05-09T13:35:51.116Z</t>
  </si>
  <si>
    <t>https://www.instagram.com/emma_pprodriguez,emma_pprodriguez,Emma,https://scontent-lga3-1.cdninstagram.com/v/t51.2885-19/280190387_172110218514016_6794218707371688967_n.jpg?stp=dst-jpg_s150x150&amp;_nc_ht=scontent-lga3-1.cdninstagram.com&amp;_nc_cat=104&amp;_nc_ohc=9uXSGjeP8JwAX9z_YFa&amp;edm=APQMUHMBAAAA&amp;ccb=7-4&amp;oh=00_AT-efyeh9XC3u2s155qGLNzrLkEuePqkaySZL4F10PE1Xg&amp;oe=6280FC88&amp;_nc_sid=e5d0a6,5423325550,true,false,https://www.instagram.com/ma_vie_en_lu/,2022-05-09T13:35:51.116Z</t>
  </si>
  <si>
    <t>https://www.instagram.com/gahimibou,gahimibou,ðŸŒŸâœ¨ðŸ’« Marjorie ðŸ’«âœ¨ðŸŒŸ,https://scontent-lga3-1.cdninstagram.com/v/t51.2885-19/24332535_344822199254875_5423047727674032128_n.jpg?stp=dst-jpg_s150x150&amp;_nc_ht=scontent-lga3-1.cdninstagram.com&amp;_nc_cat=107&amp;_nc_ohc=DO1VOvEI-FoAX-ObPW6&amp;edm=APQMUHMBAAAA&amp;ccb=7-4&amp;oh=00_AT_iBEJ3QQu-ptwW6ogwsJCgPa9sQ248DFrbzeFJkJoEuQ&amp;oe=6280CBDF&amp;_nc_sid=e5d0a6,237448702,true,false,https://www.instagram.com/ma_vie_en_lu/,2022-05-09T13:35:51.116Z</t>
  </si>
  <si>
    <t>https://www.instagram.com/ghos_t8141,ghos_t8141,Reem â¤ï¸â¤ï¸,https://scontent-lga3-1.cdninstagram.com/v/t51.2885-19/279925668_1467618743656395_3588936948963734015_n.jpg?stp=dst-jpg_s150x150&amp;_nc_ht=scontent-lga3-1.cdninstagram.com&amp;_nc_cat=103&amp;_nc_ohc=pgGUwvY2gocAX8cYGry&amp;edm=APQMUHMBAAAA&amp;ccb=7-4&amp;oh=00_AT8yjZOl3_0a4KxOxPGLncCIv0XPEEX35_385n5oh2iTqg&amp;oe=6280473F&amp;_nc_sid=e5d0a6,49792205765,false,false,https://www.instagram.com/ma_vie_en_lu/,2022-05-09T13:35:51.116Z</t>
  </si>
  <si>
    <t>https://www.instagram.com/viallaura,viallaura,Laura Vial,https://scontent-lga3-1.cdninstagram.com/v/t51.2885-19/212126473_1149034418941461_5250935696001791108_n.jpg?stp=dst-jpg_s150x150&amp;_nc_ht=scontent-lga3-1.cdninstagram.com&amp;_nc_cat=109&amp;_nc_ohc=JDNlFgfgW9cAX_k-vX8&amp;edm=APQMUHMBAAAA&amp;ccb=7-4&amp;oh=00_AT-G0bPOA8nLjEBDc6ep_YFuwYWDAI05hU8AG__01b6Erg&amp;oe=627FAEAD&amp;_nc_sid=e5d0a6,1240438141,false,false,https://www.instagram.com/ma_vie_en_lu/,2022-05-09T13:35:51.116Z</t>
  </si>
  <si>
    <t>https://www.instagram.com/david6590,david6590,David,https://scontent-lga3-1.cdninstagram.com/v/t51.2885-19/73214494_2482964285315895_5712365941732409344_n.jpg?stp=dst-jpg_s150x150&amp;_nc_ht=scontent-lga3-1.cdninstagram.com&amp;_nc_cat=103&amp;_nc_ohc=vzwxQtwnP1cAX8Iiq6e&amp;edm=APQMUHMBAAAA&amp;ccb=7-4&amp;oh=00_AT_opEalck_rVYIGNwb6UtydebFZEV9CxM35H8VpgOAIgw&amp;oe=627F167E&amp;_nc_sid=e5d0a6,2174058073,true,false,https://www.instagram.com/ma_vie_en_lu/,2022-05-09T13:35:51.117Z</t>
  </si>
  <si>
    <t>https://www.instagram.com/ninou692,ninou692,Haneenbeautys Hanen ï·½ðŸ§¿,https://scontent-lga3-1.cdninstagram.com/v/t51.2885-19/66709506_2332214923566152_2147280526111670272_n.jpg?stp=dst-jpg_s150x150&amp;_nc_ht=scontent-lga3-1.cdninstagram.com&amp;_nc_cat=108&amp;_nc_ohc=s8uxzYBr-08AX946IIC&amp;edm=APQMUHMBAAAA&amp;ccb=7-4&amp;oh=00_AT-mfNtbc429q7TjFPg0m4NSQ_ls40CZDc8bOVJWAT4YoQ&amp;oe=627FB373&amp;_nc_sid=e5d0a6,191489177,true,false,https://www.instagram.com/ma_vie_en_lu/,2022-05-09T13:35:51.117Z</t>
  </si>
  <si>
    <t>https://www.instagram.com/aure.dfg,aure.dfg,,https://scontent-lga3-1.cdninstagram.com/v/t51.2885-19/278671269_1358276061341511_3394538987386309420_n.jpg?stp=dst-jpg_s150x150&amp;_nc_ht=scontent-lga3-1.cdninstagram.com&amp;_nc_cat=103&amp;_nc_ohc=CNbg6b650ysAX8L-eTM&amp;edm=APQMUHMBAAAA&amp;ccb=7-4&amp;oh=00_AT-2k2XEIUzUeODZwpVRjHlcl8gvm3ztK69IGGRUmwKQQQ&amp;oe=627F54C8&amp;_nc_sid=e5d0a6,424538886,true,false,https://www.instagram.com/ma_vie_en_lu/,2022-05-09T13:35:51.117Z</t>
  </si>
  <si>
    <t>https://www.instagram.com/mirailogez,mirailogez,Isabelle Mirail Ogez,https://scontent-lga3-1.cdninstagram.com/v/t51.2885-19/277635305_1046181239583193_7708698946572874232_n.jpg?stp=dst-jpg_s150x150&amp;_nc_ht=scontent-lga3-1.cdninstagram.com&amp;_nc_cat=101&amp;_nc_ohc=ZbcD4rLW8F8AX9CPTDW&amp;edm=APQMUHMBAAAA&amp;ccb=7-4&amp;oh=00_AT_YVXnVZpisCiQ_vFBdUikoYx8UUX0OtC4nKmYqMzjSvw&amp;oe=627FCB89&amp;_nc_sid=e5d0a6,49283560951,true,false,https://www.instagram.com/ma_vie_en_lu/,2022-05-09T13:35:51.117Z</t>
  </si>
  <si>
    <t>https://www.instagram.com/nohemiinoee,nohemiinoee,ðŸðŸƒâ˜•,https://scontent-lga3-1.cdninstagram.com/v/t51.2885-19/36136890_180415919296695_422865690936999936_n.jpg?stp=dst-jpg_s150x150&amp;_nc_ht=scontent-lga3-1.cdninstagram.com&amp;_nc_cat=103&amp;_nc_ohc=nrmvGiJhB1UAX-VPNnB&amp;edm=APQMUHMBAAAA&amp;ccb=7-4&amp;oh=00_AT9VuVzHpECgzJYokzislqQSLV5LsMLHdnZOEOUpK0c3YA&amp;oe=627F870E&amp;_nc_sid=e5d0a6,1442437911,false,false,https://www.instagram.com/ma_vie_en_lu/,2022-05-09T13:35:51.117Z</t>
  </si>
  <si>
    <t>https://www.instagram.com/a26lbr,a26lbr,A26LR,https://instagram.fslz9-1.fna.fbcdn.net/v/t51.2885-19/44884218_345707102882519_2446069589734326272_n.jpg?efg=eyJybWQiOiJpZ19hbmRyb2lkX21vYmlsZV9uZXR3b3JrX3N0YWNrX3JldHJ5X2ludmFsaWRfYXJndW1lbnQ6cmV0cnlfaW52YWxpZF9hcmd1bWVudCJ9&amp;_nc_ht=instagram.fslz9-1.fna.fbcdn.net&amp;_nc_cat=1&amp;_nc_ohc=ND-k7sS60YgAX_4HBnL&amp;edm=ABFeTR8BAAAA&amp;ccb=7-4&amp;ig_cache_key=YW5vbnltb3VzX3Byb2ZpbGVfcGlj.2-ccb7-4&amp;oh=00_AT-68h2P9V7Il_ifIHzPH4lKUiv-Iloce7lSnJ0CYQMIpA&amp;oe=627FB94F&amp;_nc_sid=93c1bc,34181468266,false,false,https://www.instagram.com/ma_vie_en_lu/,2022-05-09T13:35:51.117Z</t>
  </si>
  <si>
    <t>https://www.instagram.com/le.temps.dune.pose.byashley,le.temps.dune.pose.byashley,Ongles et cils Rambouillet 78,https://scontent-lga3-1.cdninstagram.com/v/t51.2885-19/136170046_427910361858594_5878995457169132388_n.jpg?stp=dst-jpg_s150x150&amp;_nc_ht=scontent-lga3-1.cdninstagram.com&amp;_nc_cat=106&amp;_nc_ohc=oSP3gT7Pb9oAX_Ri_LJ&amp;edm=APQMUHMBAAAA&amp;ccb=7-4&amp;oh=00_AT9RbNqxwvIO7F1_E-fnTTMmyM3BL7zHNE9egg6_MVVyNQ&amp;oe=6280B5D4&amp;_nc_sid=e5d0a6,6715522230,false,false,https://www.instagram.com/ma_vie_en_lu/,2022-05-09T13:35:51.117Z</t>
  </si>
  <si>
    <t>https://www.instagram.com/mlau_08,mlau_08,,https://instagram.fslz9-1.fna.fbcdn.net/v/t51.2885-19/44884218_345707102882519_2446069589734326272_n.jpg?efg=eyJybWQiOiJpZ19hbmRyb2lkX21vYmlsZV9uZXR3b3JrX3N0YWNrX3JldHJ5X2ludmFsaWRfYXJndW1lbnQ6cmV0cnlfaW52YWxpZF9hcmd1bWVudCJ9&amp;_nc_ht=instagram.fslz9-1.fna.fbcdn.net&amp;_nc_cat=1&amp;_nc_ohc=ND-k7sS60YgAX_4HBnL&amp;edm=ABFeTR8BAAAA&amp;ccb=7-4&amp;ig_cache_key=YW5vbnltb3VzX3Byb2ZpbGVfcGlj.2-ccb7-4&amp;oh=00_AT-68h2P9V7Il_ifIHzPH4lKUiv-Iloce7lSnJ0CYQMIpA&amp;oe=627FB94F&amp;_nc_sid=93c1bc,44749785183,false,false,https://www.instagram.com/ma_vie_en_lu/,2022-05-09T13:35:51.118Z</t>
  </si>
  <si>
    <t>https://www.instagram.com/mery.achou,mery.achou,Mery Achou,https://scontent-lga3-1.cdninstagram.com/v/t51.2885-19/198244588_868406480694391_8502390623972366651_n.jpg?stp=dst-jpg_s150x150&amp;_nc_ht=scontent-lga3-1.cdninstagram.com&amp;_nc_cat=107&amp;_nc_ohc=A3CyIheY6gcAX8kTwkx&amp;edm=APQMUHMBAAAA&amp;ccb=7-4&amp;oh=00_AT-Wgg-jePmv_xr9K2V1fpFKdxycisA8Ro-ODCRyJdVFHA&amp;oe=6280BF0F&amp;_nc_sid=e5d0a6,549165687,true,false,https://www.instagram.com/ma_vie_en_lu/,2022-05-09T13:35:51.118Z</t>
  </si>
  <si>
    <t>https://www.instagram.com/laetitia_blandine,laetitia_blandine,Laetitia Blandine,https://scontent-lga3-1.cdninstagram.com/v/t51.2885-19/73320675_561257454688472_4264203952792272896_n.jpg?stp=dst-jpg_s150x150&amp;_nc_ht=scontent-lga3-1.cdninstagram.com&amp;_nc_cat=108&amp;_nc_ohc=qtKUw4Zy2YwAX8GkSiP&amp;edm=APQMUHMBAAAA&amp;ccb=7-4&amp;oh=00_AT_JDITNAvWTng2OFJ6j_K9G56v81pqy3RAD2gFojg63nQ&amp;oe=627FF3E5&amp;_nc_sid=e5d0a6,372448312,true,false,https://www.instagram.com/ma_vie_en_lu/,2022-05-09T13:35:51.118Z</t>
  </si>
  <si>
    <t>https://www.instagram.com/rih6.7,rih6.7,benr,https://instagram.fslz9-1.fna.fbcdn.net/v/t51.2885-19/44884218_345707102882519_2446069589734326272_n.jpg?efg=eyJybWQiOiJpZ19hbmRyb2lkX21vYmlsZV9uZXR3b3JrX3N0YWNrX3JldHJ5X2ludmFsaWRfYXJndW1lbnQ6cmV0cnlfaW52YWxpZF9hcmd1bWVudCJ9&amp;_nc_ht=instagram.fslz9-1.fna.fbcdn.net&amp;_nc_cat=1&amp;_nc_ohc=ND-k7sS60YgAX_4HBnL&amp;edm=ABFeTR8BAAAA&amp;ccb=7-4&amp;ig_cache_key=YW5vbnltb3VzX3Byb2ZpbGVfcGlj.2-ccb7-4&amp;oh=00_AT-68h2P9V7Il_ifIHzPH4lKUiv-Iloce7lSnJ0CYQMIpA&amp;oe=627FB94F&amp;_nc_sid=93c1bc,49612142480,true,false,https://www.instagram.com/ma_vie_en_lu/,2022-05-09T13:35:51.118Z</t>
  </si>
  <si>
    <t>https://www.instagram.com/margauxmaison,margauxmaison,Margaux,https://scontent-lga3-1.cdninstagram.com/v/t51.2885-19/269608790_296835852377934_1655936471493464346_n.jpg?stp=dst-jpg_s150x150&amp;_nc_ht=scontent-lga3-1.cdninstagram.com&amp;_nc_cat=106&amp;_nc_ohc=s3UICCak68cAX_rGSjW&amp;edm=APQMUHMBAAAA&amp;ccb=7-4&amp;oh=00_AT9dLhfEOnOvdSt7ebE6uhegLJwz176_IVdLifqnrMzsSg&amp;oe=62800115&amp;_nc_sid=e5d0a6,1444114836,true,false,https://www.instagram.com/ma_vie_en_lu/,2022-05-09T13:35:51.118Z</t>
  </si>
  <si>
    <t>https://www.instagram.com/marion_lessaveurs,marion_lessaveurs,Marion_Lessaveurs,https://scontent-lga3-1.cdninstagram.com/v/t51.2885-19/242709771_598329067865965_9090842531064900601_n.jpg?stp=dst-jpg_s150x150&amp;_nc_ht=scontent-lga3-1.cdninstagram.com&amp;_nc_cat=101&amp;_nc_ohc=6MCGeST7bX0AX-b8fS7&amp;edm=APQMUHMBAAAA&amp;ccb=7-4&amp;oh=00_AT96McSsp4cIPeFmkT3_lhE09WUDWZd-1g0N0BnhLrUD_Q&amp;oe=6280EC6C&amp;_nc_sid=e5d0a6,49571499132,false,false,https://www.instagram.com/ma_vie_en_lu/,2022-05-09T13:35:51.118Z</t>
  </si>
  <si>
    <t>https://www.instagram.com/zzazzazou,zzazzazou,Elsa DarrieÌ€re,https://scontent-lga3-1.cdninstagram.com/v/t51.2885-19/264550736_415590286925476_110380660882210174_n.jpg?stp=dst-jpg_s150x150&amp;_nc_ht=scontent-lga3-1.cdninstagram.com&amp;_nc_cat=104&amp;_nc_ohc=Pi9ZXszuApoAX9hzOV4&amp;edm=APQMUHMBAAAA&amp;ccb=7-4&amp;oh=00_AT9aTA9ZyeUP7dTMSvNArpCDiqcQNoY2Aw0xZqMhtnSeJQ&amp;oe=6280A5CF&amp;_nc_sid=e5d0a6,2108895512,true,false,https://www.instagram.com/ma_vie_en_lu/,2022-05-09T13:35:51.118Z</t>
  </si>
  <si>
    <t>https://www.instagram.com/supertige,supertige,â€¢tiiigeâ€¢âœŒðŸ»ï¸ðŸ€,https://scontent-lga3-1.cdninstagram.com/v/t51.2885-19/11939285_529120953906651_1059831814_a.jpg?_nc_ht=scontent-lga3-1.cdninstagram.com&amp;_nc_cat=103&amp;_nc_ohc=6rFUs23vy4UAX_O73jH&amp;edm=APQMUHMBAAAA&amp;ccb=7-4&amp;oh=00_AT9AA_Ustfcci6um8PIN901QVH6wrdSpdUJNtk3jbv1QdQ&amp;oe=628009ED&amp;_nc_sid=e5d0a6,200069089,true,false,https://www.instagram.com/ma_vie_en_lu/,2022-05-09T13:35:51.118Z</t>
  </si>
  <si>
    <t>https://www.instagram.com/prescilla.auletto,prescilla.auletto,PrescillaðŸŒ¹,https://scontent-lga3-1.cdninstagram.com/v/t51.2885-19/275133619_714200853296986_6134330308606610908_n.jpg?stp=dst-jpg_s150x150&amp;_nc_ht=scontent-lga3-1.cdninstagram.com&amp;_nc_cat=110&amp;_nc_ohc=-hc7cPjTzDQAX_89ori&amp;edm=APQMUHMBAAAA&amp;ccb=7-4&amp;oh=00_AT-HmVaCTGj2MZZ7NiBVaU19utfBRqawxItgYyMDGI88ag&amp;oe=62802146&amp;_nc_sid=e5d0a6,2369186429,true,false,https://www.instagram.com/ma_vie_en_lu/,2022-05-09T13:35:51.119Z</t>
  </si>
  <si>
    <t>https://www.instagram.com/safaabader44,safaabader44,M A H,https://scontent-lga3-1.cdninstagram.com/v/t51.2885-19/212694111_295455885604156_1786659915708919699_n.jpg?stp=dst-jpg_s150x150&amp;_nc_ht=scontent-lga3-1.cdninstagram.com&amp;_nc_cat=104&amp;_nc_ohc=zjfQq60lVJAAX_0TnVZ&amp;edm=APQMUHMBAAAA&amp;ccb=7-4&amp;oh=00_AT_e5UrUwj5qgbdRCH_wDmJYgDJImx1NXgGmcqLac8WNVA&amp;oe=62800FB6&amp;_nc_sid=e5d0a6,43803969529,false,false,https://www.instagram.com/ma_vie_en_lu/,2022-05-09T13:35:51.119Z</t>
  </si>
  <si>
    <t>https://www.instagram.com/jukab,jukab,ðŸ‡«ðŸ‡·ðŸ‡²ðŸ‡¦,https://scontent-lga3-1.cdninstagram.com/v/t51.2885-19/26228673_148594925776210_4788927408788996096_n.jpg?stp=dst-jpg_s150x150&amp;_nc_ht=scontent-lga3-1.cdninstagram.com&amp;_nc_cat=110&amp;_nc_ohc=aenVRhtd2kAAX8bJJlN&amp;edm=APQMUHMBAAAA&amp;ccb=7-4&amp;oh=00_AT_Kyn2SxJodRQHx6TVYbICUHRNWvjsjXX9E0uDCU5AR9w&amp;oe=6280F86B&amp;_nc_sid=e5d0a6,144509411,true,false,https://www.instagram.com/ma_vie_en_lu/,2022-05-09T13:35:51.119Z</t>
  </si>
  <si>
    <t>https://www.instagram.com/tessvividimprint,tessvividimprint,Tess h.,https://scontent-lga3-1.cdninstagram.com/v/t51.2885-19/144323637_116893730343816_6426035845223954581_n.jpg?stp=dst-jpg_s150x150&amp;_nc_ht=scontent-lga3-1.cdninstagram.com&amp;_nc_cat=100&amp;_nc_ohc=PRl4uYOl004AX9ZN9yJ&amp;edm=APQMUHMBAAAA&amp;ccb=7-4&amp;oh=00_AT9eXXRLzG174qCwenjifPFL5FJE6lDsblvP1Jt4cKDPlQ&amp;oe=62800C89&amp;_nc_sid=e5d0a6,358340298,false,false,https://www.instagram.com/ma_vie_en_lu/,2022-05-09T13:35:51.119Z</t>
  </si>
  <si>
    <t>https://www.instagram.com/clara_fv,clara_fv,Clara ðŸ¦‹,https://scontent-lga3-1.cdninstagram.com/v/t51.2885-19/263604435_436474111395646_5420855999344187952_n.jpg?stp=dst-jpg_s150x150&amp;_nc_ht=scontent-lga3-1.cdninstagram.com&amp;_nc_cat=110&amp;_nc_ohc=HL_MzTcR7LMAX-osNq7&amp;edm=APQMUHMBAAAA&amp;ccb=7-4&amp;oh=00_AT-L0EfqKRN0Fs6_FmS3O6EPCgyQ1xNY4KYs8ugfSNP7dA&amp;oe=627F34CC&amp;_nc_sid=e5d0a6,245836668,true,false,https://www.instagram.com/ma_vie_en_lu/,2022-05-09T13:35:51.119Z</t>
  </si>
  <si>
    <t>https://www.instagram.com/krissaly_cosmetics,krissaly_cosmetics,Paris x Strasbourg,https://scontent-lga3-1.cdninstagram.com/v/t51.2885-19/13643541_267806356912036_954535625_a.jpg?stp=dst-jpg_s150x150&amp;_nc_ht=scontent-lga3-1.cdninstagram.com&amp;_nc_cat=104&amp;_nc_ohc=mzfU1N-wBdoAX_SGU5b&amp;edm=APQMUHMBAAAA&amp;ccb=7-4&amp;oh=00_AT_KBbnaEDteIQ98t4k3u23MwrcuAKSBYfJj2oN14quhsQ&amp;oe=6280108B&amp;_nc_sid=e5d0a6,3517781611,true,false,https://www.instagram.com/ma_vie_en_lu/,2022-05-09T13:35:51.119Z</t>
  </si>
  <si>
    <t>https://www.instagram.com/palo_drt,palo_drt,Paloo ðŸ§ ,https://instagram.fslz9-1.fna.fbcdn.net/v/t51.2885-19/44884218_345707102882519_2446069589734326272_n.jpg?efg=eyJybWQiOiJpZ19hbmRyb2lkX21vYmlsZV9uZXR3b3JrX3N0YWNrX3JldHJ5X2ludmFsaWRfYXJndW1lbnQ6cmV0cnlfaW52YWxpZF9hcmd1bWVudCJ9&amp;_nc_ht=instagram.fslz9-1.fna.fbcdn.net&amp;_nc_cat=1&amp;_nc_ohc=ND-k7sS60YgAX_4HBnL&amp;edm=ABFeTR8BAAAA&amp;ccb=7-4&amp;ig_cache_key=YW5vbnltb3VzX3Byb2ZpbGVfcGlj.2-ccb7-4&amp;oh=00_AT-68h2P9V7Il_ifIHzPH4lKUiv-Iloce7lSnJ0CYQMIpA&amp;oe=627FB94F&amp;_nc_sid=93c1bc,49451328861,true,false,https://www.instagram.com/ma_vie_en_lu/,2022-05-09T13:35:51.119Z</t>
  </si>
  <si>
    <t>https://www.instagram.com/gilles_urtado,gilles_urtado,Gilles Urtado,https://scontent-lga3-1.cdninstagram.com/v/t51.2885-19/278962165_2900160740276872_3166163833647146332_n.jpg?stp=dst-jpg_s150x150&amp;_nc_ht=scontent-lga3-1.cdninstagram.com&amp;_nc_cat=104&amp;_nc_ohc=vX-J0nhcU0YAX-lDhT5&amp;edm=APQMUHMBAAAA&amp;ccb=7-4&amp;oh=00_AT8zy_IC5wekNjn8CqD0ToXwfCbldJHGIMdf3ua1NsoyzA&amp;oe=6280AD78&amp;_nc_sid=e5d0a6,11893737202,true,false,https://www.instagram.com/ma_vie_en_lu/,2022-05-09T13:35:51.119Z</t>
  </si>
  <si>
    <t>https://www.instagram.com/yasminelass_,yasminelass_,Yasmin,https://scontent-lga3-1.cdninstagram.com/v/t51.2885-19/241712021_603308577334896_7934461954710396002_n.jpg?stp=dst-jpg_s150x150&amp;_nc_ht=scontent-lga3-1.cdninstagram.com&amp;_nc_cat=100&amp;_nc_ohc=OmOGmVecwgUAX-i8IJo&amp;edm=APQMUHMBAAAA&amp;ccb=7-4&amp;oh=00_AT_NdVrTrgrsehAvfeWXX-FnQ0e94dzoLziP0JH8KElFRA&amp;oe=6280356D&amp;_nc_sid=e5d0a6,554005943,true,false,https://www.instagram.com/ma_vie_en_lu/,2022-05-09T13:35:51.119Z</t>
  </si>
  <si>
    <t>https://www.instagram.com/pauline_saccomani,pauline_saccomani,PAULINE,https://scontent-lga3-1.cdninstagram.com/v/t51.2885-19/276287772_141786501670231_9010701592641357216_n.jpg?stp=dst-jpg_s150x150&amp;_nc_ht=scontent-lga3-1.cdninstagram.com&amp;_nc_cat=107&amp;_nc_ohc=k8B9EQ377tgAX9YRZhc&amp;edm=APQMUHMBAAAA&amp;ccb=7-4&amp;oh=00_AT_iev0NqzCAnw0X8nDhkFqnScc69z54WyEnXITt_M6hlQ&amp;oe=627F31E0&amp;_nc_sid=e5d0a6,291183787,true,false,https://www.instagram.com/ma_vie_en_lu/,2022-05-09T13:35:51.120Z</t>
  </si>
  <si>
    <t>https://www.instagram.com/_lenergie_secrete_de_laura,_lenergie_secrete_de_laura,ÊŸá´€á´œÊ€á´€ | á´‡sá´›Êœá´‡á´›Éªá´„Éªá´‡É´É´á´‡ Êœá´ÊŸÉªsá´›ÉªoÌ¨á´œá´‡,https://scontent-lga3-1.cdninstagram.com/v/t51.2885-19/278060500_109681204911764_3499312943621693442_n.jpg?stp=dst-jpg_s150x150&amp;_nc_ht=scontent-lga3-1.cdninstagram.com&amp;_nc_cat=108&amp;_nc_ohc=fkdASpXnYJsAX_PzQo-&amp;edm=APQMUHMBAAAA&amp;ccb=7-4&amp;oh=00_AT-H6bEv-KRMZfO8wGqPCMNJfBL1PKbakE6i4ezQkI0NDw&amp;oe=627FAD5A&amp;_nc_sid=e5d0a6,49789896319,false,false,https://www.instagram.com/ma_vie_en_lu/,2022-05-09T13:35:51.120Z</t>
  </si>
  <si>
    <t>https://www.instagram.com/el.odie3154,el.odie3154,EÌlodie,https://scontent-lga3-1.cdninstagram.com/v/t51.2885-19/274800956_1322118171630616_870450361019965010_n.jpg?stp=dst-jpg_s150x150&amp;_nc_ht=scontent-lga3-1.cdninstagram.com&amp;_nc_cat=104&amp;_nc_ohc=iUP646cxp6MAX8TzR2e&amp;edm=APQMUHMBAAAA&amp;ccb=7-4&amp;oh=00_AT9rO74hGwZh-9q3EHObYty7DcdxotGnAczUHpXswqdM6Q&amp;oe=627FFD80&amp;_nc_sid=e5d0a6,49783182397,false,false,https://www.instagram.com/ma_vie_en_lu/,2022-05-09T13:35:51.120Z</t>
  </si>
  <si>
    <t>https://www.instagram.com/manuelanocomeflores,manuelanocomeflores,lacocineraenmascarada,https://scontent-lga3-1.cdninstagram.com/v/t51.2885-19/123530903_396607084711265_8940319294819769237_n.jpg?stp=dst-jpg_s150x150&amp;_nc_ht=scontent-lga3-1.cdninstagram.com&amp;_nc_cat=105&amp;_nc_ohc=h0xqz38aok8AX9ehEXm&amp;edm=APQMUHMBAAAA&amp;ccb=7-4&amp;oh=00_AT-AZ4ELgyZZ479QnzdFdOCtQ9KTlFBDX24fnbmfDR0GOQ&amp;oe=627F5257&amp;_nc_sid=e5d0a6,44091576561,false,false,https://www.instagram.com/ma_vie_en_lu/,2022-05-09T13:35:51.120Z</t>
  </si>
  <si>
    <t>https://www.instagram.com/ghitaf94,ghitaf94,Ghita,https://scontent-lga3-1.cdninstagram.com/v/t51.2885-19/62484838_435791367259724_8146139272026521600_n.jpg?stp=dst-jpg_s150x150&amp;_nc_ht=scontent-lga3-1.cdninstagram.com&amp;_nc_cat=108&amp;_nc_ohc=-8kQvkY3ut0AX_DSL9o&amp;edm=APQMUHMBAAAA&amp;ccb=7-4&amp;oh=00_AT99xXsk0q4I7j4IswVihXaQ3dGxU_qmaiELIFf_FEsh5w&amp;oe=6280DC24&amp;_nc_sid=e5d0a6,14808697491,true,false,https://www.instagram.com/ma_vie_en_lu/,2022-05-09T13:35:51.120Z</t>
  </si>
  <si>
    <t>https://www.instagram.com/elise_gantner,elise_gantner,GANTNER Elise,https://scontent-lga3-1.cdninstagram.com/v/t51.2885-19/23498455_1121324974670484_1468488802136752128_n.jpg?stp=dst-jpg_s150x150&amp;_nc_ht=scontent-lga3-1.cdninstagram.com&amp;_nc_cat=100&amp;_nc_ohc=zwi6KZQF0MgAX8Dw7ty&amp;edm=APQMUHMBAAAA&amp;ccb=7-4&amp;oh=00_AT9yDDRMLBkJKaituucekopkkbFXFkAjM9sXJarNEvoIDQ&amp;oe=6280D61C&amp;_nc_sid=e5d0a6,6423095718,true,false,https://www.instagram.com/ma_vie_en_lu/,2022-05-09T13:35:51.120Z</t>
  </si>
  <si>
    <t>https://www.instagram.com/sandra.lucchesi,sandra.lucchesi,Sandra Lucchesi,https://scontent-lga3-1.cdninstagram.com/v/t51.2885-19/50335326_2224750757805599_3338790486511976448_n.jpg?stp=dst-jpg_s150x150&amp;_nc_ht=scontent-lga3-1.cdninstagram.com&amp;_nc_cat=111&amp;_nc_ohc=4y7ca6gaWQcAX-uX66A&amp;edm=APQMUHMBAAAA&amp;ccb=7-4&amp;oh=00_AT9nudw8fFFbXNNY9n9k7zWhRjObzVjijmkCy_zMJvd60g&amp;oe=62803BC5&amp;_nc_sid=e5d0a6,2979150114,true,false,https://www.instagram.com/ma_vie_en_lu/,2022-05-09T13:35:51.120Z</t>
  </si>
  <si>
    <t>https://www.instagram.com/cataluna_selecao,cataluna_selecao,,https://scontent-lga3-1.cdninstagram.com/v/t51.2885-19/267105661_134552712333093_9060442314872565367_n.jpg?stp=dst-jpg_s150x150&amp;_nc_ht=scontent-lga3-1.cdninstagram.com&amp;_nc_cat=109&amp;_nc_ohc=smeuge22muIAX_TyA0x&amp;edm=APQMUHMBAAAA&amp;ccb=7-4&amp;oh=00_AT-WJHkfqxa4PJ9LhEFBsl0CMb5wanGwxbqZFnIsXZcNyg&amp;oe=627F9E08&amp;_nc_sid=e5d0a6,1381943920,true,false,https://www.instagram.com/ma_vie_en_lu/,2022-05-09T13:35:51.120Z</t>
  </si>
  <si>
    <t>https://www.instagram.com/lauradelbes,lauradelbes,Laura,https://scontent-lga3-1.cdninstagram.com/v/t51.2885-19/277396454_703462774128817_6681897865101150331_n.jpg?stp=dst-jpg_s150x150&amp;_nc_ht=scontent-lga3-1.cdninstagram.com&amp;_nc_cat=101&amp;_nc_ohc=ZoQZ9vPBPfUAX91OzrN&amp;edm=APQMUHMBAAAA&amp;ccb=7-4&amp;oh=00_AT-W0_zSLxFE43QNwhoQEnVVO7H9MWI4AO-9zWQZWVtKwQ&amp;oe=627F7979&amp;_nc_sid=e5d0a6,834198986,true,false,https://www.instagram.com/ma_vie_en_lu/,2022-05-09T13:35:51.120Z</t>
  </si>
  <si>
    <t>https://www.instagram.com/yasmine_m14,yasmine_m14,Wassila Meziane,https://scontent-lga3-1.cdninstagram.com/v/t51.2885-19/25005645_1890298987952039_4483026502094422016_n.jpg?stp=dst-jpg_s150x150&amp;_nc_ht=scontent-lga3-1.cdninstagram.com&amp;_nc_cat=111&amp;_nc_ohc=4CpQWry9elcAX8rYgDg&amp;edm=APQMUHMBAAAA&amp;ccb=7-4&amp;oh=00_AT-0dO69YeMt52ycwmxAB5FSPy8VbyFaODBwbKRcFznfMg&amp;oe=628034AA&amp;_nc_sid=e5d0a6,4169510004,false,false,https://www.instagram.com/ma_vie_en_lu/,2022-05-09T13:35:51.120Z</t>
  </si>
  <si>
    <t>https://www.instagram.com/yeshouabeitdavid,yeshouabeitdavid,Jean Charles Spund,https://scontent-lga3-1.cdninstagram.com/v/t51.2885-19/244306896_373709611169555_2521361965026535828_n.jpg?stp=dst-jpg_s150x150&amp;_nc_ht=scontent-lga3-1.cdninstagram.com&amp;_nc_cat=111&amp;_nc_ohc=cpvlguIsOwcAX83NzvC&amp;edm=APQMUHMBAAAA&amp;ccb=7-4&amp;oh=00_AT_PjgwINwGfQldUTXfY-kAJxPeHuE7ze0L6haLBfY-lGg&amp;oe=6280E94E&amp;_nc_sid=e5d0a6,46257584970,false,false,https://www.instagram.com/ma_vie_en_lu/,2022-05-09T13:35:51.121Z</t>
  </si>
  <si>
    <t>https://www.instagram.com/warrior_mom10,warrior_mom10,CeÌlia Monacis,https://scontent-lga3-1.cdninstagram.com/v/t51.2885-19/72417449_3231907136851624_7034315523496083456_n.jpg?stp=dst-jpg_s150x150&amp;_nc_ht=scontent-lga3-1.cdninstagram.com&amp;_nc_cat=104&amp;_nc_ohc=5O0PVB0ifzYAX-N0kJH&amp;edm=APQMUHMBAAAA&amp;ccb=7-4&amp;oh=00_AT81_Ihi-zWCwi1SDFW_T__JYqBC2Gfo1UcajVYgcw72Nw&amp;oe=627F5E25&amp;_nc_sid=e5d0a6,6104656625,true,false,https://www.instagram.com/ma_vie_en_lu/,2022-05-09T13:35:51.121Z</t>
  </si>
  <si>
    <t>https://www.instagram.com/kiara_taieb,kiara_taieb,,https://instagram.fslz9-1.fna.fbcdn.net/v/t51.2885-19/44884218_345707102882519_2446069589734326272_n.jpg?efg=eyJybWQiOiJpZ19hbmRyb2lkX21vYmlsZV9uZXR3b3JrX3N0YWNrX3JldHJ5X2ludmFsaWRfYXJndW1lbnQ6cmV0cnlfaW52YWxpZF9hcmd1bWVudCJ9&amp;_nc_ht=instagram.fslz9-1.fna.fbcdn.net&amp;_nc_cat=1&amp;_nc_ohc=ND-k7sS60YgAX_4HBnL&amp;edm=ABFeTR8BAAAA&amp;ccb=7-4&amp;ig_cache_key=YW5vbnltb3VzX3Byb2ZpbGVfcGlj.2-ccb7-4&amp;oh=00_AT-68h2P9V7Il_ifIHzPH4lKUiv-Iloce7lSnJ0CYQMIpA&amp;oe=627FB94F&amp;_nc_sid=93c1bc,7538261260,true,false,https://www.instagram.com/ma_vie_en_lu/,2022-05-09T13:35:51.121Z</t>
  </si>
  <si>
    <t>https://www.instagram.com/g_menard,g_menard,Menard Guillaume,https://scontent-lga3-1.cdninstagram.com/v/t51.2885-19/11253615_1624601317824091_1319565260_a.jpg?_nc_ht=scontent-lga3-1.cdninstagram.com&amp;_nc_cat=107&amp;_nc_ohc=Oo_maCr4bHsAX8engN1&amp;edm=APQMUHMBAAAA&amp;ccb=7-4&amp;oh=00_AT_y6N_9XUYorh0zRuTECo1kjWLrsX5t-hl7UQXZ_Y-zlQ&amp;oe=627F4E18&amp;_nc_sid=e5d0a6,179430734,false,false,https://www.instagram.com/ma_vie_en_lu/,2022-05-09T13:35:51.121Z</t>
  </si>
  <si>
    <t>https://www.instagram.com/roosaa.02,roosaa.02,Rosa,https://scontent-lga3-1.cdninstagram.com/v/t51.2885-19/231238616_582337672952160_4934716525126270712_n.jpg?stp=dst-jpg_s150x150&amp;_nc_ht=scontent-lga3-1.cdninstagram.com&amp;_nc_cat=100&amp;_nc_ohc=GDzJQjCSOXcAX8izjEX&amp;edm=APQMUHMBAAAA&amp;ccb=7-4&amp;oh=00_AT_SpCLYU81aNZNoPeL1fBdRkvNalMZS9QMan5WCVaVXAg&amp;oe=627FF563&amp;_nc_sid=e5d0a6,4463415438,true,false,https://www.instagram.com/ma_vie_en_lu/,2022-05-09T13:35:51.121Z</t>
  </si>
  <si>
    <t>https://www.instagram.com/quxdam,quxdam,auÑoÑeðŸª,https://scontent-lga3-1.cdninstagram.com/v/t51.2885-19/274302837_987792171854689_4663775591408319216_n.jpg?stp=dst-jpg_s150x150&amp;_nc_ht=scontent-lga3-1.cdninstagram.com&amp;_nc_cat=101&amp;_nc_ohc=Sax2_PR9LjEAX_dypy0&amp;edm=APQMUHMBAAAA&amp;ccb=7-4&amp;oh=00_AT8CtR_0ZyJ0y3M0v78rcMooWTL-GYQL712uhXTnm7STsg&amp;oe=627FE8EE&amp;_nc_sid=e5d0a6,4909422786,false,false,https://www.instagram.com/ma_vie_en_lu/,2022-05-09T13:35:51.121Z</t>
  </si>
  <si>
    <t>https://www.instagram.com/kenzademami,kenzademami,Kenza D.,https://scontent-lga3-1.cdninstagram.com/v/t51.2885-19/241244208_694811855245354_7028896966883050099_n.jpg?stp=dst-jpg_s150x150&amp;_nc_ht=scontent-lga3-1.cdninstagram.com&amp;_nc_cat=110&amp;_nc_ohc=TqAOVn1HfW4AX9Yexes&amp;edm=APQMUHMBAAAA&amp;ccb=7-4&amp;oh=00_AT8y7m1XRol3_9ySdAd9ZATo6nMLqunamotXctQc4h4Bag&amp;oe=6280C04B&amp;_nc_sid=e5d0a6,2009435820,true,false,https://www.instagram.com/ma_vie_en_lu/,2022-05-09T13:35:51.121Z</t>
  </si>
  <si>
    <t>https://www.instagram.com/tiimeguy,tiimeguy,Meguy Tii Shou,https://scontent-lga3-1.cdninstagram.com/v/t51.2885-19/90741227_2506506706231398_8371775975922335744_n.jpg?stp=dst-jpg_s150x150&amp;_nc_ht=scontent-lga3-1.cdninstagram.com&amp;_nc_cat=106&amp;_nc_ohc=FWAMmKC90ZEAX8kXJ2q&amp;edm=APQMUHMBAAAA&amp;ccb=7-4&amp;oh=00_AT_079EHub1iu0YAvx4eWNms4hlZ6PGb3UrJiY99dUBcCQ&amp;oe=627FB05A&amp;_nc_sid=e5d0a6,1440674424,true,false,https://www.instagram.com/ma_vie_en_lu/,2022-05-09T13:35:51.121Z</t>
  </si>
  <si>
    <t>https://www.instagram.com/mincir_avec_lsdp,mincir_avec_lsdp,Le Secret Du Poids,https://scontent-lga3-1.cdninstagram.com/v/t51.2885-19/244452346_3025784547693925_284030096606803813_n.jpg?stp=dst-jpg_s150x150&amp;_nc_ht=scontent-lga3-1.cdninstagram.com&amp;_nc_cat=101&amp;_nc_ohc=O3E2_uog3OMAX9DynIo&amp;edm=APQMUHMBAAAA&amp;ccb=7-4&amp;oh=00_AT8Xb3__0Bq2M7Tl4mIC2iG-kFOr3ZlMTOGCBizReYfedQ&amp;oe=6280E649&amp;_nc_sid=e5d0a6,49797755360,false,false,https://www.instagram.com/ma_vie_en_lu/,2022-05-09T13:35:51.121Z</t>
  </si>
  <si>
    <t>https://www.instagram.com/joanacardi,joanacardi,Joana,https://scontent-lga3-1.cdninstagram.com/v/t51.2885-19/89854046_546165109357662_1963720701986734080_n.jpg?stp=dst-jpg_s150x150&amp;_nc_ht=scontent-lga3-1.cdninstagram.com&amp;_nc_cat=106&amp;_nc_ohc=raPy05T9HqoAX9Kxf0w&amp;edm=APQMUHMBAAAA&amp;ccb=7-4&amp;oh=00_AT-zErZW0WwdczcnguUP4j0QdPLbaCGBuZ-C8TQdDfkGGw&amp;oe=62804874&amp;_nc_sid=e5d0a6,550661052,true,false,https://www.instagram.com/ma_vie_en_lu/,2022-05-09T13:35:51.121Z</t>
  </si>
  <si>
    <t>https://www.instagram.com/mllea.j,mllea.j,Mademoizelle-Lea ðŸŽ€âœ¨,https://scontent-lga3-1.cdninstagram.com/v/t51.2885-19/38685958_1062917607216389_4765482904602017792_n.jpg?stp=dst-jpg_s150x150&amp;_nc_ht=scontent-lga3-1.cdninstagram.com&amp;_nc_cat=105&amp;_nc_ohc=zwOi6RusMAcAX_FLfOd&amp;edm=APQMUHMBAAAA&amp;ccb=7-4&amp;oh=00_AT_5KH7pc2Funf6uFrM9iiqr-xKq3o4mMDfuUP5m3sym-w&amp;oe=627F57C5&amp;_nc_sid=e5d0a6,204631677,false,false,https://www.instagram.com/ma_vie_en_lu/,2022-05-09T13:35:51.121Z</t>
  </si>
  <si>
    <t>https://www.instagram.com/amine_6333,amine_6333,ðŸ‡ªðŸ‡¸ðŸ‡²ðŸ‡¦â¤ï¸,https://scontent-lga3-1.cdninstagram.com/v/t51.2885-19/277855740_930111024331020_2415009794495903020_n.jpg?stp=dst-jpg_s150x150&amp;_nc_ht=scontent-lga3-1.cdninstagram.com&amp;_nc_cat=100&amp;_nc_ohc=CA8KOUKVi7gAX-IMykg&amp;edm=APQMUHMBAAAA&amp;ccb=7-4&amp;oh=00_AT93cMz4_KUbeajKxpDSrTyDHbKfO-KU8hoJtutifBE7xA&amp;oe=627F9138&amp;_nc_sid=e5d0a6,48523049118,true,false,https://www.instagram.com/ma_vie_en_lu/,2022-05-09T13:35:51.122Z</t>
  </si>
  <si>
    <t>https://www.instagram.com/andreafrancaferreira,andreafrancaferreira,Andrea Ferreira,https://scontent-lga3-1.cdninstagram.com/v/t51.2885-19/10932325_759325370820859_1248020953_a.jpg?_nc_ht=scontent-lga3-1.cdninstagram.com&amp;_nc_cat=107&amp;_nc_ohc=lMKB7omWTQ4AX_U5l6l&amp;edm=APQMUHMBAAAA&amp;ccb=7-4&amp;oh=00_AT_QrrdkTwgv85bH615ZEPqLL3DCifPMl8UoYkmUt6Y81w&amp;oe=627F5E11&amp;_nc_sid=e5d0a6,1478059302,false,false,https://www.instagram.com/ma_vie_en_lu/,2022-05-09T13:35:51.122Z</t>
  </si>
  <si>
    <t>https://www.instagram.com/splatloun,splatloun,LuÌmeÌˆ,https://scontent-lga3-1.cdninstagram.com/v/t51.2885-19/242554824_381546226796328_3257648003202717830_n.jpg?stp=dst-jpg_s150x150&amp;_nc_ht=scontent-lga3-1.cdninstagram.com&amp;_nc_cat=100&amp;_nc_ohc=z0MU5h6rHRcAX-DY_fc&amp;edm=APQMUHMBAAAA&amp;ccb=7-4&amp;oh=00_AT-zZUZf56vc3BBNQ5nsAi_jACcfL4XJ4GfYKxiwBn52_Q&amp;oe=627F9FF4&amp;_nc_sid=e5d0a6,2309893349,true,false,https://www.instagram.com/ma_vie_en_lu/,2022-05-09T13:35:51.122Z</t>
  </si>
  <si>
    <t>https://www.instagram.com/jose7458sanchez,jose7458sanchez,Jose SaÌnchez,https://instagram.fslz9-1.fna.fbcdn.net/v/t51.2885-19/44884218_345707102882519_2446069589734326272_n.jpg?efg=eyJybWQiOiJpZ19hbmRyb2lkX21vYmlsZV9uZXR3b3JrX3N0YWNrX3JldHJ5X2ludmFsaWRfYXJndW1lbnQ6cmV0cnlfaW52YWxpZF9hcmd1bWVudCJ9&amp;_nc_ht=instagram.fslz9-1.fna.fbcdn.net&amp;_nc_cat=1&amp;_nc_ohc=ND-k7sS60YgAX_4HBnL&amp;edm=ABFeTR8BAAAA&amp;ccb=7-4&amp;ig_cache_key=YW5vbnltb3VzX3Byb2ZpbGVfcGlj.2-ccb7-4&amp;oh=00_AT-68h2P9V7Il_ifIHzPH4lKUiv-Iloce7lSnJ0CYQMIpA&amp;oe=627FB94F&amp;_nc_sid=93c1bc,49469472899,true,false,https://www.instagram.com/ma_vie_en_lu/,2022-05-09T13:35:51.122Z</t>
  </si>
  <si>
    <t>https://www.instagram.com/soumiai1,soumiai1,Ma Ya,https://scontent-lga3-1.cdninstagram.com/v/t51.2885-19/240772610_273227811279944_8676339397605521680_n.jpg?stp=dst-jpg_s150x150&amp;_nc_ht=scontent-lga3-1.cdninstagram.com&amp;_nc_cat=108&amp;_nc_ohc=nlwbBdaIeS4AX98QT-8&amp;edm=APQMUHMBAAAA&amp;ccb=7-4&amp;oh=00_AT8KTqKwSTLdjt-xoqQvmpT4ATOu9HpAoKYZAR2kAqoWeg&amp;oe=62808021&amp;_nc_sid=e5d0a6,34726685284,true,false,https://www.instagram.com/ma_vie_en_lu/,2022-05-09T13:35:51.122Z</t>
  </si>
  <si>
    <t>https://www.instagram.com/paulinecastang,paulinecastang,Pauline Castang,https://scontent-lga3-1.cdninstagram.com/v/t51.2885-19/251809072_492031185166576_4362565859410070940_n.jpg?stp=dst-jpg_s150x150&amp;_nc_ht=scontent-lga3-1.cdninstagram.com&amp;_nc_cat=104&amp;_nc_ohc=ISyUiGzayLMAX-bCVF-&amp;edm=APQMUHMBAAAA&amp;ccb=7-4&amp;oh=00_AT8o4tKMv2L17SvQKMABuqxUDb2eWArL6785ER3Jp8FnBQ&amp;oe=62800A1D&amp;_nc_sid=e5d0a6,5717393733,true,false,https://www.instagram.com/ma_vie_en_lu/,2022-05-09T13:35:51.122Z</t>
  </si>
  <si>
    <t>https://www.instagram.com/9at___,9at___,,https://scontent-lga3-1.cdninstagram.com/v/t51.2885-19/120315470_180228437051526_534845253446348496_n.jpg?stp=dst-jpg_s150x150&amp;_nc_ht=scontent-lga3-1.cdninstagram.com&amp;_nc_cat=106&amp;_nc_ohc=YHAHuLW2_18AX_wMNSk&amp;edm=APQMUHMBAAAA&amp;ccb=7-4&amp;oh=00_AT9RdBzH0Ll-l626QXm6f9340Y9ZKXy49AUAc7qRFDNE9w&amp;oe=627F7AD2&amp;_nc_sid=e5d0a6,264447751,true,false,https://www.instagram.com/ma_vie_en_lu/,2022-05-09T13:35:51.122Z</t>
  </si>
  <si>
    <t>https://www.instagram.com/nonuser7089,nonuser7089,Nonuser7089672,https://instagram.fslz9-1.fna.fbcdn.net/v/t51.2885-19/44884218_345707102882519_2446069589734326272_n.jpg?efg=eyJybWQiOiJpZ19hbmRyb2lkX21vYmlsZV9uZXR3b3JrX3N0YWNrX3JldHJ5X2ludmFsaWRfYXJndW1lbnQ6cmV0cnlfaW52YWxpZF9hcmd1bWVudCJ9&amp;_nc_ht=instagram.fslz9-1.fna.fbcdn.net&amp;_nc_cat=1&amp;_nc_ohc=ND-k7sS60YgAX_4HBnL&amp;edm=ABFeTR8BAAAA&amp;ccb=7-4&amp;ig_cache_key=YW5vbnltb3VzX3Byb2ZpbGVfcGlj.2-ccb7-4&amp;oh=00_AT-68h2P9V7Il_ifIHzPH4lKUiv-Iloce7lSnJ0CYQMIpA&amp;oe=627FB94F&amp;_nc_sid=93c1bc,3236657527,true,false,https://www.instagram.com/ma_vie_en_lu/,2022-05-09T13:35:51.122Z</t>
  </si>
  <si>
    <t>https://www.instagram.com/clxm.ln,clxm.ln,ð•®ð–‘ð–Šð–’ ð•®ð–‘ð–Šð–’ ðŸ§¸,https://scontent-lga3-1.cdninstagram.com/v/t51.2885-19/244674163_584263093006943_7277012248190282426_n.jpg?stp=dst-jpg_s150x150&amp;_nc_ht=scontent-lga3-1.cdninstagram.com&amp;_nc_cat=111&amp;_nc_ohc=EYolmX2OLtAAX-lkRSo&amp;edm=APQMUHMBAAAA&amp;ccb=7-4&amp;oh=00_AT8ShtAwmdiGakea0fhf457GdMr5pkzLNxJJ3caUmeWVQg&amp;oe=62804658&amp;_nc_sid=e5d0a6,3115860350,true,false,https://www.instagram.com/ma_vie_en_lu/,2022-05-09T13:35:51.122Z</t>
  </si>
  <si>
    <t>https://www.instagram.com/nazirzabi,nazirzabi,Ù†Ø°ÙŠØ± Ø²Ø¹Ø¨ÙŠ,https://scontent-lga3-1.cdninstagram.com/v/t51.2885-19/259222629_611705389975851_5070484570454123484_n.jpg?stp=dst-jpg_s150x150&amp;_nc_ht=scontent-lga3-1.cdninstagram.com&amp;_nc_cat=103&amp;_nc_ohc=VykSIjeTuuYAX8HL_5O&amp;edm=APQMUHMBAAAA&amp;ccb=7-4&amp;oh=00_AT81TL3D2dh2QIR-awbx4Nxo_ntZPKRMJDvbX-QeIHYXXQ&amp;oe=627FC750&amp;_nc_sid=e5d0a6,7451949713,false,false,https://www.instagram.com/ma_vie_en_lu/,2022-05-09T13:35:51.122Z</t>
  </si>
  <si>
    <t>https://www.instagram.com/di_valea,di_valea,LeÌa,https://scontent-lga3-1.cdninstagram.com/v/t51.2885-19/279814357_684044312803349_2231234515697156786_n.jpg?stp=dst-jpg_s150x150&amp;_nc_ht=scontent-lga3-1.cdninstagram.com&amp;_nc_cat=105&amp;_nc_ohc=ceNfClhgEa8AX8yNF-4&amp;edm=APQMUHMBAAAA&amp;ccb=7-4&amp;oh=00_AT_NAWWGqXtolwIKGgayxPZ2ZSpjOeL-Mv7-dnuJ6sAOyw&amp;oe=627F78E1&amp;_nc_sid=e5d0a6,2225167963,true,false,https://www.instagram.com/ma_vie_en_lu/,2022-05-09T13:35:51.123Z</t>
  </si>
  <si>
    <t>https://www.instagram.com/t_iitia,t_iitia,Titia,https://scontent-lga3-1.cdninstagram.com/v/t51.2885-19/12531087_1682722342008312_311457197_a.jpg?stp=dst-jpg_s150x150&amp;_nc_ht=scontent-lga3-1.cdninstagram.com&amp;_nc_cat=100&amp;_nc_ohc=id0w4jCN50IAX-0-6l9&amp;edm=APQMUHMBAAAA&amp;ccb=7-4&amp;oh=00_AT_MngbXAiP3OMQ1f9EDcUd9LSjHX44f7PBYYpAz2wPW4Q&amp;oe=628042E8&amp;_nc_sid=e5d0a6,263008182,true,false,https://www.instagram.com/ma_vie_en_lu/,2022-05-09T13:35:51.123Z</t>
  </si>
  <si>
    <t>https://www.instagram.com/_33_sooo_33_,_33_sooo_33_,So,https://scontent-lga3-1.cdninstagram.com/v/t51.2885-19/190089669_763757620990612_1465689938755857809_n.jpg?stp=dst-jpg_s150x150&amp;_nc_ht=scontent-lga3-1.cdninstagram.com&amp;_nc_cat=104&amp;_nc_ohc=Mcvr2A0zJJUAX-1Jiru&amp;edm=APQMUHMBAAAA&amp;ccb=7-4&amp;oh=00_AT-yLh2Yh4lXtjEvkMUOWYSG3kQRo4gW0QPnJr-CZ40-Ew&amp;oe=627FDBB6&amp;_nc_sid=e5d0a6,27695349614,true,false,https://www.instagram.com/ma_vie_en_lu/,2022-05-09T13:35:51.123Z</t>
  </si>
  <si>
    <t>https://www.instagram.com/pierrottheclown,pierrottheclown,LeÌna Michel,https://scontent-lga3-1.cdninstagram.com/v/t51.2885-19/1515493_635751763231183_1288978889_a.jpg?stp=dst-jpg_s150x150&amp;_nc_ht=scontent-lga3-1.cdninstagram.com&amp;_nc_cat=107&amp;_nc_ohc=DlBcFYCtC9EAX-jxSzH&amp;edm=APQMUHMBAAAA&amp;ccb=7-4&amp;oh=00_AT_gxkoI0Lg8fuu3O485JPxFwBw_AeSfr1hJrMNPl4a1WQ&amp;oe=627F4BCE&amp;_nc_sid=e5d0a6,2407664410,false,false,https://www.instagram.com/ma_vie_en_lu/,2022-05-09T13:35:51.123Z</t>
  </si>
  <si>
    <t>https://www.instagram.com/cadsjohnsonsmith,cadsjohnsonsmith,CADDZZZ,https://scontent-lga3-1.cdninstagram.com/v/t51.2885-19/91287256_219635222461996_2159731773741727744_n.jpg?stp=dst-jpg_s150x150&amp;_nc_ht=scontent-lga3-1.cdninstagram.com&amp;_nc_cat=104&amp;_nc_ohc=aHpQBhhU8AwAX_tOOaF&amp;edm=APQMUHMBAAAA&amp;ccb=7-4&amp;oh=00_AT9BuTF9mZVKRXrZcyeAppHEgVMJF4dWgT7rnPJAjUay9g&amp;oe=62806E4B&amp;_nc_sid=e5d0a6,32565032030,true,false,https://www.instagram.com/ma_vie_en_lu/,2022-05-09T13:35:51.123Z</t>
  </si>
  <si>
    <t>https://www.instagram.com/sbhn7712,sbhn7712,Ø³Ø¨Ø­Ø§Ù† Ø§Ù„Ù„Ù‡,https://instagram.fscl12-1.fna.fbcdn.net/v/t51.2885-19/44884218_345707102882519_2446069589734326272_n.jpg?efg=eyJybWQiOiJpZ19hbmRyb2lkX21vYmlsZV9uZXR3b3JrX3N0YWNrX29wZXJhdGlvbl9ub3RfcGVybWl0dGVkX2hhbmRsaW5nXzI6bmVpdGhlciJ9&amp;_nc_ht=instagram.fscl12-1.fna.fbcdn.net&amp;_nc_cat=1&amp;_nc_ohc=ND-k7sS60YgAX_rVkCW&amp;edm=AJ9x6zYBAAAA&amp;ccb=7-4&amp;ig_cache_key=YW5vbnltb3VzX3Byb2ZpbGVfcGlj.2-ccb7-4&amp;oh=00_AT9jUJv0KfgtruIeqlMQKZr9YPxwhSa9pEptPUBqKQyGWA&amp;oe=627FB94F&amp;_nc_sid=cff2a4,4260015591,true,false,https://www.instagram.com/ma_vie_en_lu/,2022-05-09T13:35:51.908Z</t>
  </si>
  <si>
    <t>https://www.instagram.com/eileongl,eileongl,,https://scontent-lga3-1.cdninstagram.com/v/t51.2885-19/88303484_2565800140357876_9055955985478189056_n.jpg?stp=dst-jpg_s150x150&amp;_nc_ht=scontent-lga3-1.cdninstagram.com&amp;_nc_cat=104&amp;_nc_ohc=delE-cCUbq4AX-Lslnw&amp;edm=APQMUHMBAAAA&amp;ccb=7-4&amp;oh=00_AT8WbzKPrP-6ek-STpX-fkScdSJW1gClQ_GoRQgYKVcQsA&amp;oe=627F3539&amp;_nc_sid=e5d0a6,30872388298,true,false,https://www.instagram.com/ma_vie_en_lu/,2022-05-09T13:35:51.908Z</t>
  </si>
  <si>
    <t>https://www.instagram.com/imanebentahera,imanebentahera,Imane Ben Tahera,https://scontent-lga3-1.cdninstagram.com/v/t51.2885-19/14156117_326503641034765_877614854_a.jpg?stp=dst-jpg_s150x150&amp;_nc_ht=scontent-lga3-1.cdninstagram.com&amp;_nc_cat=101&amp;_nc_ohc=iKYdZKDOo9wAX-w66Oc&amp;edm=APQMUHMBAAAA&amp;ccb=7-4&amp;oh=00_AT9Yk3yo9-rxIAV3xRIt790RPU9rJxuzzHq8RpPnn6qkpw&amp;oe=62807ADA&amp;_nc_sid=e5d0a6,3302571104,false,false,https://www.instagram.com/ma_vie_en_lu/,2022-05-09T13:35:51.909Z</t>
  </si>
  <si>
    <t>https://www.instagram.com/davinoushe,davinoushe,,https://instagram.fscl12-1.fna.fbcdn.net/v/t51.2885-19/44884218_345707102882519_2446069589734326272_n.jpg?efg=eyJybWQiOiJpZ19hbmRyb2lkX21vYmlsZV9uZXR3b3JrX3N0YWNrX29wZXJhdGlvbl9ub3RfcGVybWl0dGVkX2hhbmRsaW5nXzI6bmVpdGhlciJ9&amp;_nc_ht=instagram.fscl12-1.fna.fbcdn.net&amp;_nc_cat=1&amp;_nc_ohc=ND-k7sS60YgAX_rVkCW&amp;edm=AJ9x6zYBAAAA&amp;ccb=7-4&amp;ig_cache_key=YW5vbnltb3VzX3Byb2ZpbGVfcGlj.2-ccb7-4&amp;oh=00_AT9jUJv0KfgtruIeqlMQKZr9YPxwhSa9pEptPUBqKQyGWA&amp;oe=627FB94F&amp;_nc_sid=cff2a4,319629323,true,false,https://www.instagram.com/ma_vie_en_lu/,2022-05-09T13:35:51.909Z</t>
  </si>
  <si>
    <t>https://www.instagram.com/solamentevanessa,solamentevanessa,Solamente Vanessa,https://scontent-lga3-1.cdninstagram.com/v/t51.2885-19/269713603_147927627578130_6584293679027451518_n.jpg?stp=dst-jpg_s150x150&amp;_nc_ht=scontent-lga3-1.cdninstagram.com&amp;_nc_cat=106&amp;_nc_ohc=WGh-8TzhRucAX-98Fb4&amp;edm=APQMUHMBAAAA&amp;ccb=7-4&amp;oh=00_AT9ip8oZP9wNsqkNcUBelG4WUCwKcFIT1tdO7xogAKBG7A&amp;oe=6280FA33&amp;_nc_sid=e5d0a6,29611133,false,false,https://www.instagram.com/ma_vie_en_lu/,2022-05-09T13:35:51.909Z</t>
  </si>
  <si>
    <t>https://www.instagram.com/ptitemaman_et_gourmandizz,ptitemaman_et_gourmandizz,ð‘ªð’šð’ð’•ð’‰ð’Šð’‚,https://scontent-lga3-1.cdninstagram.com/v/t51.2885-19/163232889_110654761005302_5106568231177384804_n.jpg?stp=dst-jpg_s150x150&amp;_nc_ht=scontent-lga3-1.cdninstagram.com&amp;_nc_cat=102&amp;_nc_ohc=MWuD3g6WQUsAX_6V91q&amp;edm=APQMUHMBAAAA&amp;ccb=7-4&amp;oh=00_AT8NJXViHLDMaSNXFi0XJob4C0QogBto2SDuoZtn8lNFWw&amp;oe=6280BDA3&amp;_nc_sid=e5d0a6,29792132230,false,false,https://www.instagram.com/ma_vie_en_lu/,2022-05-09T13:35:51.909Z</t>
  </si>
  <si>
    <t>https://www.instagram.com/manondlct,manondlct,Manon,https://scontent-lga3-1.cdninstagram.com/v/t51.2885-19/279585383_713111573085328_981483113063783218_n.jpg?stp=dst-jpg_s150x150&amp;_nc_ht=scontent-lga3-1.cdninstagram.com&amp;_nc_cat=104&amp;_nc_ohc=o_kAVNI9PKoAX9G-TM-&amp;edm=APQMUHMBAAAA&amp;ccb=7-4&amp;oh=00_AT_7OYovjIC2yTiDEdOTdEZ8skjzWyiAMnCRxXlQARCm3Q&amp;oe=6280A82E&amp;_nc_sid=e5d0a6,417437366,true,false,https://www.instagram.com/ma_vie_en_lu/,2022-05-09T13:35:51.910Z</t>
  </si>
  <si>
    <t>https://www.instagram.com/chloeta09,chloeta09,ChloeÌ ðŸŒº,https://scontent-lga3-1.cdninstagram.com/v/t51.2885-19/129716862_3511887125545164_2036235069082751690_n.jpg?stp=dst-jpg_s150x150&amp;_nc_ht=scontent-lga3-1.cdninstagram.com&amp;_nc_cat=100&amp;_nc_ohc=3hhu8PKYw2wAX_fl0-o&amp;edm=APQMUHMBAAAA&amp;ccb=7-4&amp;oh=00_AT9_OJFQCRKnGTQVjYY8FI49ZJwrV7WY2pqtQANGOW8JXg&amp;oe=627F5EFA&amp;_nc_sid=e5d0a6,230162207,true,false,https://www.instagram.com/ma_vie_en_lu/,2022-05-09T13:35:51.910Z</t>
  </si>
  <si>
    <t>https://www.instagram.com/quandlejourseleve,quandlejourseleve,A_Martin,https://scontent-lga3-1.cdninstagram.com/v/t51.2885-19/141224296_1066124860568637_443023858367152398_n.jpg?stp=dst-jpg_s150x150&amp;_nc_ht=scontent-lga3-1.cdninstagram.com&amp;_nc_cat=109&amp;_nc_ohc=cs2yzKsBlTUAX_sR2u1&amp;edm=APQMUHMBAAAA&amp;ccb=7-4&amp;oh=00_AT__SSneAK0ut2cCrbGYYWcJvxFz1FgEFmuXKVLUc65tVg&amp;oe=627FBCCD&amp;_nc_sid=e5d0a6,196883842,true,false,https://www.instagram.com/ma_vie_en_lu/,2022-05-09T13:35:51.910Z</t>
  </si>
  <si>
    <t>https://www.instagram.com/jawahriyaa,jawahriyaa,Soâ€™,https://scontent-lga3-1.cdninstagram.com/v/t51.2885-19/173201209_809055556366490_8175331685938936908_n.jpg?stp=dst-jpg_s150x150&amp;_nc_ht=scontent-lga3-1.cdninstagram.com&amp;_nc_cat=102&amp;_nc_ohc=gax1Dd7sugAAX-1Aurp&amp;edm=APQMUHMBAAAA&amp;ccb=7-4&amp;oh=00_AT8v2Ikjnz9DPp5SnXToIGP2mbJZYzu9U5X5bZjlvmlZBw&amp;oe=627F201A&amp;_nc_sid=e5d0a6,1308388253,true,false,https://www.instagram.com/ma_vie_en_lu/,2022-05-09T13:35:51.910Z</t>
  </si>
  <si>
    <t>https://www.instagram.com/achraf.cbn2,achraf.cbn2,Achraf Cbn,https://scontent-lga3-1.cdninstagram.com/v/t51.2885-19/279911005_161727919601629_7952213776488220663_n.jpg?stp=dst-jpg_s150x150&amp;_nc_ht=scontent-lga3-1.cdninstagram.com&amp;_nc_cat=101&amp;_nc_ohc=Ac9LgFKsp5gAX902A3z&amp;edm=APQMUHMBAAAA&amp;ccb=7-4&amp;oh=00_AT-hscALKFZI6IqwRp9A4II0ciOWfjgaRWGxWy_CKcCjXQ&amp;oe=628079F2&amp;_nc_sid=e5d0a6,49624604648,true,false,https://www.instagram.com/ma_vie_en_lu/,2022-05-09T13:35:51.910Z</t>
  </si>
  <si>
    <t>https://www.instagram.com/laetitia.chollet,laetitia.chollet,LaeÌˆtitia Chollet,https://scontent-lga3-1.cdninstagram.com/v/t51.2885-19/271781251_1148145655930107_4177930364232081222_n.jpg?stp=dst-jpg_s150x150&amp;_nc_ht=scontent-lga3-1.cdninstagram.com&amp;_nc_cat=103&amp;_nc_ohc=L0XiTU6-ueQAX83G9vP&amp;edm=APQMUHMBAAAA&amp;ccb=7-4&amp;oh=00_AT9ce-70U6Yqy0Tul8WoQrPcs-2Qfy0nAdZehibl6k5F6g&amp;oe=627F721F&amp;_nc_sid=e5d0a6,5883220152,true,false,https://www.instagram.com/ma_vie_en_lu/,2022-05-09T13:35:51.911Z</t>
  </si>
  <si>
    <t>https://www.instagram.com/aude_817,aude_817,ðŸ‘¹,https://scontent-lga3-1.cdninstagram.com/v/t51.2885-19/103467182_719143072169898_4442792546565734100_n.jpg?stp=dst-jpg_s150x150&amp;_nc_ht=scontent-lga3-1.cdninstagram.com&amp;_nc_cat=106&amp;_nc_ohc=oahYrYnvHYIAX84tq4X&amp;edm=APQMUHMBAAAA&amp;ccb=7-4&amp;oh=00_AT_CiabFPdsmZTtg8QM57YDsh9dLDEDzUQkTIrySLcOCVQ&amp;oe=6280BF9D&amp;_nc_sid=e5d0a6,1535903937,true,false,https://www.instagram.com/ma_vie_en_lu/,2022-05-09T13:35:51.911Z</t>
  </si>
  <si>
    <t>https://www.instagram.com/nanv.healthy,nanv.healthy,,https://scontent-lga3-1.cdninstagram.com/v/t51.2885-19/238705217_982975539127522_317805775680065050_n.jpg?stp=dst-jpg_s150x150&amp;_nc_ht=scontent-lga3-1.cdninstagram.com&amp;_nc_cat=110&amp;_nc_ohc=Ch9YoWLuqBcAX8pU7H7&amp;edm=APQMUHMBAAAA&amp;ccb=7-4&amp;oh=00_AT8I6XBHRgZMxcETXiuo8hcjWHyAOBUx0LW6o4TBR3vuOw&amp;oe=627F1770&amp;_nc_sid=e5d0a6,15723109654,false,false,https://www.instagram.com/ma_vie_en_lu/,2022-05-09T13:35:51.911Z</t>
  </si>
  <si>
    <t>https://www.instagram.com/mal.ka.902819,mal.ka.902819,Mal Ka,https://instagram.fscl12-1.fna.fbcdn.net/v/t51.2885-19/44884218_345707102882519_2446069589734326272_n.jpg?efg=eyJybWQiOiJpZ19hbmRyb2lkX21vYmlsZV9uZXR3b3JrX3N0YWNrX29wZXJhdGlvbl9ub3RfcGVybWl0dGVkX2hhbmRsaW5nXzI6bmVpdGhlciJ9&amp;_nc_ht=instagram.fscl12-1.fna.fbcdn.net&amp;_nc_cat=1&amp;_nc_ohc=ND-k7sS60YgAX_rVkCW&amp;edm=AJ9x6zYBAAAA&amp;ccb=7-4&amp;ig_cache_key=YW5vbnltb3VzX3Byb2ZpbGVfcGlj.2-ccb7-4&amp;oh=00_AT9jUJv0KfgtruIeqlMQKZr9YPxwhSa9pEptPUBqKQyGWA&amp;oe=627FB94F&amp;_nc_sid=cff2a4,6574037433,false,false,https://www.instagram.com/ma_vie_en_lu/,2022-05-09T13:35:51.911Z</t>
  </si>
  <si>
    <t>https://www.instagram.com/cr_camille,cr_camille,C A M I L L E ðŸ‘©ðŸ¼â€ðŸ«,https://scontent-lga3-1.cdninstagram.com/v/t51.2885-19/44310460_568009956971837_4240757713438507008_n.jpg?stp=dst-jpg_s150x150&amp;_nc_ht=scontent-lga3-1.cdninstagram.com&amp;_nc_cat=105&amp;_nc_ohc=k3uZrrRR2ngAX_AAyWA&amp;edm=APQMUHMBAAAA&amp;ccb=7-4&amp;oh=00_AT_9486yvkQQ-YFrhB5a9eYqhnPfQYUQvxJHjibrTbCEwg&amp;oe=628033E4&amp;_nc_sid=e5d0a6,799808777,true,false,https://www.instagram.com/ma_vie_en_lu/,2022-05-09T13:35:51.911Z</t>
  </si>
  <si>
    <t>https://www.instagram.com/siiidy_,siiidy_,Cindy Bouffil,https://scontent-lga3-1.cdninstagram.com/v/t51.2885-19/118135826_337167697644051_277481808670055781_n.jpg?stp=dst-jpg_s150x150&amp;_nc_ht=scontent-lga3-1.cdninstagram.com&amp;_nc_cat=103&amp;_nc_ohc=lmd9PFRCtE4AX-iCSlw&amp;edm=APQMUHMBAAAA&amp;ccb=7-4&amp;oh=00_AT-4W22VEtvbGH4k4duNgur4qkMwMgDghAbd64xTHMGa_A&amp;oe=62806307&amp;_nc_sid=e5d0a6,353359850,false,false,https://www.instagram.com/ma_vie_en_lu/,2022-05-09T13:35:51.911Z</t>
  </si>
  <si>
    <t>https://www.instagram.com/ma_nouvelle_vie_en_mieux,ma_nouvelle_vie_en_mieux,ma_nouvelle_vie_en_mieux,https://scontent-lga3-1.cdninstagram.com/v/t51.2885-19/136067676_860791594717570_8694521254472130336_n.jpg?stp=dst-jpg_s150x150&amp;_nc_ht=scontent-lga3-1.cdninstagram.com&amp;_nc_cat=110&amp;_nc_ohc=H0aR4dRBFtoAX9widVm&amp;edm=APQMUHMBAAAA&amp;ccb=7-4&amp;oh=00_AT89eXLw1yrb3fcQHeN14Mrypq00jWXCiMwdirZdgNcTgA&amp;oe=627F317F&amp;_nc_sid=e5d0a6,7779999090,true,false,https://www.instagram.com/ma_vie_en_lu/,2022-05-09T13:35:51.912Z</t>
  </si>
  <si>
    <t>https://www.instagram.com/mat21du43,mat21du43,Mathilde,https://scontent-lga3-1.cdninstagram.com/v/t51.2885-19/270355561_640084327111199_3712962227525391430_n.jpg?stp=dst-jpg_s150x150&amp;_nc_ht=scontent-lga3-1.cdninstagram.com&amp;_nc_cat=111&amp;_nc_ohc=YZpDH9mATUcAX_aATyc&amp;edm=APQMUHMBAAAA&amp;ccb=7-4&amp;oh=00_AT-OQ6sYuIb8S_2xDIarIrPv1Wfe97db7H0z0rzbXe9auw&amp;oe=627F243D&amp;_nc_sid=e5d0a6,3039326209,false,false,https://www.instagram.com/ma_vie_en_lu/,2022-05-09T13:35:51.912Z</t>
  </si>
  <si>
    <t>https://www.instagram.com/maty_dk,maty_dk,Maty &amp; Co.,https://scontent-lga3-1.cdninstagram.com/v/t51.2885-19/119154183_119664572997398_6748504391786091187_n.jpg?stp=dst-jpg_s150x150&amp;_nc_ht=scontent-lga3-1.cdninstagram.com&amp;_nc_cat=102&amp;_nc_ohc=3QtwlypPMiQAX_PtpOx&amp;edm=APQMUHMBAAAA&amp;ccb=7-4&amp;oh=00_AT9hNr9ZcyleD03kBivRc-Y9kCk4zib5QKrMDuZAAa5ZtA&amp;oe=627F2CBF&amp;_nc_sid=e5d0a6,245254020,false,false,https://www.instagram.com/ma_vie_en_lu/,2022-05-09T13:35:51.912Z</t>
  </si>
  <si>
    <t>https://www.instagram.com/kubimug,kubimug,ðŸ§ðŸ’•ðŸ¨,https://scontent-lga3-1.cdninstagram.com/v/t51.2885-19/31779773_192835874690211_8428191307658166272_n.jpg?stp=dst-jpg_s150x150&amp;_nc_ht=scontent-lga3-1.cdninstagram.com&amp;_nc_cat=103&amp;_nc_ohc=vrrNCuftq7wAX8zfg4t&amp;edm=APQMUHMBAAAA&amp;ccb=7-4&amp;oh=00_AT_P2h418BF74Q7sJupgFmgFYnCXlYj3Be2wZ533bFJgoQ&amp;oe=62801C53&amp;_nc_sid=e5d0a6,3529934006,true,false,https://www.instagram.com/ma_vie_en_lu/,2022-05-09T13:35:51.912Z</t>
  </si>
  <si>
    <t>https://www.instagram.com/mariondrls,mariondrls,Marioon ðŸŽ€,https://scontent-lga3-1.cdninstagram.com/v/t51.2885-19/273627224_673310563711882_3834223333524942215_n.jpg?stp=dst-jpg_s150x150&amp;_nc_ht=scontent-lga3-1.cdninstagram.com&amp;_nc_cat=110&amp;_nc_ohc=BARqcq_orSsAX-Hnn3V&amp;edm=APQMUHMBAAAA&amp;ccb=7-4&amp;oh=00_AT_5gcu7Ioi0b3UM6DcLmUrhYL1DhV9QqQ-qxkMeSyJNpw&amp;oe=6280C70A&amp;_nc_sid=e5d0a6,304422161,true,false,https://www.instagram.com/ma_vie_en_lu/,2022-05-09T13:35:51.912Z</t>
  </si>
  <si>
    <t>https://www.instagram.com/fltaln,fltaln,,https://scontent-lga3-1.cdninstagram.com/v/t51.2885-19/267766534_419350076581625_7129779510770406724_n.jpg?stp=dst-jpg_s150x150&amp;_nc_ht=scontent-lga3-1.cdninstagram.com&amp;_nc_cat=105&amp;_nc_ohc=M1ae0MPhUOIAX9gXDuf&amp;edm=APQMUHMBAAAA&amp;ccb=7-4&amp;oh=00_AT9VA279cKv6klqv1ngt2EdnHEn9dc0CRkLCEKsp8l0YKQ&amp;oe=627FA431&amp;_nc_sid=e5d0a6,195649691,true,false,https://www.instagram.com/ma_vie_en_lu/,2022-05-09T13:35:51.912Z</t>
  </si>
  <si>
    <t>https://www.instagram.com/wdad195,wdad195,ÙˆØ¯Ø§Ø¯,https://scontent-lga3-1.cdninstagram.com/v/t51.2885-19/245065031_1014020832751352_6423142307678851833_n.jpg?stp=dst-jpg_s150x150&amp;_nc_ht=scontent-lga3-1.cdninstagram.com&amp;_nc_cat=108&amp;_nc_ohc=KhipU_QkHH4AX9f-1v1&amp;edm=APQMUHMBAAAA&amp;ccb=7-4&amp;oh=00_AT_G2w13sA8dg1AokWw6EPSimkVRB2x6CTNw5Abq6yhYlw&amp;oe=627F6BF6&amp;_nc_sid=e5d0a6,49612757472,false,false,https://www.instagram.com/ma_vie_en_lu/,2022-05-09T13:35:51.912Z</t>
  </si>
  <si>
    <t>https://www.instagram.com/affaf21,affaf21,Affaf Rabhi,https://scontent-lga3-1.cdninstagram.com/v/t51.2885-19/269713597_275095321343717_8753676221686015869_n.jpg?stp=dst-jpg_s150x150&amp;_nc_ht=scontent-lga3-1.cdninstagram.com&amp;_nc_cat=105&amp;_nc_ohc=SyrdL5PO32sAX_0q7u3&amp;edm=APQMUHMBAAAA&amp;ccb=7-4&amp;oh=00_AT8fXKb9EXlXnm0MxRBQcD9TuwKjj6wiQjF3Vpa-6QzU6Q&amp;oe=627FCC7E&amp;_nc_sid=e5d0a6,2570457203,false,false,https://www.instagram.com/ma_vie_en_lu/,2022-05-09T13:35:51.912Z</t>
  </si>
  <si>
    <t>https://www.instagram.com/marie_dlst,marie_dlst,M A R I E,https://scontent-lga3-1.cdninstagram.com/v/t51.2885-19/277854448_4947057445381424_2372427245985637184_n.jpg?stp=dst-jpg_s150x150&amp;_nc_ht=scontent-lga3-1.cdninstagram.com&amp;_nc_cat=108&amp;_nc_ohc=t3VboVZuvvwAX_cKXBr&amp;edm=APQMUHMBAAAA&amp;ccb=7-4&amp;oh=00_AT9oskETPi5wFK_xtqo3zkMD7v5CmzKz5TanzeZm1Vs_6Q&amp;oe=6280A52B&amp;_nc_sid=e5d0a6,4673648974,false,false,https://www.instagram.com/ma_vie_en_lu/,2022-05-09T13:35:51.913Z</t>
  </si>
  <si>
    <t>https://www.instagram.com/cuisine0912,cuisine0912,cuisine0912,https://scontent-lga3-1.cdninstagram.com/v/t51.2885-19/67136275_2413710348873926_826780955371896832_n.jpg?stp=dst-jpg_s150x150&amp;_nc_ht=scontent-lga3-1.cdninstagram.com&amp;_nc_cat=102&amp;_nc_ohc=uDCArXmCNVMAX9e-uhl&amp;edm=APQMUHMBAAAA&amp;ccb=7-4&amp;oh=00_AT-4tAD9jQMz2CdhVvj8DOF_6owOOuo6Plg1M9G_fc-2iA&amp;oe=627FB7B1&amp;_nc_sid=e5d0a6,18151207238,true,false,https://www.instagram.com/ma_vie_en_lu/,2022-05-09T13:35:51.913Z</t>
  </si>
  <si>
    <t>https://www.instagram.com/oceane__sb,oceane__sb,O c e a n e .  ðŸ‚,https://scontent-lga3-1.cdninstagram.com/v/t51.2885-19/275450474_1097099890847930_6945663589523435953_n.jpg?stp=dst-jpg_s150x150&amp;_nc_ht=scontent-lga3-1.cdninstagram.com&amp;_nc_cat=102&amp;_nc_ohc=hA_fVp_0NWQAX82CffC&amp;edm=APQMUHMBAAAA&amp;ccb=7-4&amp;oh=00_AT9wjyPPFwY3kfa3RXnGi_N16rz9WZRa9alHNqJ0N5PUhQ&amp;oe=627F6F5A&amp;_nc_sid=e5d0a6,1805978074,false,false,https://www.instagram.com/ma_vie_en_lu/,2022-05-09T13:35:51.913Z</t>
  </si>
  <si>
    <t>https://www.instagram.com/amelie_cnt,amelie_cnt,Amelie Cuenot,https://scontent-lga3-1.cdninstagram.com/v/t51.2885-19/244090683_1289133391509192_6303363848260739323_n.jpg?stp=dst-jpg_s150x150&amp;_nc_ht=scontent-lga3-1.cdninstagram.com&amp;_nc_cat=100&amp;_nc_ohc=kt1LpfcCTGEAX_ibPD_&amp;edm=APQMUHMBAAAA&amp;ccb=7-4&amp;oh=00_AT89T0yztZyYxyieyxAqDEcZUjThFyUsluOKW4_oXz7NFA&amp;oe=627F8974&amp;_nc_sid=e5d0a6,501461102,true,false,https://www.instagram.com/ma_vie_en_lu/,2022-05-09T13:35:51.913Z</t>
  </si>
  <si>
    <t>https://www.instagram.com/caperon63,caperon63,Cath,https://scontent-lga3-1.cdninstagram.com/v/t51.2885-19/10903198_1995351564050080_3891311877086511104_a.jpg?stp=dst-jpg_s150x150&amp;_nc_ht=scontent-lga3-1.cdninstagram.com&amp;_nc_cat=104&amp;_nc_ohc=J2ycX7V1UdcAX_zYn2b&amp;edm=APQMUHMBAAAA&amp;ccb=7-4&amp;oh=00_AT-n7MXipBEa1wDB3LSWlCQlC7II7yl4beXgWbTkMRQJ9Q&amp;oe=627F5F77&amp;_nc_sid=e5d0a6,4945354267,true,false,https://www.instagram.com/ma_vie_en_lu/,2022-05-09T13:35:51.913Z</t>
  </si>
  <si>
    <t>https://www.instagram.com/barbouuille,barbouuille,Barbara ðŸŒ·,https://scontent-lga3-1.cdninstagram.com/v/t51.2885-19/125068142_1773668546124653_4814599336489615502_n.jpg?stp=dst-jpg_s150x150&amp;_nc_ht=scontent-lga3-1.cdninstagram.com&amp;_nc_cat=105&amp;_nc_ohc=cSBnhUAJcAgAX-BbUKv&amp;edm=APQMUHMBAAAA&amp;ccb=7-4&amp;oh=00_AT8P1tELxlCF1ha52M1l3YORomX-b41cPYQZGBldsVfwbg&amp;oe=62806029&amp;_nc_sid=e5d0a6,921999284,true,false,https://www.instagram.com/ma_vie_en_lu/,2022-05-09T13:35:51.913Z</t>
  </si>
  <si>
    <t>https://www.instagram.com/ahmad.aboudan.5,ahmad.aboudan.5,Ahmad Aboudan,https://scontent-lga3-1.cdninstagram.com/v/t51.2885-19/210674765_528701191506663_281729706776146880_n.jpg?stp=dst-jpg_s150x150&amp;_nc_ht=scontent-lga3-1.cdninstagram.com&amp;_nc_cat=103&amp;_nc_ohc=FHRwxGchO5sAX98akRy&amp;edm=APQMUHMBAAAA&amp;ccb=7-4&amp;oh=00_AT-eVpgbGYl03fqYOIPJS8mNQdcr3Lor7ZKDf3vCyKv48w&amp;oe=627FE1C9&amp;_nc_sid=e5d0a6,48449088506,false,false,https://www.instagram.com/ma_vie_en_lu/,2022-05-09T13:35:51.913Z</t>
  </si>
  <si>
    <t>https://www.instagram.com/lov_lili13,lov_lili13,,https://scontent-lga3-1.cdninstagram.com/v/t51.2885-19/245008093_1161533261037220_5202008373633404687_n.jpg?stp=dst-jpg_s150x150&amp;_nc_ht=scontent-lga3-1.cdninstagram.com&amp;_nc_cat=104&amp;_nc_ohc=LT-9tK475koAX8LJgC0&amp;edm=APQMUHMBAAAA&amp;ccb=7-4&amp;oh=00_AT8JEKmRBQUvcp3kU0BUTFj8Peu2RPzlL3-c7W0jSUnAOA&amp;oe=6281008C&amp;_nc_sid=e5d0a6,49981459539,true,false,https://www.instagram.com/ma_vie_en_lu/,2022-05-09T13:35:51.913Z</t>
  </si>
  <si>
    <t>https://www.instagram.com/yellowviewme_,yellowviewme_,,https://scontent-lga3-1.cdninstagram.com/v/t51.2885-19/242210872_248566417173558_5122369791805902581_n.jpg?stp=dst-jpg_s150x150&amp;_nc_ht=scontent-lga3-1.cdninstagram.com&amp;_nc_cat=106&amp;_nc_ohc=iR8C0iPAiuIAX8LRGia&amp;edm=APQMUHMBAAAA&amp;ccb=7-4&amp;oh=00_AT-Wk38kw2SLPYPEmxRghJTNK60PUMnq7AHWzCyV7YJBDg&amp;oe=62800812&amp;_nc_sid=e5d0a6,49509466705,true,false,https://www.instagram.com/ma_vie_en_lu/,2022-05-09T13:35:51.914Z</t>
  </si>
  <si>
    <t>https://www.instagram.com/anathalie2007,anathalie2007,Nathalie  ðŸ‡§ðŸ‡ª ðŸŽ€ðŸ Mini â¤ï¸,https://scontent-lga3-1.cdninstagram.com/v/t51.2885-19/11821837_972179286178698_1055930195_a.jpg?_nc_ht=scontent-lga3-1.cdninstagram.com&amp;_nc_cat=106&amp;_nc_ohc=UDGn6XVhpDcAX_IIwnE&amp;edm=APQMUHMBAAAA&amp;ccb=7-4&amp;oh=00_AT-U25Y3owJ4GVXxqMw3dV_vYgMxO-Jdi_kz3wj9LwEJbg&amp;oe=62806B6F&amp;_nc_sid=e5d0a6,500164254,false,false,https://www.instagram.com/ma_vie_en_lu/,2022-05-09T13:35:51.914Z</t>
  </si>
  <si>
    <t>https://www.instagram.com/lucille_mths,lucille_mths,Lucille ðŸŒ™,https://scontent-lga3-1.cdninstagram.com/v/t51.2885-19/278974300_666188491130932_1065306955891878006_n.jpg?stp=dst-jpg_s150x150&amp;_nc_ht=scontent-lga3-1.cdninstagram.com&amp;_nc_cat=104&amp;_nc_ohc=3DUvWYbXZj8AX9YNdPF&amp;edm=APQMUHMBAAAA&amp;ccb=7-4&amp;oh=00_AT8x57HFKjMqNLTjOnSkeS6VPRC2ytqC4Jdp-EwSZyc_zA&amp;oe=627FD46C&amp;_nc_sid=e5d0a6,241421550,false,false,https://www.instagram.com/ma_vie_en_lu/,2022-05-09T13:35:51.914Z</t>
  </si>
  <si>
    <t>https://www.instagram.com/najoua_azizi,najoua_azizi,najoua azizi,https://scontent-lga3-1.cdninstagram.com/v/t51.2885-19/27891894_1437415869717532_8252386317569097728_n.jpg?stp=dst-jpg_s150x150&amp;_nc_ht=scontent-lga3-1.cdninstagram.com&amp;_nc_cat=104&amp;_nc_ohc=7hTEdV4GtLAAX-Mdx8L&amp;edm=APQMUHMBAAAA&amp;ccb=7-4&amp;oh=00_AT8BWer-AWcVAVnuNy_qOKN50OMVYY3eOQfpZjF4dPC_Bg&amp;oe=628093B2&amp;_nc_sid=e5d0a6,7128131556,true,false,https://www.instagram.com/ma_vie_en_lu/,2022-05-09T13:35:51.914Z</t>
  </si>
  <si>
    <t>https://www.instagram.com/john_margottin,john_margottin,Jonathan Margottin,https://scontent-lga3-1.cdninstagram.com/v/t51.2885-19/277915055_4825414184230011_8223436874108675782_n.jpg?stp=dst-jpg_s150x150&amp;_nc_ht=scontent-lga3-1.cdninstagram.com&amp;_nc_cat=103&amp;_nc_ohc=HZLjEz26428AX8g0WJY&amp;edm=APQMUHMBAAAA&amp;ccb=7-4&amp;oh=00_AT9P3ykEdqpks06wxEpQUbwqUp-82gtKhq57GtymYZnUPg&amp;oe=6280316B&amp;_nc_sid=e5d0a6,32466348529,false,false,https://www.instagram.com/ma_vie_en_lu/,2022-05-09T13:35:51.914Z</t>
  </si>
  <si>
    <t>https://www.instagram.com/luca_s59220,luca_s59220,Nouveaux Compte ðŸ”¥,https://scontent-lga3-1.cdninstagram.com/v/t51.2885-19/245095266_2013280355489712_1501942436140566870_n.jpg?stp=dst-jpg_s150x150&amp;_nc_ht=scontent-lga3-1.cdninstagram.com&amp;_nc_cat=100&amp;_nc_ohc=k8vJzveJHdEAX96N6dV&amp;edm=APQMUHMBAAAA&amp;ccb=7-4&amp;oh=00_AT-5KmUg9I1D4DIBHXgqG-X19SraDxU874y9z9beoHl-CA&amp;oe=62802196&amp;_nc_sid=e5d0a6,49962173712,true,false,https://www.instagram.com/ma_vie_en_lu/,2022-05-09T13:35:51.914Z</t>
  </si>
  <si>
    <t>https://www.instagram.com/anoussasalafia,anoussasalafia,ðŸŒ¹ Ø§Ù”Ù†ÙÙŠÙ“Ø³Ù“Ø© ðŸŒ·ðŸ‡©ðŸ‡¿ðŸ‡©ðŸ‡¿,https://scontent-lga3-1.cdninstagram.com/v/t51.2885-19/219146005_1212628215837106_2212163230501704396_n.jpg?stp=dst-jpg_s150x150&amp;_nc_ht=scontent-lga3-1.cdninstagram.com&amp;_nc_cat=110&amp;_nc_ohc=EUhIYYO33eoAX_6RGC0&amp;edm=APQMUHMBAAAA&amp;ccb=7-4&amp;oh=00_AT_Icj_drT7gTNMuvqmI_ewQffWUGTgjFQbofMZlso1PpA&amp;oe=627FE9F9&amp;_nc_sid=e5d0a6,8441868852,false,false,https://www.instagram.com/ma_vie_en_lu/,2022-05-09T13:35:51.914Z</t>
  </si>
  <si>
    <t>https://www.instagram.com/annaparis7464,annaparis7464,anna paris,https://instagram.fscl12-1.fna.fbcdn.net/v/t51.2885-19/44884218_345707102882519_2446069589734326272_n.jpg?efg=eyJybWQiOiJpZ19hbmRyb2lkX21vYmlsZV9uZXR3b3JrX3N0YWNrX29wZXJhdGlvbl9ub3RfcGVybWl0dGVkX2hhbmRsaW5nXzI6bmVpdGhlciJ9&amp;_nc_ht=instagram.fscl12-1.fna.fbcdn.net&amp;_nc_cat=1&amp;_nc_ohc=ND-k7sS60YgAX_rVkCW&amp;edm=AJ9x6zYBAAAA&amp;ccb=7-4&amp;ig_cache_key=YW5vbnltb3VzX3Byb2ZpbGVfcGlj.2-ccb7-4&amp;oh=00_AT9jUJv0KfgtruIeqlMQKZr9YPxwhSa9pEptPUBqKQyGWA&amp;oe=627FB94F&amp;_nc_sid=cff2a4,4226022780,true,false,https://www.instagram.com/ma_vie_en_lu/,2022-05-09T13:35:51.915Z</t>
  </si>
  <si>
    <t>https://www.instagram.com/raihanuux,raihanuux,raih,https://scontent-lga3-1.cdninstagram.com/v/t51.2885-19/120198917_326255921808889_631611256244184010_n.jpg?stp=dst-jpg_s150x150&amp;_nc_ht=scontent-lga3-1.cdninstagram.com&amp;_nc_cat=101&amp;_nc_ohc=PwoiEl7tDTYAX-PxoQ0&amp;edm=APQMUHMBAAAA&amp;ccb=7-4&amp;oh=00_AT9nUBYg0kZtLbQazI9UWFUCdzWgqVnOSxTyrj7rQ4xM9Q&amp;oe=62806417&amp;_nc_sid=e5d0a6,1324443477,true,false,https://www.instagram.com/ma_vie_en_lu/,2022-05-09T13:35:51.915Z</t>
  </si>
  <si>
    <t>https://www.instagram.com/yeyelabretzel,yeyelabretzel,GeÌraldine Tahery,https://scontent-lga3-1.cdninstagram.com/v/t51.2885-19/132241945_181036420371846_5157923277922619771_n.jpg?stp=dst-jpg_s150x150&amp;_nc_ht=scontent-lga3-1.cdninstagram.com&amp;_nc_cat=106&amp;_nc_ohc=Y7pRXsZRZ10AX_mCSoL&amp;edm=APQMUHMBAAAA&amp;ccb=7-4&amp;oh=00_AT-g-tloupVS2RCFyVOTXaT_lFMIwccm0s2T5-rEiUhFPg&amp;oe=627FBE1E&amp;_nc_sid=e5d0a6,354883374,true,false,https://www.instagram.com/ma_vie_en_lu/,2022-05-09T13:35:51.915Z</t>
  </si>
  <si>
    <t>https://www.instagram.com/e_cbbsc,e_cbbsc,ð“”ð“¶ð“¶ð“ªðŸŒ¸,https://scontent-lga3-1.cdninstagram.com/v/t51.2885-19/273973373_279170820905828_4965043847102399139_n.jpg?stp=dst-jpg_s150x150&amp;_nc_ht=scontent-lga3-1.cdninstagram.com&amp;_nc_cat=108&amp;_nc_ohc=C7x6mSEr_qAAX_-Ujc_&amp;edm=APQMUHMBAAAA&amp;ccb=7-4&amp;oh=00_AT-PtxESHMaCKXCiABwLkkfDxGPoWBKFbN-uqMUGHoKNmg&amp;oe=6280BAB4&amp;_nc_sid=e5d0a6,9775461638,true,false,https://www.instagram.com/ma_vie_en_lu/,2022-05-09T13:35:51.915Z</t>
  </si>
  <si>
    <t>https://www.instagram.com/mariamgam6,mariamgam6,Mariam,https://scontent-lga3-1.cdninstagram.com/v/t51.2885-19/245092037_919075095365541_4801832170810883680_n.jpg?stp=dst-jpg_s150x150&amp;_nc_ht=scontent-lga3-1.cdninstagram.com&amp;_nc_cat=109&amp;_nc_ohc=f1BBq2Da1DgAX_8Hm1d&amp;edm=APQMUHMBAAAA&amp;ccb=7-4&amp;oh=00_AT_ZRHkPwnOcFwCDf19xIA4Vm6pROsvG3PPyP7elEy41Ag&amp;oe=627FF4FE&amp;_nc_sid=e5d0a6,49638378719,true,false,https://www.instagram.com/ma_vie_en_lu/,2022-05-09T13:35:51.915Z</t>
  </si>
  <si>
    <t>https://www.instagram.com/baasalw22,baasalw22,,https://scontent-lga3-1.cdninstagram.com/v/t51.2885-19/245331892_137135548649454_2679726595549234861_n.jpg?stp=dst-jpg_s150x150&amp;_nc_ht=scontent-lga3-1.cdninstagram.com&amp;_nc_cat=106&amp;_nc_ohc=75lBpnRgfx4AX87yUcN&amp;edm=APQMUHMBAAAA&amp;ccb=7-4&amp;oh=00_AT-iWBbaVsMJIG6GpmzD4nSt_SKBMnQX13RTL5nT7JrCgw&amp;oe=627F53CD&amp;_nc_sid=e5d0a6,49826048695,true,false,https://www.instagram.com/ma_vie_en_lu/,2022-05-09T13:35:51.915Z</t>
  </si>
  <si>
    <t>https://www.instagram.com/julie_dreau,julie_dreau,Julie Dreau ðŸŒ¹ðŸŒ¼,https://scontent-lga3-1.cdninstagram.com/v/t51.2885-19/11049374_1641644889397196_1970097880_a.jpg?_nc_ht=scontent-lga3-1.cdninstagram.com&amp;_nc_cat=108&amp;_nc_ohc=Pssvsk9NcZwAX-PykfM&amp;edm=APQMUHMBAAAA&amp;ccb=7-4&amp;oh=00_AT_1rfRnr-j7o33PldKxF3hxfI4nzf--Ha6YzdGgWbx3Lw&amp;oe=62804CCF&amp;_nc_sid=e5d0a6,1566443694,false,false,https://www.instagram.com/ma_vie_en_lu/,2022-05-09T13:35:51.915Z</t>
  </si>
  <si>
    <t>https://www.instagram.com/solinae56,solinae56,solinaeÌ,https://scontent-lga3-1.cdninstagram.com/v/t51.2885-19/278844582_113290584689358_9218874465712802747_n.jpg?stp=dst-jpg_s150x150&amp;_nc_ht=scontent-lga3-1.cdninstagram.com&amp;_nc_cat=106&amp;_nc_ohc=tvl1jKnUhcQAX8BLVYX&amp;edm=APQMUHMBAAAA&amp;ccb=7-4&amp;oh=00_AT_1vxx9SUEmTO8eiEzYBtc6wWGP8R9Ueg3mRRawZDltQQ&amp;oe=62804711&amp;_nc_sid=e5d0a6,3161491204,true,false,https://www.instagram.com/ma_vie_en_lu/,2022-05-09T13:35:51.915Z</t>
  </si>
  <si>
    <t>https://www.instagram.com/gaukhar.mb,gaukhar.mb,GaukharðŸ‡°ðŸ‡¿ðŸ‡«ðŸ‡·,https://scontent-lga3-1.cdninstagram.com/v/t51.2885-19/130710514_115502553720364_1125119724745718096_n.jpg?stp=dst-jpg_s150x150&amp;_nc_ht=scontent-lga3-1.cdninstagram.com&amp;_nc_cat=104&amp;_nc_ohc=MMp0Dfm7aqwAX-mYaOx&amp;edm=APQMUHMBAAAA&amp;ccb=7-4&amp;oh=00_AT-BVSBqTfqWIAzRlzlnm6eeRPXxwkZ19BvKpc1pYG9fzg&amp;oe=62802617&amp;_nc_sid=e5d0a6,1433715301,false,false,https://www.instagram.com/ma_vie_en_lu/,2022-05-09T13:35:51.916Z</t>
  </si>
  <si>
    <t>https://www.instagram.com/champagne.jenna2019,champagne.jenna2019,jenna,https://instagram.fscl12-1.fna.fbcdn.net/v/t51.2885-19/44884218_345707102882519_2446069589734326272_n.jpg?efg=eyJybWQiOiJpZ19hbmRyb2lkX21vYmlsZV9uZXR3b3JrX3N0YWNrX29wZXJhdGlvbl9ub3RfcGVybWl0dGVkX2hhbmRsaW5nXzI6bmVpdGhlciJ9&amp;_nc_ht=instagram.fscl12-1.fna.fbcdn.net&amp;_nc_cat=1&amp;_nc_ohc=ND-k7sS60YgAX_rVkCW&amp;edm=AJ9x6zYBAAAA&amp;ccb=7-4&amp;ig_cache_key=YW5vbnltb3VzX3Byb2ZpbGVfcGlj.2-ccb7-4&amp;oh=00_AT9jUJv0KfgtruIeqlMQKZr9YPxwhSa9pEptPUBqKQyGWA&amp;oe=627FB94F&amp;_nc_sid=cff2a4,24318913762,false,false,https://www.instagram.com/ma_vie_en_lu/,2022-05-09T13:35:51.916Z</t>
  </si>
  <si>
    <t>https://www.instagram.com/chamalau,chamalau,Daniel,https://scontent-lga3-1.cdninstagram.com/v/t51.2885-19/11374077_671146219652596_49668896_a.jpg?_nc_ht=scontent-lga3-1.cdninstagram.com&amp;_nc_cat=104&amp;_nc_ohc=55tj1-c4htAAX-pvAhE&amp;edm=APQMUHMBAAAA&amp;ccb=7-4&amp;oh=00_AT89LKKXJUOuo6M1d1f2udKcmZ9enaBCCDorfqRUESQLpg&amp;oe=62806C7A&amp;_nc_sid=e5d0a6,247188373,true,false,https://www.instagram.com/ma_vie_en_lu/,2022-05-09T13:35:51.916Z</t>
  </si>
  <si>
    <t>https://www.instagram.com/cucinatop2021,cucinatop2021,Matchef,https://scontent-lga3-1.cdninstagram.com/v/t51.2885-19/244752230_300873418134655_2347132445928727991_n.jpg?stp=dst-jpg_s150x150&amp;_nc_ht=scontent-lga3-1.cdninstagram.com&amp;_nc_cat=107&amp;_nc_ohc=4s4mnu18SngAX-c2f8x&amp;edm=APQMUHMBAAAA&amp;ccb=7-4&amp;oh=00_AT9UO_hlbymKEqvgaE7lNo-N1CGEpR9rquZ49SLjtMfPjQ&amp;oe=6280F3E2&amp;_nc_sid=e5d0a6,49986801979,false,false,https://www.instagram.com/ma_vie_en_lu/,2022-05-09T13:35:51.916Z</t>
  </si>
  <si>
    <t>https://www.instagram.com/naomii_06,naomii_06,ð‘µð’‚ð’ð’Žð’Š ðŸŒº,https://scontent-lga3-1.cdninstagram.com/v/t51.2885-19/180899765_525279655492356_8319763871034642654_n.jpg?stp=dst-jpg_s150x150&amp;_nc_ht=scontent-lga3-1.cdninstagram.com&amp;_nc_cat=100&amp;_nc_ohc=Wk3Us0h2vX8AX-6oNRj&amp;edm=APQMUHMBAAAA&amp;ccb=7-4&amp;oh=00_AT-GYmlHON274D6yG0Z_XRyrt08FrdpxO8kum8eO_6ld1w&amp;oe=628051F1&amp;_nc_sid=e5d0a6,1094361754,true,false,https://www.instagram.com/ma_vie_en_lu/,2022-05-09T13:35:51.916Z</t>
  </si>
  <si>
    <t>https://www.instagram.com/sofia_sofia_bena,sofia_sofia_bena,Sophie,https://scontent-lga3-1.cdninstagram.com/v/t51.2885-19/103673035_3012221325520731_7467911967420292876_n.jpg?stp=dst-jpg_s150x150&amp;_nc_ht=scontent-lga3-1.cdninstagram.com&amp;_nc_cat=103&amp;_nc_ohc=UloYdcql7JYAX-plspo&amp;edm=APQMUHMBAAAA&amp;ccb=7-4&amp;oh=00_AT9rbwBFI84Ft0BA9M6YPX6iI79Tku0xx9g7U6adsfoS7w&amp;oe=62806068&amp;_nc_sid=e5d0a6,307986235,true,false,https://www.instagram.com/ma_vie_en_lu/,2022-05-09T13:35:51.916Z</t>
  </si>
  <si>
    <t>https://www.instagram.com/youyousdulac,youyousdulac,Elodie Ailloud-Massot,https://scontent-lga3-1.cdninstagram.com/v/t51.2885-19/13737104_1752912661645310_1597193694_a.jpg?stp=dst-jpg_s150x150&amp;_nc_ht=scontent-lga3-1.cdninstagram.com&amp;_nc_cat=102&amp;_nc_ohc=xqvUR4AFWl8AX-on8eJ&amp;edm=APQMUHMBAAAA&amp;ccb=7-4&amp;oh=00_AT9wCjJUBXe8Z3syk_2unEM1M6JKGfHP4CRYAo0TQna5lg&amp;oe=62802E7B&amp;_nc_sid=e5d0a6,3603793246,true,false,https://www.instagram.com/ma_vie_en_lu/,2022-05-09T13:35:51.916Z</t>
  </si>
  <si>
    <t>https://www.instagram.com/laurynau,laurynau,Lauryn Au,https://scontent-lga3-1.cdninstagram.com/v/t51.2885-19/26871068_1662709210418335_3001563132037431296_n.jpg?stp=dst-jpg_s150x150&amp;_nc_ht=scontent-lga3-1.cdninstagram.com&amp;_nc_cat=107&amp;_nc_ohc=bXDrdoKPxNoAX_QlCia&amp;edm=APQMUHMBAAAA&amp;ccb=7-4&amp;oh=00_AT8o3rgr5a6h7tUZP8mDPSwaVF0z7w2pytJzVqNT3jy-2w&amp;oe=62802D14&amp;_nc_sid=e5d0a6,290528817,true,false,https://www.instagram.com/ma_vie_en_lu/,2022-05-09T13:35:51.916Z</t>
  </si>
  <si>
    <t>https://www.instagram.com/juliaszarvas,juliaszarvas,â¤Gabin et Oscarâ¤,https://scontent-lga3-1.cdninstagram.com/v/t51.2885-19/175483045_2954950561496581_1532386842538903392_n.jpg?stp=dst-jpg_s150x150&amp;_nc_ht=scontent-lga3-1.cdninstagram.com&amp;_nc_cat=101&amp;_nc_ohc=6M7OXoYThjYAX9bvHgx&amp;edm=APQMUHMBAAAA&amp;ccb=7-4&amp;oh=00_AT_hIIFwtz0rjBzeEBt-l4_z9g-Gjdr2FbjiGRnJmQ1mAw&amp;oe=628080E5&amp;_nc_sid=e5d0a6,548074109,true,false,https://www.instagram.com/ma_vie_en_lu/,2022-05-09T13:35:51.916Z</t>
  </si>
  <si>
    <t>https://www.instagram.com/estelle_fe,estelle_fe,Estelle Ferrier,https://scontent-lga3-1.cdninstagram.com/v/t51.2885-19/142583220_3653642141383834_174972596587054991_n.jpg?stp=dst-jpg_s150x150&amp;_nc_ht=scontent-lga3-1.cdninstagram.com&amp;_nc_cat=110&amp;_nc_ohc=age0FUBwzq8AX8WH8fH&amp;edm=APQMUHMBAAAA&amp;ccb=7-4&amp;oh=00_AT8nZNJWj5ZRRX1fwXg367RiAo7oYFz22fBoFP1ZlsIOKg&amp;oe=627F41AA&amp;_nc_sid=e5d0a6,2312449762,true,false,https://www.instagram.com/ma_vie_en_lu/,2022-05-09T13:35:51.916Z</t>
  </si>
  <si>
    <t>https://www.instagram.com/tahri.hanane,tahri.hanane,,https://scontent-lga3-1.cdninstagram.com/v/t51.2885-19/43817515_327508471378797_509027145826172928_n.jpg?stp=dst-jpg_s150x150&amp;_nc_ht=scontent-lga3-1.cdninstagram.com&amp;_nc_cat=109&amp;_nc_ohc=P43fn40rJesAX8yqSFS&amp;edm=APQMUHMBAAAA&amp;ccb=7-4&amp;oh=00_AT_ZlGhvcLGrI-lmCBPPI4Y7MB-VrpoIaUG0Qc-PYvMsYw&amp;oe=6280DA00&amp;_nc_sid=e5d0a6,1204657283,true,false,https://www.instagram.com/ma_vie_en_lu/,2022-05-09T13:35:51.917Z</t>
  </si>
  <si>
    <t>https://www.instagram.com/hauteparisian,hauteparisian,Charlotte Hava ðŸ§¿,https://scontent-lga3-1.cdninstagram.com/v/t51.2885-19/209340849_324713472669266_7098825117919127104_n.jpg?stp=dst-jpg_s150x150&amp;_nc_ht=scontent-lga3-1.cdninstagram.com&amp;_nc_cat=102&amp;_nc_ohc=87Bl7cJJhD0AX-ex_ze&amp;edm=APQMUHMBAAAA&amp;ccb=7-4&amp;oh=00_AT-QMXi2DEzd17FCrhfb1JTbwH10QU6kA0IQzgSdvjGNlQ&amp;oe=627F95DC&amp;_nc_sid=e5d0a6,3046220588,true,false,https://www.instagram.com/ma_vie_en_lu/,2022-05-09T13:35:51.917Z</t>
  </si>
  <si>
    <t>https://www.instagram.com/sevyzion,sevyzion,SeÌvy zion,https://scontent-lga3-1.cdninstagram.com/v/t51.2885-19/11195640_1586964584914884_215888712_a.jpg?_nc_ht=scontent-lga3-1.cdninstagram.com&amp;_nc_cat=100&amp;_nc_ohc=kqpi5sPQFZoAX-KpYR6&amp;edm=APQMUHMBAAAA&amp;ccb=7-4&amp;oh=00_AT-TiNxBUthza_kooHArOrSoLkcDSuB5ce4oIu8KNL9jqg&amp;oe=62801124&amp;_nc_sid=e5d0a6,1984458947,true,false,https://www.instagram.com/ma_vie_en_lu/,2022-05-09T13:35:51.917Z</t>
  </si>
  <si>
    <t>https://www.instagram.com/cyane0808,cyane0808,Cyaneâ˜€ï¸,https://scontent-lga3-1.cdninstagram.com/v/t51.2885-19/275330378_1036503690557619_1521684422948468188_n.jpg?stp=dst-jpg_s150x150&amp;_nc_ht=scontent-lga3-1.cdninstagram.com&amp;_nc_cat=103&amp;_nc_ohc=3DthSjCymr4AX9U7R4d&amp;edm=APQMUHMBAAAA&amp;ccb=7-4&amp;oh=00_AT_8vLLqzXpldjNDijY7X7BLJxGY_2YhjEbqJAwbzmw1Pw&amp;oe=62805629&amp;_nc_sid=e5d0a6,1967503295,true,false,https://www.instagram.com/ma_vie_en_lu/,2022-05-09T13:35:51.917Z</t>
  </si>
  <si>
    <t>https://www.instagram.com/ines_arrv,ines_arrv,ð¢ð§ðžÌ€ð¬,https://scontent-lga3-1.cdninstagram.com/v/t51.2885-19/275296192_537483167598265_7734830755478740552_n.jpg?stp=dst-jpg_s150x150&amp;_nc_ht=scontent-lga3-1.cdninstagram.com&amp;_nc_cat=101&amp;_nc_ohc=bGhf0Ad54J4AX9hDxzg&amp;edm=APQMUHMBAAAA&amp;ccb=7-4&amp;oh=00_AT8WuLRhR8jGNi1ILDy6ApnzGQpMtowwJbnzEtykh_e_2w&amp;oe=628068FA&amp;_nc_sid=e5d0a6,2229779233,true,false,https://www.instagram.com/ma_vie_en_lu/,2022-05-09T13:35:51.917Z</t>
  </si>
  <si>
    <t>https://www.instagram.com/vera.kanel,vera.kanel,,https://scontent-lga3-1.cdninstagram.com/v/t51.2885-19/13259058_242884986067622_733736823_a.jpg?stp=dst-jpg_s150x150&amp;_nc_ht=scontent-lga3-1.cdninstagram.com&amp;_nc_cat=102&amp;_nc_ohc=PqxbzbWmOz4AX_Mjj7L&amp;edm=APQMUHMBAAAA&amp;ccb=7-4&amp;oh=00_AT_C43Il9ZvIok6iL33NoYxLSKgiZOQMrumAWTBEJUiFxQ&amp;oe=627FF1D5&amp;_nc_sid=e5d0a6,2026147968,true,false,https://www.instagram.com/ma_vie_en_lu/,2022-05-09T13:35:51.917Z</t>
  </si>
  <si>
    <t>https://www.instagram.com/mamzelleviic,mamzelleviic,VictOria Gauvain,https://scontent-lga3-1.cdninstagram.com/v/t51.2885-19/67289320_1599940646803932_3453004696388632576_n.jpg?stp=dst-jpg_s150x150&amp;_nc_ht=scontent-lga3-1.cdninstagram.com&amp;_nc_cat=100&amp;_nc_ohc=EjJ6g0sI9n0AX_ilx-T&amp;edm=APQMUHMBAAAA&amp;ccb=7-4&amp;oh=00_AT-eU1DzuLhKM3avyb7KKj6XsbIdN7oDjezyT5hM_deMwg&amp;oe=62808519&amp;_nc_sid=e5d0a6,2101641242,true,false,https://www.instagram.com/ma_vie_en_lu/,2022-05-09T13:35:51.917Z</t>
  </si>
  <si>
    <t>https://www.instagram.com/frl.emilie,frl.emilie,Emi frl,https://scontent-lga3-1.cdninstagram.com/v/t51.2885-19/278903250_704419087676878_324497293848866826_n.jpg?stp=dst-jpg_s150x150&amp;_nc_ht=scontent-lga3-1.cdninstagram.com&amp;_nc_cat=110&amp;_nc_ohc=gYO9TccBL48AX-A5b-W&amp;edm=APQMUHMBAAAA&amp;ccb=7-4&amp;oh=00_AT9kXchW_UmXjXuMn4FKoJFiWot0Jvab9J-pT2O9rrBixA&amp;oe=628060C3&amp;_nc_sid=e5d0a6,3809428352,true,false,https://www.instagram.com/ma_vie_en_lu/,2022-05-09T13:35:51.917Z</t>
  </si>
  <si>
    <t>https://www.instagram.com/camille_luzz,camille_luzz,Camille,https://scontent-lga3-1.cdninstagram.com/v/t51.2885-19/278240844_122367310396871_4040283292505788967_n.jpg?stp=dst-jpg_s150x150&amp;_nc_ht=scontent-lga3-1.cdninstagram.com&amp;_nc_cat=111&amp;_nc_ohc=L88_YMrFkzwAX-JHECi&amp;edm=APQMUHMBAAAA&amp;ccb=7-4&amp;oh=00_AT93l5QQXhsMQebs2pgPmONBuVrR53MczjTckjwqanCStQ&amp;oe=628048DA&amp;_nc_sid=e5d0a6,197274187,true,false,https://www.instagram.com/ma_vie_en_lu/,2022-05-09T13:35:51.917Z</t>
  </si>
  <si>
    <t>https://www.instagram.com/yazidsia,yazidsia,Yazid Sia,https://scontent-lga3-1.cdninstagram.com/v/t51.2885-19/26872622_559890091014759_3942345915448164352_n.jpg?stp=dst-jpg_s150x150&amp;_nc_ht=scontent-lga3-1.cdninstagram.com&amp;_nc_cat=103&amp;_nc_ohc=umF3SJrs4VYAX8meDH3&amp;edm=APQMUHMBAAAA&amp;ccb=7-4&amp;oh=00_AT9Xgwmy6bCPVkseHwmVixl7GrCd-uu6gNq9sGJwtL74xA&amp;oe=628061C9&amp;_nc_sid=e5d0a6,7007009950,false,false,https://www.instagram.com/ma_vie_en_lu/,2022-05-09T13:35:51.918Z</t>
  </si>
  <si>
    <t>https://www.instagram.com/_hesiate_,_hesiate_,ð•„ð•’ð•£ð•šð•Ÿð•– â„ð•’ð•ªð•’ð•£ð•¥,https://scontent-lga3-1.cdninstagram.com/v/t51.2885-19/268058622_3141984062714582_1705997368049413981_n.jpg?stp=dst-jpg_s150x150&amp;_nc_ht=scontent-lga3-1.cdninstagram.com&amp;_nc_cat=102&amp;_nc_ohc=qgbLYW2TURIAX9L08Z0&amp;edm=APQMUHMBAAAA&amp;ccb=7-4&amp;oh=00_AT822irHdX3T7ucg8m_uS-ZfXz7AMDGokjv8WCJJG68B-g&amp;oe=627F4F95&amp;_nc_sid=e5d0a6,24886694572,false,false,https://www.instagram.com/ma_vie_en_lu/,2022-05-09T13:35:51.918Z</t>
  </si>
  <si>
    <t>https://www.instagram.com/mamma_melie,mamma_melie,Amelie,https://scontent-lga3-1.cdninstagram.com/v/t51.2885-19/275902903_383173616650613_5075153633696738443_n.jpg?stp=dst-jpg_s150x150&amp;_nc_ht=scontent-lga3-1.cdninstagram.com&amp;_nc_cat=105&amp;_nc_ohc=-ZzoqFx4dswAX8ahSdU&amp;edm=APQMUHMBAAAA&amp;ccb=7-4&amp;oh=00_AT_LDjEBw-jEqH3fdAPrJJG-I3g-YUAjQKJM10XDGXvH_A&amp;oe=6280C5AD&amp;_nc_sid=e5d0a6,261429630,true,false,https://www.instagram.com/ma_vie_en_lu/,2022-05-09T13:35:51.918Z</t>
  </si>
  <si>
    <t>https://www.instagram.com/pastry_dreams_93,pastry_dreams_93,Pastry Dreamâ€™S,https://scontent-lga3-1.cdninstagram.com/v/t51.2885-19/274951092_842750467126172_6836718273396625777_n.jpg?stp=dst-jpg_s150x150&amp;_nc_ht=scontent-lga3-1.cdninstagram.com&amp;_nc_cat=108&amp;_nc_ohc=GF_K33fg07MAX-B6wOj&amp;edm=APQMUHMBAAAA&amp;ccb=7-4&amp;oh=00_AT9bIWUC_P47slHrsYHqUWj-d5iQevQkwdROaZYC7vA29A&amp;oe=62805915&amp;_nc_sid=e5d0a6,49223871277,true,false,https://www.instagram.com/ma_vie_en_lu/,2022-05-09T13:35:51.918Z</t>
  </si>
  <si>
    <t>https://www.instagram.com/alicia_rcht90,alicia_rcht90,Alicia Rcht,https://instagram.fscl12-1.fna.fbcdn.net/v/t51.2885-19/44884218_345707102882519_2446069589734326272_n.jpg?efg=eyJybWQiOiJpZ19hbmRyb2lkX21vYmlsZV9uZXR3b3JrX3N0YWNrX29wZXJhdGlvbl9ub3RfcGVybWl0dGVkX2hhbmRsaW5nXzI6bmVpdGhlciJ9&amp;_nc_ht=instagram.fscl12-1.fna.fbcdn.net&amp;_nc_cat=1&amp;_nc_ohc=ND-k7sS60YgAX_rVkCW&amp;edm=AJ9x6zYBAAAA&amp;ccb=7-4&amp;ig_cache_key=YW5vbnltb3VzX3Byb2ZpbGVfcGlj.2-ccb7-4&amp;oh=00_AT9jUJv0KfgtruIeqlMQKZr9YPxwhSa9pEptPUBqKQyGWA&amp;oe=627FB94F&amp;_nc_sid=cff2a4,37033368182,true,false,https://www.instagram.com/ma_vie_en_lu/,2022-05-09T13:35:51.918Z</t>
  </si>
  <si>
    <t>https://www.instagram.com/alexorbois,alexorbois,Alexorbois,https://instagram.fscl12-1.fna.fbcdn.net/v/t51.2885-19/44884218_345707102882519_2446069589734326272_n.jpg?efg=eyJybWQiOiJpZ19hbmRyb2lkX21vYmlsZV9uZXR3b3JrX3N0YWNrX29wZXJhdGlvbl9ub3RfcGVybWl0dGVkX2hhbmRsaW5nXzI6bmVpdGhlciJ9&amp;_nc_ht=instagram.fscl12-1.fna.fbcdn.net&amp;_nc_cat=1&amp;_nc_ohc=ND-k7sS60YgAX_rVkCW&amp;edm=AJ9x6zYBAAAA&amp;ccb=7-4&amp;ig_cache_key=YW5vbnltb3VzX3Byb2ZpbGVfcGlj.2-ccb7-4&amp;oh=00_AT9jUJv0KfgtruIeqlMQKZr9YPxwhSa9pEptPUBqKQyGWA&amp;oe=627FB94F&amp;_nc_sid=cff2a4,1925364558,true,false,https://www.instagram.com/ma_vie_en_lu/,2022-05-09T13:35:51.918Z</t>
  </si>
  <si>
    <t>https://www.instagram.com/laurie_bailly,laurie_bailly,Laurie Bailly,https://instagram.fscl12-1.fna.fbcdn.net/v/t51.2885-19/44884218_345707102882519_2446069589734326272_n.jpg?efg=eyJybWQiOiJpZ19hbmRyb2lkX21vYmlsZV9uZXR3b3JrX3N0YWNrX29wZXJhdGlvbl9ub3RfcGVybWl0dGVkX2hhbmRsaW5nXzI6bmVpdGhlciJ9&amp;_nc_ht=instagram.fscl12-1.fna.fbcdn.net&amp;_nc_cat=1&amp;_nc_ohc=ND-k7sS60YgAX_rVkCW&amp;edm=AJ9x6zYBAAAA&amp;ccb=7-4&amp;ig_cache_key=YW5vbnltb3VzX3Byb2ZpbGVfcGlj.2-ccb7-4&amp;oh=00_AT9jUJv0KfgtruIeqlMQKZr9YPxwhSa9pEptPUBqKQyGWA&amp;oe=627FB94F&amp;_nc_sid=cff2a4,45082323673,false,false,https://www.instagram.com/ma_vie_en_lu/,2022-05-09T13:35:51.918Z</t>
  </si>
  <si>
    <t>https://www.instagram.com/melnes_02,melnes_02,MelnesðŸ‡µðŸ‡¹28y,https://scontent-lga3-1.cdninstagram.com/v/t51.2885-19/279115877_401353888250824_7990144861004934255_n.jpg?stp=dst-jpg_s150x150&amp;_nc_ht=scontent-lga3-1.cdninstagram.com&amp;_nc_cat=104&amp;_nc_ohc=1ct5z8Ut17sAX9TNLPu&amp;edm=APQMUHMBAAAA&amp;ccb=7-4&amp;oh=00_AT99WZ0-kDAp9_bh6ljAIgx0UC5jnxVxLnW-nP7nX5apTA&amp;oe=62801ABC&amp;_nc_sid=e5d0a6,49549328807,true,false,https://www.instagram.com/ma_vie_en_lu/,2022-05-09T13:35:51.918Z</t>
  </si>
  <si>
    <t>https://www.instagram.com/chloe_lecaille,chloe_lecaille,ChloeÌ Lecaille,https://scontent-lga3-1.cdninstagram.com/v/t51.2885-19/217765687_140582844820045_5675102846517261811_n.jpg?stp=dst-jpg_s150x150&amp;_nc_ht=scontent-lga3-1.cdninstagram.com&amp;_nc_cat=101&amp;_nc_ohc=e1Oig0URt3wAX-nBUlO&amp;edm=APQMUHMBAAAA&amp;ccb=7-4&amp;oh=00_AT9F2Dz70MAbApA7nM9JdNDEVFIyYQh--pTmuOOFoAiTQA&amp;oe=62802567&amp;_nc_sid=e5d0a6,3265831916,true,false,https://www.instagram.com/ma_vie_en_lu/,2022-05-09T13:35:51.918Z</t>
  </si>
  <si>
    <t>https://www.instagram.com/sobacheese,sobacheese,AF life,https://scontent-lga3-1.cdninstagram.com/v/t51.2885-19/95799624_3881042455270294_7618199542655090688_n.jpg?stp=dst-jpg_s150x150&amp;_nc_ht=scontent-lga3-1.cdninstagram.com&amp;_nc_cat=110&amp;_nc_ohc=V0gni9XByNUAX8u4vwp&amp;edm=APQMUHMBAAAA&amp;ccb=7-4&amp;oh=00_AT9WEWu4d4Yh4Y9xrtVA9gSu2d9A7DdvBb_dxeX_76Oq9g&amp;oe=628035EF&amp;_nc_sid=e5d0a6,2204761392,true,false,https://www.instagram.com/ma_vie_en_lu/,2022-05-09T13:35:51.919Z</t>
  </si>
  <si>
    <t>https://www.instagram.com/asby7,asby7,Sephora Ayo Liz Lee,https://scontent-lga3-1.cdninstagram.com/v/t51.2885-19/18094561_1340328032709842_1073754021707120640_a.jpg?stp=dst-jpg_s150x150&amp;_nc_ht=scontent-lga3-1.cdninstagram.com&amp;_nc_cat=102&amp;_nc_ohc=eGqFvdyP-TgAX_vgSxy&amp;edm=APQMUHMBAAAA&amp;ccb=7-4&amp;oh=00_AT9xLaoAGPQRXPsFsdzoXpiynOqIFkhYZXfXhiSlF8KcUg&amp;oe=627FB01D&amp;_nc_sid=e5d0a6,482115358,false,false,https://www.instagram.com/ma_vie_en_lu/,2022-05-09T13:35:51.919Z</t>
  </si>
  <si>
    <t>https://www.instagram.com/tilipie,tilipie,Charline,https://scontent-lga3-1.cdninstagram.com/v/t51.2885-19/13129434_1586274628368149_1505387944_a.jpg?_nc_ht=scontent-lga3-1.cdninstagram.com&amp;_nc_cat=105&amp;_nc_ohc=lJQebfl9jjMAX_5tSTL&amp;edm=APQMUHMBAAAA&amp;ccb=7-4&amp;oh=00_AT_cOoKM7nGbfYlmPIml1F2_zkL_7wngjwXgjVJDbOmftQ&amp;oe=627F5E2A&amp;_nc_sid=e5d0a6,3188212859,true,false,https://www.instagram.com/ma_vie_en_lu/,2022-05-09T13:35:51.919Z</t>
  </si>
  <si>
    <t>https://www.instagram.com/benkhellatiggui,benkhellatiggui,Zahra Benkhellat Iggui,https://scontent-lga3-1.cdninstagram.com/v/t51.2885-19/69755380_2356368514632813_7670697868511936512_n.jpg?stp=dst-jpg_s150x150&amp;_nc_ht=scontent-lga3-1.cdninstagram.com&amp;_nc_cat=109&amp;_nc_ohc=30o4H5UHIdUAX_OzzNt&amp;edm=APQMUHMBAAAA&amp;ccb=7-4&amp;oh=00_AT9dBRxyNDzOrcmDB64hD0obrcCTp3EoGz5tbFdS4mnaKA&amp;oe=6280834A&amp;_nc_sid=e5d0a6,20897563695,false,false,https://www.instagram.com/ma_vie_en_lu/,2022-05-09T13:35:51.919Z</t>
  </si>
  <si>
    <t>https://www.instagram.com/soumaya_blh,soumaya_blh,boulsou.,https://scontent-lga3-1.cdninstagram.com/v/t51.2885-19/275632031_657478542142310_4047851940663751013_n.jpg?stp=dst-jpg_s150x150&amp;_nc_ht=scontent-lga3-1.cdninstagram.com&amp;_nc_cat=102&amp;_nc_ohc=KIX9Bs031HMAX_-SlEt&amp;edm=APQMUHMBAAAA&amp;ccb=7-4&amp;oh=00_AT_fyOU92iDBVCl-MXpRcLeH7IblileDGVm2RAYBc9x7Ig&amp;oe=627F4878&amp;_nc_sid=e5d0a6,32882625601,true,false,https://www.instagram.com/ma_vie_en_lu/,2022-05-09T13:35:51.919Z</t>
  </si>
  <si>
    <t>https://www.instagram.com/noufhazabr,noufhazabr,Nouf Hazabr,https://instagram.fscl12-1.fna.fbcdn.net/v/t51.2885-19/44884218_345707102882519_2446069589734326272_n.jpg?efg=eyJybWQiOiJpZ19hbmRyb2lkX21vYmlsZV9uZXR3b3JrX3N0YWNrX29wZXJhdGlvbl9ub3RfcGVybWl0dGVkX2hhbmRsaW5nXzI6bmVpdGhlciJ9&amp;_nc_ht=instagram.fscl12-1.fna.fbcdn.net&amp;_nc_cat=1&amp;_nc_ohc=ND-k7sS60YgAX_rVkCW&amp;edm=AJ9x6zYBAAAA&amp;ccb=7-4&amp;ig_cache_key=YW5vbnltb3VzX3Byb2ZpbGVfcGlj.2-ccb7-4&amp;oh=00_AT9jUJv0KfgtruIeqlMQKZr9YPxwhSa9pEptPUBqKQyGWA&amp;oe=627FB94F&amp;_nc_sid=cff2a4,47698359421,false,false,https://www.instagram.com/ma_vie_en_lu/,2022-05-09T13:35:51.919Z</t>
  </si>
  <si>
    <t>https://www.instagram.com/jf.tmsm,jf.tmsm,j.ldc,https://scontent-lga3-1.cdninstagram.com/v/t51.2885-19/278549275_657863698843581_5083366393887597182_n.jpg?stp=dst-jpg_s150x150&amp;_nc_ht=scontent-lga3-1.cdninstagram.com&amp;_nc_cat=109&amp;_nc_ohc=fhB3BZBwvYoAX8eSX-h&amp;edm=APQMUHMBAAAA&amp;ccb=7-4&amp;oh=00_AT9C2OJriohdAHnqV8AfxxuUPT5zhdVTHi-jLUcJgcuAnw&amp;oe=627F8269&amp;_nc_sid=e5d0a6,1825538082,true,false,https://www.instagram.com/ma_vie_en_lu/,2022-05-09T13:35:51.919Z</t>
  </si>
  <si>
    <t>https://www.instagram.com/fitwlora,fitwlora,Lora,https://scontent-lga3-1.cdninstagram.com/v/t51.2885-19/245088140_561354245148831_6619734267549780703_n.jpg?stp=dst-jpg_s150x150&amp;_nc_ht=scontent-lga3-1.cdninstagram.com&amp;_nc_cat=103&amp;_nc_ohc=X4HyUuoyjBsAX9cdLak&amp;edm=APQMUHMBAAAA&amp;ccb=7-4&amp;oh=00_AT9FeEVSr8CbyCw6x9qF5sTRTbhZWugNcnnxA3GJpZv8Bg&amp;oe=627F0D78&amp;_nc_sid=e5d0a6,49953694773,false,false,https://www.instagram.com/ma_vie_en_lu/,2022-05-09T13:35:51.919Z</t>
  </si>
  <si>
    <t>https://www.instagram.com/anne_esthetique_make_up,anne_esthetique_make_up,Anne EstheÌtique Make Up,https://scontent-lga3-1.cdninstagram.com/v/t51.2885-19/21372555_926518714179904_595347673419087872_a.jpg?stp=dst-jpg_s150x150&amp;_nc_ht=scontent-lga3-1.cdninstagram.com&amp;_nc_cat=104&amp;_nc_ohc=I_tSlAOW_CoAX-b5z5x&amp;edm=APQMUHMBAAAA&amp;ccb=7-4&amp;oh=00_AT-PQouBtfncQjuZLjaHFhJzs6tW6JlJ0YgsQ4sTyN2i3Q&amp;oe=627F9629&amp;_nc_sid=e5d0a6,2864720643,false,false,https://www.instagram.com/ma_vie_en_lu/,2022-05-09T13:35:51.919Z</t>
  </si>
  <si>
    <t>https://www.instagram.com/alexiaboeri375,alexiaboeri375,Alexia Boeri,https://scontent-lga3-1.cdninstagram.com/v/t51.2885-19/275300653_680997309981484_2815874648285487854_n.jpg?stp=dst-jpg_s150x150&amp;_nc_ht=scontent-lga3-1.cdninstagram.com&amp;_nc_cat=104&amp;_nc_ohc=HMuj53wUpYoAX9mInBp&amp;edm=APQMUHMBAAAA&amp;ccb=7-4&amp;oh=00_AT-sy3Bn0Y4AQM_l13DkExbS39Sh8Yr41wD1k9ICawp1MQ&amp;oe=627F5ABC&amp;_nc_sid=e5d0a6,48078607246,false,false,https://www.instagram.com/ma_vie_en_lu/,2022-05-09T13:35:51.920Z</t>
  </si>
  <si>
    <t>https://www.instagram.com/hmaa2013,hmaa2013,Haithem Abdo,https://scontent-lga3-1.cdninstagram.com/v/t51.2885-19/182160530_157909639521698_3746149963091965046_n.jpg?stp=dst-jpg_s150x150&amp;_nc_ht=scontent-lga3-1.cdninstagram.com&amp;_nc_cat=102&amp;_nc_ohc=TSt_NRGdfEIAX-r4L0d&amp;edm=APQMUHMBAAAA&amp;ccb=7-4&amp;oh=00_AT-4z1SDKUSjdX6ruqS8wGD_IZ94rjtyB6gMeTSjTWbxtQ&amp;oe=62810189&amp;_nc_sid=e5d0a6,650698049,false,false,https://www.instagram.com/ma_vie_en_lu/,2022-05-09T13:35:51.920Z</t>
  </si>
  <si>
    <t>https://www.instagram.com/leon_deshusses048,leon_deshusses048,Leon Deshusses,https://scontent-lga3-1.cdninstagram.com/v/t51.2885-19/244620760_418718782959575_7903563012766458199_n.jpg?stp=dst-jpg_s150x150&amp;_nc_ht=scontent-lga3-1.cdninstagram.com&amp;_nc_cat=111&amp;_nc_ohc=d5KA19XfKAAAX_G_QbH&amp;edm=APQMUHMBAAAA&amp;ccb=7-4&amp;oh=00_AT9BuW1SawdJVUpxTDq_Su4ulMVl0FdkIuTXAhrc8Dw_mA&amp;oe=627F1F92&amp;_nc_sid=e5d0a6,45290074015,true,false,https://www.instagram.com/ma_vie_en_lu/,2022-05-09T13:35:51.920Z</t>
  </si>
  <si>
    <t>https://www.instagram.com/r_cyrielle,r_cyrielle,Cyrielle Rus,https://scontent-lga3-1.cdninstagram.com/v/t51.2885-19/275944083_981176262504405_1794744387452287207_n.jpg?stp=dst-jpg_s150x150&amp;_nc_ht=scontent-lga3-1.cdninstagram.com&amp;_nc_cat=109&amp;_nc_ohc=0565yKWySwEAX_rMYFJ&amp;edm=APQMUHMBAAAA&amp;ccb=7-4&amp;oh=00_AT_jC5RQ0QtdURhdLL6-IQgChFDMFV3mOrJTlbF_qYeCAw&amp;oe=627FD533&amp;_nc_sid=e5d0a6,2441410951,true,false,https://www.instagram.com/ma_vie_en_lu/,2022-05-09T13:35:51.920Z</t>
  </si>
  <si>
    <t>https://www.instagram.com/jujuu_cuisine,jujuu_cuisine,jujuu_cuisine,https://scontent-lga3-1.cdninstagram.com/v/t51.2885-19/229591618_365812344908290_8861789793586502966_n.jpg?stp=dst-jpg_s150x150&amp;_nc_ht=scontent-lga3-1.cdninstagram.com&amp;_nc_cat=110&amp;_nc_ohc=eXmovo-xQc8AX8Hk9SK&amp;edm=APQMUHMBAAAA&amp;ccb=7-4&amp;oh=00_AT-zxC1QFKRySCRlvnRIXq5oPWs1ENGEy1lIR7HSOgK7zw&amp;oe=627F57FC&amp;_nc_sid=e5d0a6,48216239465,false,false,https://www.instagram.com/ma_vie_en_lu/,2022-05-09T13:35:51.920Z</t>
  </si>
  <si>
    <t>https://www.instagram.com/ninfa57510,ninfa57510,Ninfa Scaduto,https://scontent-lga3-1.cdninstagram.com/v/t51.2885-19/277555515_1059924604600547_5324785420249118158_n.jpg?stp=dst-jpg_s150x150&amp;_nc_ht=scontent-lga3-1.cdninstagram.com&amp;_nc_cat=111&amp;_nc_ohc=oJopI194qA8AX9MGG3s&amp;edm=APQMUHMBAAAA&amp;ccb=7-4&amp;oh=00_AT9A1dQxQY1RGObioXK7gLoP2awYBvVUgufSgakcYjl8sg&amp;oe=627F0E4A&amp;_nc_sid=e5d0a6,2347361599,true,false,https://www.instagram.com/ma_vie_en_lu/,2022-05-09T13:35:51.920Z</t>
  </si>
  <si>
    <t>https://www.instagram.com/virginie_dml_t,virginie_dml_t,virginie dml T,https://scontent-lga3-1.cdninstagram.com/v/t51.2885-19/244641556_902858910656029_3655658448842858848_n.jpg?stp=dst-jpg_s150x150&amp;_nc_ht=scontent-lga3-1.cdninstagram.com&amp;_nc_cat=101&amp;_nc_ohc=zqcUCuy0w4sAX_XixGX&amp;edm=APQMUHMBAAAA&amp;ccb=7-4&amp;oh=00_AT8jvuWx9swgtdInPnmox_wjUoDYp-ZYuK4F-XVqopLxIQ&amp;oe=627FFBBB&amp;_nc_sid=e5d0a6,49960517294,false,false,https://www.instagram.com/ma_vie_en_lu/,2022-05-09T13:35:51.920Z</t>
  </si>
  <si>
    <t>https://www.instagram.com/vanes_msdmr,vanes_msdmr,Vanessa,https://scontent-lga3-1.cdninstagram.com/v/t51.2885-19/155143758_472374547128037_1655417268857768928_n.jpg?stp=dst-jpg_s150x150&amp;_nc_ht=scontent-lga3-1.cdninstagram.com&amp;_nc_cat=101&amp;_nc_ohc=MvB-K_A9yZ4AX82RfaV&amp;edm=APQMUHMBAAAA&amp;ccb=7-4&amp;oh=00_AT-4IVXxrj4vjopFLn-jH6yFk_pB-nriP7myMZchUwkQ9Q&amp;oe=627FFF7C&amp;_nc_sid=e5d0a6,43079410801,true,false,https://www.instagram.com/ma_vie_en_lu/,2022-05-09T13:35:51.920Z</t>
  </si>
  <si>
    <t>https://www.instagram.com/segodoreau,segodoreau,SeÌgoleÌ€ne Doreau â™Œ,https://scontent-lga3-1.cdninstagram.com/v/t51.2885-19/75595210_2632902800130677_5884897582626373632_n.jpg?stp=dst-jpg_s150x150&amp;_nc_ht=scontent-lga3-1.cdninstagram.com&amp;_nc_cat=105&amp;_nc_ohc=6qcyLy2HIKEAX_hbQvT&amp;edm=APQMUHMBAAAA&amp;ccb=7-4&amp;oh=00_AT_QU0dAtcoPavXJqCdHokXEZFDY8KyULAHXzNmmXgzqRg&amp;oe=62802187&amp;_nc_sid=e5d0a6,5990831791,false,false,https://www.instagram.com/ma_vie_en_lu/,2022-05-09T13:35:51.920Z</t>
  </si>
  <si>
    <t>https://www.instagram.com/sylv_iiia,sylv_iiia,Hoareau,https://scontent-lga3-1.cdninstagram.com/v/t51.2885-19/89071814_516675939230442_7588507016398635008_n.jpg?stp=dst-jpg_s150x150&amp;_nc_ht=scontent-lga3-1.cdninstagram.com&amp;_nc_cat=106&amp;_nc_ohc=H5ZVYHwHQJgAX_noq0i&amp;edm=APQMUHMBAAAA&amp;ccb=7-4&amp;oh=00_AT-Q8hwpD8ZNF9_hY82XoVUwkXshEacM3JMQNEPTtIROAA&amp;oe=627F3530&amp;_nc_sid=e5d0a6,6680544886,true,false,https://www.instagram.com/ma_vie_en_lu/,2022-05-09T13:35:51.920Z</t>
  </si>
  <si>
    <t>https://www.instagram.com/thinesdhw,thinesdhw,Hilary Springhall,https://instagram.fscl12-1.fna.fbcdn.net/v/t51.2885-19/44884218_345707102882519_2446069589734326272_n.jpg?efg=eyJybWQiOiJpZ19hbmRyb2lkX21vYmlsZV9uZXR3b3JrX3N0YWNrX29wZXJhdGlvbl9ub3RfcGVybWl0dGVkX2hhbmRsaW5nXzI6bmVpdGhlciJ9&amp;_nc_ht=instagram.fscl12-1.fna.fbcdn.net&amp;_nc_cat=1&amp;_nc_ohc=ND-k7sS60YgAX_rVkCW&amp;edm=AJ9x6zYBAAAA&amp;ccb=7-4&amp;ig_cache_key=YW5vbnltb3VzX3Byb2ZpbGVfcGlj.2-ccb7-4&amp;oh=00_AT9jUJv0KfgtruIeqlMQKZr9YPxwhSa9pEptPUBqKQyGWA&amp;oe=627FB94F&amp;_nc_sid=cff2a4,48778264660,false,false,https://www.instagram.com/ma_vie_en_lu/,2022-05-09T13:35:51.921Z</t>
  </si>
  <si>
    <t>https://www.instagram.com/tyiana31,tyiana31,,https://scontent-lga3-1.cdninstagram.com/v/t51.2885-19/101515936_254553762434435_4931010501808226304_n.jpg?stp=dst-jpg_s150x150&amp;_nc_ht=scontent-lga3-1.cdninstagram.com&amp;_nc_cat=111&amp;_nc_ohc=vphCjQQoJoAAX8Z_b_n&amp;edm=APQMUHMBAAAA&amp;ccb=7-4&amp;oh=00_AT9YZOwIKuAu3XuaMcnIAmEIo_GF6Li0fZouyEwXedBzEA&amp;oe=627F17C7&amp;_nc_sid=e5d0a6,2991046342,true,false,https://www.instagram.com/ma_vie_en_lu/,2022-05-09T13:35:51.921Z</t>
  </si>
  <si>
    <t>https://www.instagram.com/cssarl,cssarl,CSSARL,https://scontent-lga3-1.cdninstagram.com/v/t51.2885-19/241526183_1042513109827618_6917589747975111658_n.jpg?stp=dst-jpg_s150x150&amp;_nc_ht=scontent-lga3-1.cdninstagram.com&amp;_nc_cat=110&amp;_nc_ohc=pQwPpSY-9HgAX-ebgo7&amp;edm=APQMUHMBAAAA&amp;ccb=7-4&amp;oh=00_AT9FS0RLjzIk-H4q941vs6LtDKGT09egK0wKBIUL13M7gQ&amp;oe=6280C84A&amp;_nc_sid=e5d0a6,1495310775,false,false,https://www.instagram.com/ma_vie_en_lu/,2022-05-09T13:35:51.921Z</t>
  </si>
  <si>
    <t>https://www.instagram.com/marlene_ncc,marlene_ncc,Marlene,https://scontent-lga3-1.cdninstagram.com/v/t51.2885-19/271176016_344041690890391_6533163563341064731_n.jpg?stp=dst-jpg_s150x150&amp;_nc_ht=scontent-lga3-1.cdninstagram.com&amp;_nc_cat=107&amp;_nc_ohc=T8Z2vAJTzlIAX8uzknt&amp;edm=APQMUHMBAAAA&amp;ccb=7-4&amp;oh=00_AT8t2qfRn0m-4r1IDLUuN6iWDymsux8gMtYV_uJPLWKJlw&amp;oe=627F617D&amp;_nc_sid=e5d0a6,329713948,true,false,https://www.instagram.com/ma_vie_en_lu/,2022-05-09T13:35:51.921Z</t>
  </si>
  <si>
    <t>https://www.instagram.com/jordanking_airss,jordanking_airss,Rose,https://scontent-lga3-1.cdninstagram.com/v/t51.2885-19/277523714_417498956850552_6084982066595443056_n.jpg?stp=dst-jpg_s150x150&amp;_nc_ht=scontent-lga3-1.cdninstagram.com&amp;_nc_cat=100&amp;_nc_ohc=O_TmvEhe4LoAX_4-DCK&amp;edm=APQMUHMBAAAA&amp;ccb=7-4&amp;oh=00_AT-_U4wgIOw_fVPXiZqgoYTB2myMAdBxgHGUhJxeZ2O2KA&amp;oe=627F8328&amp;_nc_sid=e5d0a6,48368295586,false,false,https://www.instagram.com/ma_vie_en_lu/,2022-05-09T13:35:51.921Z</t>
  </si>
  <si>
    <t>https://www.instagram.com/phatabknxs,phatabknxs,Phoebe Philemon,https://scontent-lga3-1.cdninstagram.com/v/t51.2885-19/245098461_150486843938596_5150720241590627611_n.jpg?stp=dst-jpg_s150x150&amp;_nc_ht=scontent-lga3-1.cdninstagram.com&amp;_nc_cat=104&amp;_nc_ohc=aIRGTxQp5NwAX_bkYVW&amp;edm=APQMUHMBAAAA&amp;ccb=7-4&amp;oh=00_AT8D64KDM9S-hxZUyVVR7lOYhyp3zV5OnfCivPXcUzhsPQ&amp;oe=627F3058&amp;_nc_sid=e5d0a6,48599515376,false,false,https://www.instagram.com/ma_vie_en_lu/,2022-05-09T13:35:52.668Z</t>
  </si>
  <si>
    <t>https://www.instagram.com/alexandra.bouyeure,alexandra.bouyeure,Alexandra Bou,https://scontent-lga3-1.cdninstagram.com/v/t51.2885-19/74461547_786379638499262_1955771748313989120_n.jpg?stp=dst-jpg_s150x150&amp;_nc_ht=scontent-lga3-1.cdninstagram.com&amp;_nc_cat=102&amp;_nc_ohc=OhFnqj8iBlUAX_BEIhQ&amp;edm=APQMUHMBAAAA&amp;ccb=7-4&amp;oh=00_AT8H_J_4kddnTwnxKwwi9-XL35zuJkv7z2bu1pJeZDbaiA&amp;oe=6280D36B&amp;_nc_sid=e5d0a6,12608198992,true,false,https://www.instagram.com/ma_vie_en_lu/,2022-05-09T13:35:52.668Z</t>
  </si>
  <si>
    <t>https://www.instagram.com/squirrel7133,squirrel7133,Kerry K. Olmsted,https://scontent-lga3-1.cdninstagram.com/v/t51.2885-19/267574471_609332373451631_1398118548058893495_n.jpg?stp=dst-jpg_s150x150&amp;_nc_ht=scontent-lga3-1.cdninstagram.com&amp;_nc_cat=111&amp;_nc_ohc=CMrxbFqf364AX_U9MaS&amp;edm=APQMUHMBAAAA&amp;ccb=7-4&amp;oh=00_AT9O1_VJdNJveWv51bf81Am4-T7zD4z6UKTR4jpcnEnzNg&amp;oe=6280CF39&amp;_nc_sid=e5d0a6,41576675268,true,false,https://www.instagram.com/ma_vie_en_lu/,2022-05-09T13:35:52.668Z</t>
  </si>
  <si>
    <t>https://www.instagram.com/c.coumb,c.coumb,C.C,https://instagram.fscl3-1.fna.fbcdn.net/v/t51.2885-19/44884218_345707102882519_2446069589734326272_n.jpg?efg=eyJybWQiOiJpZ19hbmRyb2lkX21vYmlsZV9uZXR3b3JrX3N0YWNrX29wZXJhdGlvbl9ub3RfcGVybWl0dGVkX2hhbmRsaW5nXzI6cmV0cnkifQ&amp;_nc_ht=instagram.fscl3-1.fna.fbcdn.net&amp;_nc_cat=1&amp;_nc_ohc=ND-k7sS60YgAX8mFUFG&amp;edm=AA0lj5EBAAAA&amp;ccb=7-4&amp;ig_cache_key=YW5vbnltb3VzX3Byb2ZpbGVfcGlj.2-ccb7-4&amp;oh=00_AT-KZGkOgldu4itV8nv5XnvF13EPzOZkZm6VXteoQdLfxQ&amp;oe=627FB94F&amp;_nc_sid=3add00,49280213145,false,false,https://www.instagram.com/ma_vie_en_lu/,2022-05-09T13:35:52.668Z</t>
  </si>
  <si>
    <t>https://www.instagram.com/rosegourmet_,rosegourmet_,Rose Gourmet,https://scontent-lga3-1.cdninstagram.com/v/t51.2885-19/241770846_563871001497987_2195203902302203160_n.jpg?stp=dst-jpg_s150x150&amp;_nc_ht=scontent-lga3-1.cdninstagram.com&amp;_nc_cat=103&amp;_nc_ohc=rxBNVQMsuPIAX9KqBZ1&amp;edm=APQMUHMBAAAA&amp;ccb=7-4&amp;oh=00_AT_mpIxKhDG7LssZWWmcBU5FUu0KVqdJcx1wVWv7TceuTQ&amp;oe=627FF378&amp;_nc_sid=e5d0a6,2286288603,false,false,https://www.instagram.com/ma_vie_en_lu/,2022-05-09T13:35:52.669Z</t>
  </si>
  <si>
    <t>https://www.instagram.com/renslcb,renslcb,le chaat,https://scontent-lga3-1.cdninstagram.com/v/t51.2885-19/148455452_275821623970515_1224740190804727809_n.jpg?stp=dst-jpg_s150x150&amp;_nc_ht=scontent-lga3-1.cdninstagram.com&amp;_nc_cat=103&amp;_nc_ohc=yCYjTzs6tVQAX96_ovP&amp;edm=APQMUHMBAAAA&amp;ccb=7-4&amp;oh=00_AT8DhhDYr7AFeZYu3Gy4jVXdAcfJJ4xcokIoIEDwyNwBrw&amp;oe=6280EFEF&amp;_nc_sid=e5d0a6,1924801367,false,false,https://www.instagram.com/ma_vie_en_lu/,2022-05-09T13:35:52.669Z</t>
  </si>
  <si>
    <t>https://www.instagram.com/paulo_rosa_brava,paulo_rosa_brava,Paulo,https://scontent-lga3-1.cdninstagram.com/v/t51.2885-19/221670357_883955328866989_8333298414510122200_n.jpg?stp=dst-jpg_s150x150&amp;_nc_ht=scontent-lga3-1.cdninstagram.com&amp;_nc_cat=101&amp;_nc_ohc=0UZsCeEpe7YAX8AQQdM&amp;edm=APQMUHMBAAAA&amp;ccb=7-4&amp;oh=00_AT-g7n1jY3JAvmRVJRhS0kpzba452aNLcV3JwCJxiTEIzQ&amp;oe=627F978E&amp;_nc_sid=e5d0a6,15197803683,true,false,https://www.instagram.com/ma_vie_en_lu/,2022-05-09T13:35:52.669Z</t>
  </si>
  <si>
    <t>https://www.instagram.com/lau.mod,lau.mod,ðŸ¥€á´¸áµƒáµ˜Ê³áµƒðŸƒ,https://scontent-lga3-1.cdninstagram.com/v/t51.2885-19/279480577_1051443389136798_1019190268977680009_n.jpg?stp=dst-jpg_s150x150&amp;_nc_ht=scontent-lga3-1.cdninstagram.com&amp;_nc_cat=106&amp;_nc_ohc=JGGmU-qo2O8AX9j0Acd&amp;edm=APQMUHMBAAAA&amp;ccb=7-4&amp;oh=00_AT8tqkhvSjWj35ZL8gHRtO2KXBiJJS6VaOPiUV2GDW1gVA&amp;oe=6280BC3A&amp;_nc_sid=e5d0a6,2207334251,false,false,https://www.instagram.com/ma_vie_en_lu/,2022-05-09T13:35:52.669Z</t>
  </si>
  <si>
    <t>https://www.instagram.com/zoritaoran,zoritaoran,Zorita Oran,https://scontent-lga3-1.cdninstagram.com/v/t51.2885-19/125571362_1009220256255996_8846400159137824527_n.jpg?stp=dst-jpg_s150x150&amp;_nc_ht=scontent-lga3-1.cdninstagram.com&amp;_nc_cat=100&amp;_nc_ohc=qQOyomnGMXgAX-mnaSK&amp;edm=APQMUHMBAAAA&amp;ccb=7-4&amp;oh=00_AT8HUPnXx0NL6Bl8BKYyQIsQVHhqYrrCG1GtqmZ_bXav1w&amp;oe=627F1B03&amp;_nc_sid=e5d0a6,21246139362,false,false,https://www.instagram.com/ma_vie_en_lu/,2022-05-09T13:35:52.669Z</t>
  </si>
  <si>
    <t>https://www.instagram.com/monhistoire____,monhistoire____,,https://scontent-lga3-1.cdninstagram.com/v/t51.2885-19/242037922_221173550061439_4457999496536722806_n.jpg?stp=dst-jpg_s150x150&amp;_nc_ht=scontent-lga3-1.cdninstagram.com&amp;_nc_cat=107&amp;_nc_ohc=RlMJsJMeamUAX_D7cMf&amp;edm=APQMUHMBAAAA&amp;ccb=7-4&amp;oh=00_AT_PzrQ__v0vj1T3FIli6rbLNUljbLr2jGt34pIfwMogiw&amp;oe=628029A0&amp;_nc_sid=e5d0a6,49727928566,true,false,https://www.instagram.com/ma_vie_en_lu/,2022-05-09T13:35:52.669Z</t>
  </si>
  <si>
    <t>https://www.instagram.com/perrine_sn,perrine_sn,Perrine ðŸ’ðŸ»â€â™€ï¸,https://scontent-lga3-1.cdninstagram.com/v/t51.2885-19/105932254_257572968865136_8679972974007269359_n.jpg?stp=dst-jpg_s150x150&amp;_nc_ht=scontent-lga3-1.cdninstagram.com&amp;_nc_cat=108&amp;_nc_ohc=ajePNOiE83AAX96pfbe&amp;edm=APQMUHMBAAAA&amp;ccb=7-4&amp;oh=00_AT-Dc2qNK41wNmYZy7VAJKpc9ey5_q71bL_gDrTROVXGig&amp;oe=627F417C&amp;_nc_sid=e5d0a6,248837448,true,false,https://www.instagram.com/ma_vie_en_lu/,2022-05-09T13:35:52.670Z</t>
  </si>
  <si>
    <t>https://www.instagram.com/divivayne,divivayne,sev ðŸ¥€,https://scontent-lga3-1.cdninstagram.com/v/t51.2885-19/275652766_356644519517627_6389511628269678776_n.jpg?stp=dst-jpg_s150x150&amp;_nc_ht=scontent-lga3-1.cdninstagram.com&amp;_nc_cat=111&amp;_nc_ohc=nGSbjNRFR9IAX9JVSIn&amp;edm=APQMUHMBAAAA&amp;ccb=7-4&amp;oh=00_AT_8KcDajmHZQaktvbVmfBesIOsv4Llhbxfg90R_JLtwMw&amp;oe=6280651B&amp;_nc_sid=e5d0a6,5939630587,false,false,https://www.instagram.com/ma_vie_en_lu/,2022-05-09T13:35:52.670Z</t>
  </si>
  <si>
    <t>https://www.instagram.com/julye_happy,julye_happy,Julie HolbeÌ ðŸ‡µðŸ‡¹ðŸ‡µðŸ‡¹ðŸ‡µðŸ‡¹ðŸŒž,https://scontent-lga3-1.cdninstagram.com/v/t51.2885-19/119572068_600779050592551_5742785855536413021_n.jpg?stp=dst-jpg_s150x150&amp;_nc_ht=scontent-lga3-1.cdninstagram.com&amp;_nc_cat=107&amp;_nc_ohc=ka0QxWjkhvIAX8WWEMY&amp;edm=APQMUHMBAAAA&amp;ccb=7-4&amp;oh=00_AT9CyzjTWJGzB8JQdPHJyouHXloyg4y6XmI6G4XjKou4Lg&amp;oe=62807477&amp;_nc_sid=e5d0a6,2961716087,true,false,https://www.instagram.com/ma_vie_en_lu/,2022-05-09T13:35:52.670Z</t>
  </si>
  <si>
    <t>https://www.instagram.com/jademtrn,jademtrn,jade,https://scontent-lga3-1.cdninstagram.com/v/t51.2885-19/279924590_3100941533493984_1395625206986094960_n.jpg?stp=dst-jpg_s150x150&amp;_nc_ht=scontent-lga3-1.cdninstagram.com&amp;_nc_cat=100&amp;_nc_ohc=mk-s2R8Ary8AX8hXnYU&amp;edm=APQMUHMBAAAA&amp;ccb=7-4&amp;oh=00_AT9cjxlY5vNHH1Ax5ABLcII_MVlICJietZ6c_aVqgk6DXw&amp;oe=6280FAD1&amp;_nc_sid=e5d0a6,27950432761,false,false,https://www.instagram.com/ma_vie_en_lu/,2022-05-09T13:35:52.670Z</t>
  </si>
  <si>
    <t>https://www.instagram.com/home_made_family_83,home_made_family_83,Seb Cindy,https://scontent-lga3-1.cdninstagram.com/v/t51.2885-19/265595658_296468215739481_5088373264437461498_n.jpg?stp=dst-jpg_s150x150&amp;_nc_ht=scontent-lga3-1.cdninstagram.com&amp;_nc_cat=109&amp;_nc_ohc=sgeF6uB-ZwoAX810OXk&amp;edm=APQMUHMBAAAA&amp;ccb=7-4&amp;oh=00_AT_WCXIUExZ3liTX64uP27xC2z1JLX-sGWkBHKJoK_6DoA&amp;oe=627F60DE&amp;_nc_sid=e5d0a6,3261806687,false,false,https://www.instagram.com/ma_vie_en_lu/,2022-05-09T13:35:52.670Z</t>
  </si>
  <si>
    <t>https://www.instagram.com/dembouz5722,dembouz5722,Dembouzâš½ï¸ðŸ‡¬ðŸ‡­,https://scontent-lga3-1.cdninstagram.com/v/t51.2885-19/269976118_518993749134772_433336587461196788_n.jpg?stp=dst-jpg_s150x150&amp;_nc_ht=scontent-lga3-1.cdninstagram.com&amp;_nc_cat=104&amp;_nc_ohc=A55vZuQ-4o0AX82DNxi&amp;edm=APQMUHMBAAAA&amp;ccb=7-4&amp;oh=00_AT-qA2-Rbncvvpdedyfb3aHmHbtPVVq5NEGMQpTJh51x2A&amp;oe=6280F76E&amp;_nc_sid=e5d0a6,50000992403,false,false,https://www.instagram.com/ma_vie_en_lu/,2022-05-09T13:35:52.670Z</t>
  </si>
  <si>
    <t>https://www.instagram.com/zakiat.dg,zakiat.dg,âœ¨ZakiatðŸŒº,https://scontent-lga3-1.cdninstagram.com/v/t51.2885-19/257248946_4459147267487136_108945569261675030_n.jpg?stp=dst-jpg_s150x150&amp;_nc_ht=scontent-lga3-1.cdninstagram.com&amp;_nc_cat=100&amp;_nc_ohc=cj2GCH1P2iwAX-K5Oa4&amp;edm=APQMUHMBAAAA&amp;ccb=7-4&amp;oh=00_AT_LDRM61KOF0TiZQ4aQZuBTKuNywotJiJzCBgozCKOdsg&amp;oe=627FA51D&amp;_nc_sid=e5d0a6,2906502252,false,false,https://www.instagram.com/ma_vie_en_lu/,2022-05-09T13:35:52.670Z</t>
  </si>
  <si>
    <t>https://www.instagram.com/margotbarbo24,margotbarbo24,Barbosa margot,https://scontent-lga3-1.cdninstagram.com/v/t51.2885-19/20968854_110269783002873_4522803847785086976_a.jpg?stp=dst-jpg_s150x150&amp;_nc_ht=scontent-lga3-1.cdninstagram.com&amp;_nc_cat=109&amp;_nc_ohc=rZ4TKpFjYUMAX9P1qSf&amp;edm=APQMUHMBAAAA&amp;ccb=7-4&amp;oh=00_AT8pPY8e3GWBQaPtj57-AwsoBZ7wHvZNC4_gHT4Z4Gmctg&amp;oe=62801F36&amp;_nc_sid=e5d0a6,1088487355,true,false,https://www.instagram.com/ma_vie_en_lu/,2022-05-09T13:35:52.671Z</t>
  </si>
  <si>
    <t>https://www.instagram.com/fooddoudouu,fooddoudouu,Magali Rondoudou,https://scontent-lga3-1.cdninstagram.com/v/t51.2885-19/243971680_156968846623672_86864944911570440_n.jpg?stp=dst-jpg_s150x150&amp;_nc_ht=scontent-lga3-1.cdninstagram.com&amp;_nc_cat=104&amp;_nc_ohc=X11Vb8I2_cUAX-3vM1_&amp;edm=APQMUHMBAAAA&amp;ccb=7-4&amp;oh=00_AT9Qq1x6OopRkZ5U96Y_7C4LLmrzeFuz19HtW--oi5i5yA&amp;oe=6280F288&amp;_nc_sid=e5d0a6,49786112586,false,false,https://www.instagram.com/ma_vie_en_lu/,2022-05-09T13:35:52.671Z</t>
  </si>
  <si>
    <t>https://www.instagram.com/malo_guillon,malo_guillon,Malo Guillon,https://scontent-lga3-1.cdninstagram.com/v/t51.2885-19/163351586_817927752140118_6826413379362436526_n.jpg?stp=dst-jpg_s150x150&amp;_nc_ht=scontent-lga3-1.cdninstagram.com&amp;_nc_cat=106&amp;_nc_ohc=sz5hhx_C2RAAX___jeD&amp;edm=APQMUHMBAAAA&amp;ccb=7-4&amp;oh=00_AT-OnwTHWCFH-evQIAwHOx8qDGQAaf0UKCmelDYloRcpVA&amp;oe=628017EA&amp;_nc_sid=e5d0a6,3280802607,true,false,https://www.instagram.com/ma_vie_en_lu/,2022-05-09T13:35:52.671Z</t>
  </si>
  <si>
    <t>https://www.instagram.com/marhla.deco,marhla.deco,ð™ˆð˜¼ð™ð™ƒð™‡ð˜¼ ð˜¿ð™€ð˜¾ð™Š,https://scontent-lga3-1.cdninstagram.com/v/t51.2885-19/166372288_132096278860988_7256286300744591716_n.jpg?stp=dst-jpg_s150x150&amp;_nc_ht=scontent-lga3-1.cdninstagram.com&amp;_nc_cat=108&amp;_nc_ohc=XE_jVVGEm1oAX88CI2M&amp;edm=APQMUHMBAAAA&amp;ccb=7-4&amp;oh=00_AT8tLkg1KZEgb620NToZ4iIIpXTllvd_dvDcUxL3e46NBg&amp;oe=627FC328&amp;_nc_sid=e5d0a6,24910601482,false,false,https://www.instagram.com/ma_vie_en_lu/,2022-05-09T13:35:52.671Z</t>
  </si>
  <si>
    <t>https://www.instagram.com/b.a.b.o.o,b.a.b.o.o,Aurelie Baboo,https://scontent-lga3-1.cdninstagram.com/v/t51.2885-19/229257654_359955365701396_8865952396310879553_n.jpg?stp=dst-jpg_s150x150&amp;_nc_ht=scontent-lga3-1.cdninstagram.com&amp;_nc_cat=104&amp;_nc_ohc=QRXXPItR5iEAX91borg&amp;edm=APQMUHMBAAAA&amp;ccb=7-4&amp;oh=00_AT-HWza2QQ4GSo-kU6AIujWpM-WuPHCsng7qediY7Q8NYg&amp;oe=6280F74E&amp;_nc_sid=e5d0a6,8316913,true,false,https://www.instagram.com/ma_vie_en_lu/,2022-05-09T13:35:52.671Z</t>
  </si>
  <si>
    <t>https://www.instagram.com/leloirafonso,leloirafonso,OceÌane NeÌlio Leloir Afonso,https://scontent-lga3-1.cdninstagram.com/v/t51.2885-19/243363574_592927405464576_4972875202487534471_n.jpg?stp=dst-jpg_s150x150&amp;_nc_ht=scontent-lga3-1.cdninstagram.com&amp;_nc_cat=100&amp;_nc_ohc=cIJQcgOmj1EAX_7WIuA&amp;edm=APQMUHMBAAAA&amp;ccb=7-4&amp;oh=00_AT8btzj6GBhhdFqMMfiyAVjvhhmkL-zt9DPY04tUk8l5qQ&amp;oe=627FC6CC&amp;_nc_sid=e5d0a6,3433129800,false,false,https://www.instagram.com/ma_vie_en_lu/,2022-05-09T13:35:52.671Z</t>
  </si>
  <si>
    <t>https://www.instagram.com/wassia1984,wassia1984,wassia,https://scontent-lga3-1.cdninstagram.com/v/t51.2885-19/193561114_118281327003208_720043385389217341_n.jpg?stp=dst-jpg_s150x150&amp;_nc_ht=scontent-lga3-1.cdninstagram.com&amp;_nc_cat=104&amp;_nc_ohc=WwDjZ3RNWCYAX_akYpZ&amp;edm=APQMUHMBAAAA&amp;ccb=7-4&amp;oh=00_AT_rfrb5A3-zCOExqmQMrjcRIJKoAFy_cmgttDZY5IHOtw&amp;oe=62807F2E&amp;_nc_sid=e5d0a6,1529174637,true,false,https://www.instagram.com/ma_vie_en_lu/,2022-05-09T13:35:52.671Z</t>
  </si>
  <si>
    <t>https://www.instagram.com/triplette.krni,triplette.krni,TriplettesðŸ¥°,https://scontent-lga3-1.cdninstagram.com/v/t51.2885-19/276284188_1434065693714625_4637044099634670147_n.jpg?stp=dst-jpg_s150x150&amp;_nc_ht=scontent-lga3-1.cdninstagram.com&amp;_nc_cat=109&amp;_nc_ohc=KDKZrJTNR84AX-UmM8Q&amp;edm=APQMUHMBAAAA&amp;ccb=7-4&amp;oh=00_AT9LTjYx0CnVySOPP60Pt0TMaswDb4NF40EvqV5QS8mRmw&amp;oe=628035C6&amp;_nc_sid=e5d0a6,14303963997,true,false,https://www.instagram.com/ma_vie_en_lu/,2022-05-09T13:35:52.671Z</t>
  </si>
  <si>
    <t>https://www.instagram.com/une_camillerie,une_camillerie,Une Camillerie,https://scontent-lga3-1.cdninstagram.com/v/t51.2885-19/278157376_1146749856101583_580268680882026573_n.jpg?stp=dst-jpg_s150x150&amp;_nc_ht=scontent-lga3-1.cdninstagram.com&amp;_nc_cat=103&amp;_nc_ohc=o-XA4XeyAlUAX_Rgzdw&amp;edm=APQMUHMBAAAA&amp;ccb=7-4&amp;oh=00_AT_Nt38SWzObXmCtnkOmzW_3bsurLvBbR19hF1sYbHSyZg&amp;oe=627F8685&amp;_nc_sid=e5d0a6,5810305475,false,false,https://www.instagram.com/ma_vie_en_lu/,2022-05-09T13:35:52.671Z</t>
  </si>
  <si>
    <t>https://www.instagram.com/ikhbelle,ikhbelle,ikhbelle,https://scontent-lga3-1.cdninstagram.com/v/t51.2885-19/271431422_978897872708698_7631618269097896044_n.jpg?stp=dst-jpg_s150x150&amp;_nc_ht=scontent-lga3-1.cdninstagram.com&amp;_nc_cat=110&amp;_nc_ohc=v2VySpCou8QAX9FXiYk&amp;edm=APQMUHMBAAAA&amp;ccb=7-4&amp;oh=00_AT-5-X6nuCXXOhvTnPxowQ1UFfYa0XtttF3xHpAj5c_N9w&amp;oe=627F0E2F&amp;_nc_sid=e5d0a6,48974866232,true,false,https://www.instagram.com/ma_vie_en_lu/,2022-05-09T13:35:52.671Z</t>
  </si>
  <si>
    <t>https://www.instagram.com/ireneta12,ireneta12,ðŸ’‹IreÌ€ne Mtoto wa MunguðŸ™ðŸ¾ðŸ‡¨ðŸ‡©,https://scontent-lga3-1.cdninstagram.com/v/t51.2885-19/28433742_169345787120440_4730990048017645568_n.jpg?stp=dst-jpg_s150x150&amp;_nc_ht=scontent-lga3-1.cdninstagram.com&amp;_nc_cat=104&amp;_nc_ohc=Z59ZEFH_TCYAX9Sfanb&amp;edm=APQMUHMBAAAA&amp;ccb=7-4&amp;oh=00_AT-ZuYuIYUm-Rpo6gZTm2atDi8G_uTavsbL0KsiNmOUpRQ&amp;oe=627FF1CF&amp;_nc_sid=e5d0a6,1671081365,true,false,https://www.instagram.com/ma_vie_en_lu/,2022-05-09T13:35:52.672Z</t>
  </si>
  <si>
    <t>https://www.instagram.com/romaissabouzid,romaissabouzid,Romaissa Bouzid,https://instagram.fscl3-1.fna.fbcdn.net/v/t51.2885-19/44884218_345707102882519_2446069589734326272_n.jpg?efg=eyJybWQiOiJpZ19hbmRyb2lkX21vYmlsZV9uZXR3b3JrX3N0YWNrX29wZXJhdGlvbl9ub3RfcGVybWl0dGVkX2hhbmRsaW5nXzI6cmV0cnkifQ&amp;_nc_ht=instagram.fscl3-1.fna.fbcdn.net&amp;_nc_cat=1&amp;_nc_ohc=ND-k7sS60YgAX8mFUFG&amp;edm=AA0lj5EBAAAA&amp;ccb=7-4&amp;ig_cache_key=YW5vbnltb3VzX3Byb2ZpbGVfcGlj.2-ccb7-4&amp;oh=00_AT-KZGkOgldu4itV8nv5XnvF13EPzOZkZm6VXteoQdLfxQ&amp;oe=627FB94F&amp;_nc_sid=3add00,1507029303,false,false,https://www.instagram.com/ma_vie_en_lu/,2022-05-09T13:35:52.672Z</t>
  </si>
  <si>
    <t>https://www.instagram.com/mr.manub,mr.manub,Emmanuel BERTHE,https://scontent-lga3-1.cdninstagram.com/v/t51.2885-19/217672265_1164409667402193_1040997284962067062_n.jpg?stp=dst-jpg_s150x150&amp;_nc_ht=scontent-lga3-1.cdninstagram.com&amp;_nc_cat=109&amp;_nc_ohc=Z3bdwDMaOvQAX8ZQph5&amp;edm=APQMUHMBAAAA&amp;ccb=7-4&amp;oh=00_AT9FQbxfy16stoeJYlY7jhr0a85ZC6cycaYUerjdhpVY9g&amp;oe=627FC6F2&amp;_nc_sid=e5d0a6,19617689645,false,false,https://www.instagram.com/ma_vie_en_lu/,2022-05-09T13:35:52.672Z</t>
  </si>
  <si>
    <t>https://www.instagram.com/myriamja,myriamja,ðŸŒ¸ðŸ’• MyMy ðŸ’•ðŸŒ¸,https://scontent-lga3-1.cdninstagram.com/v/t51.2885-19/69235956_2432892490138662_6109749926709690368_n.jpg?stp=dst-jpg_s150x150&amp;_nc_ht=scontent-lga3-1.cdninstagram.com&amp;_nc_cat=106&amp;_nc_ohc=5ln21AzIUQoAX-4nAOw&amp;edm=APQMUHMBAAAA&amp;ccb=7-4&amp;oh=00_AT8ULcwlRfPFrETgnY4asSecm28IpKXA2xemz5rDEtF7HA&amp;oe=628053BC&amp;_nc_sid=e5d0a6,318291610,true,false,https://www.instagram.com/ma_vie_en_lu/,2022-05-09T13:35:52.672Z</t>
  </si>
  <si>
    <t>https://www.instagram.com/meriem.aroui,meriem.aroui,meriem,https://scontent-lga3-1.cdninstagram.com/v/t51.2885-19/30085510_849394178577426_7293347814321422336_n.jpg?stp=dst-jpg_s150x150&amp;_nc_ht=scontent-lga3-1.cdninstagram.com&amp;_nc_cat=106&amp;_nc_ohc=tEMhJoXeXWoAX-B0XHs&amp;edm=APQMUHMBAAAA&amp;ccb=7-4&amp;oh=00_AT9yQTAGh-iZPyFmHzCRC0wRjLJ0eON9M7-XtTGBRYQUJA&amp;oe=627FF676&amp;_nc_sid=e5d0a6,7530639276,false,false,https://www.instagram.com/ma_vie_en_lu/,2022-05-09T13:35:52.672Z</t>
  </si>
  <si>
    <t>https://www.instagram.com/sou40,sou40,Ag,https://scontent-lga3-1.cdninstagram.com/v/t51.2885-19/11374001_1449046448737526_1189976682_a.jpg?_nc_ht=scontent-lga3-1.cdninstagram.com&amp;_nc_cat=102&amp;_nc_ohc=qoQAMVXhGR4AX9EqgXi&amp;edm=APQMUHMBAAAA&amp;ccb=7-4&amp;oh=00_AT9X8oxgnIOfiINvyv9-as0T3Bb04ojErPPXh26p8GXFXg&amp;oe=627FCF8B&amp;_nc_sid=e5d0a6,462178272,false,false,https://www.instagram.com/ma_vie_en_lu/,2022-05-09T13:35:52.672Z</t>
  </si>
  <si>
    <t>https://www.instagram.com/anasjulliette,anasjulliette,this is my name,https://scontent-lga3-1.cdninstagram.com/v/t51.2885-19/236298816_891460841449473_5539082174478628068_n.jpg?stp=dst-jpg_s150x150&amp;_nc_ht=scontent-lga3-1.cdninstagram.com&amp;_nc_cat=109&amp;_nc_ohc=wrKTSIxIPNkAX-w4f3D&amp;edm=APQMUHMBAAAA&amp;ccb=7-4&amp;oh=00_AT_LJqbhXw-2UFo6V5tdQj_Ta6yGFXjSjLF_BrKzlgUSWw&amp;oe=62807234&amp;_nc_sid=e5d0a6,29598815915,false,false,https://www.instagram.com/ma_vie_en_lu/,2022-05-09T13:35:52.672Z</t>
  </si>
  <si>
    <t>https://www.instagram.com/rebecca.mindalia,rebecca.mindalia,Rebecca AnaiÌˆs Nicotra,https://scontent-lga3-1.cdninstagram.com/v/t51.2885-19/148954315_720206628625836_4799324757664554459_n.jpg?stp=dst-jpg_s150x150&amp;_nc_ht=scontent-lga3-1.cdninstagram.com&amp;_nc_cat=100&amp;_nc_ohc=hVXARP2f0MwAX9OJSt2&amp;edm=APQMUHMBAAAA&amp;ccb=7-4&amp;oh=00_AT_0tWIdz1BhebXqlUFRO3LuIKR1czeHFIEHdfYbezwTgg&amp;oe=627F6CC2&amp;_nc_sid=e5d0a6,42557356959,true,false,https://www.instagram.com/ma_vie_en_lu/,2022-05-09T13:35:52.672Z</t>
  </si>
  <si>
    <t>https://www.instagram.com/sara.h.daher,sara.h.daher,Sawsan Jabbouri,https://scontent-lga3-1.cdninstagram.com/v/t51.2885-19/257862207_1186404205219932_4211670896495575843_n.jpg?stp=dst-jpg_s150x150&amp;_nc_ht=scontent-lga3-1.cdninstagram.com&amp;_nc_cat=100&amp;_nc_ohc=kNskY6GXyLoAX_HGN1b&amp;edm=APQMUHMBAAAA&amp;ccb=7-4&amp;oh=00_AT-trqr_oIMit5kRZ5ZwJb86o-2Ec7-B70iBTZnW05-9Aw&amp;oe=62804DD3&amp;_nc_sid=e5d0a6,18276568469,true,false,https://www.instagram.com/ma_vie_en_lu/,2022-05-09T13:35:52.672Z</t>
  </si>
  <si>
    <t>https://www.instagram.com/ninacelia5400,ninacelia5400,Nina celia,https://scontent-lga3-1.cdninstagram.com/v/t51.2885-19/244763876_281731130484032_4324535477185096668_n.jpg?stp=dst-jpg_s150x150&amp;_nc_ht=scontent-lga3-1.cdninstagram.com&amp;_nc_cat=108&amp;_nc_ohc=9trc7iimOEcAX-QCN3C&amp;edm=APQMUHMBAAAA&amp;ccb=7-4&amp;oh=00_AT_qU7S_IGmVgOLRrGUrLf6Fmc1AO6qwUw4O-XSAZpFJTQ&amp;oe=627F786F&amp;_nc_sid=e5d0a6,44759584591,false,false,https://www.instagram.com/ma_vie_en_lu/,2022-05-09T13:35:52.672Z</t>
  </si>
  <si>
    <t>https://www.instagram.com/lenoup,lenoup,lenoup,https://scontent-lga3-1.cdninstagram.com/v/t51.2885-19/273947393_367706581769060_1953819198964582279_n.jpg?stp=dst-jpg_s150x150&amp;_nc_ht=scontent-lga3-1.cdninstagram.com&amp;_nc_cat=108&amp;_nc_ohc=Sn5v_0wzi9kAX-ZIvB8&amp;edm=APQMUHMBAAAA&amp;ccb=7-4&amp;oh=00_AT8YleRcMpxfI32zLiYUZoIqS8kAI86U1s0aWBhqROFNUw&amp;oe=6280CF1F&amp;_nc_sid=e5d0a6,191360817,true,false,https://www.instagram.com/ma_vie_en_lu/,2022-05-09T13:35:52.672Z</t>
  </si>
  <si>
    <t>https://www.instagram.com/fanny44777,fanny44777,,https://scontent-lga3-1.cdninstagram.com/v/t51.2885-19/11123933_1426017057702395_418699461_a.jpg?_nc_ht=scontent-lga3-1.cdninstagram.com&amp;_nc_cat=111&amp;_nc_ohc=tJE8ucjtCj8AX96VxP5&amp;edm=APQMUHMBAAAA&amp;ccb=7-4&amp;oh=00_AT9cnAbZ144f8ZhqHeXRzwyJBGgaq1z64Yiu0HYNTjWKVw&amp;oe=6280169A&amp;_nc_sid=e5d0a6,46016949,true,false,https://www.instagram.com/ma_vie_en_lu/,2022-05-09T13:35:52.673Z</t>
  </si>
  <si>
    <t>https://www.instagram.com/cassie_vl,cassie_vl,,https://scontent-lga3-1.cdninstagram.com/v/t51.2885-19/13402240_1754715724773402_575396903_a.jpg?stp=dst-jpg_s150x150&amp;_nc_ht=scontent-lga3-1.cdninstagram.com&amp;_nc_cat=106&amp;_nc_ohc=a99zEKvJNXoAX8OOZAx&amp;edm=APQMUHMBAAAA&amp;ccb=7-4&amp;oh=00_AT9tJmxpTUGfexM8gVHJPbuJ2wUfgp2OUMEZepTTyDMA9g&amp;oe=6280C0DC&amp;_nc_sid=e5d0a6,2283244217,false,false,https://www.instagram.com/ma_vie_en_lu/,2022-05-09T13:35:52.673Z</t>
  </si>
  <si>
    <t>https://www.instagram.com/corinnedelatouche,corinnedelatouche,Corinne Delatouche,https://scontent-lga3-1.cdninstagram.com/v/t51.2885-19/276968839_554246889108067_825688546140072325_n.jpg?stp=dst-jpg_s150x150&amp;_nc_ht=scontent-lga3-1.cdninstagram.com&amp;_nc_cat=107&amp;_nc_ohc=bom0jsqwwtkAX-PhvIC&amp;edm=APQMUHMBAAAA&amp;ccb=7-4&amp;oh=00_AT-PzUvVNXLuyqKCMjN1ildViFkPmcwL2t8-1-5bx48UMQ&amp;oe=627F7C43&amp;_nc_sid=e5d0a6,4348057958,false,false,https://www.instagram.com/ma_vie_en_lu/,2022-05-09T13:35:52.673Z</t>
  </si>
  <si>
    <t>https://www.instagram.com/anais_scht05,anais_scht05,anaiÌˆs_scht,https://scontent-lga3-1.cdninstagram.com/v/t51.2885-19/278880895_555990435823756_5931536104677414038_n.jpg?stp=dst-jpg_s150x150&amp;_nc_ht=scontent-lga3-1.cdninstagram.com&amp;_nc_cat=104&amp;_nc_ohc=syslOmtEdy4AX8x5AJB&amp;edm=APQMUHMBAAAA&amp;ccb=7-4&amp;oh=00_AT9Sai9dhbJ14DaXGEd3trXeP7L8q8YsVMghsnpAVuvvGg&amp;oe=62808C40&amp;_nc_sid=e5d0a6,9790911391,true,false,https://www.instagram.com/ma_vie_en_lu/,2022-05-09T13:35:52.673Z</t>
  </si>
  <si>
    <t>https://www.instagram.com/neylanesryne,neylanesryne,Minails,https://scontent-lga3-1.cdninstagram.com/v/t51.2885-19/167590970_880008475876222_4270507388128557142_n.jpg?stp=dst-jpg_s150x150&amp;_nc_ht=scontent-lga3-1.cdninstagram.com&amp;_nc_cat=110&amp;_nc_ohc=RRjM3y4_p6IAX9-KHuK&amp;edm=APQMUHMBAAAA&amp;ccb=7-4&amp;oh=00_AT8USjAOHSvJx1sLmUdDopf6cBiL9EQD38BbjEpknbeB8g&amp;oe=627FEABA&amp;_nc_sid=e5d0a6,25074938872,false,false,https://www.instagram.com/ma_vie_en_lu/,2022-05-09T13:35:52.673Z</t>
  </si>
  <si>
    <t>https://www.instagram.com/bileil7,bileil7,,https://scontent-lga3-1.cdninstagram.com/v/t51.2885-19/928959_1546516352272144_351678313_a.jpg?_nc_ht=scontent-lga3-1.cdninstagram.com&amp;_nc_cat=104&amp;_nc_ohc=NDmSkdONPgoAX8pZaaF&amp;edm=APQMUHMBAAAA&amp;ccb=7-4&amp;oh=00_AT-x84iRb-gVn7iHnXcGXatL-od7UgC_Kw_zcPEzSgxitA&amp;oe=6280FF1C&amp;_nc_sid=e5d0a6,1707935618,false,false,https://www.instagram.com/ma_vie_en_lu/,2022-05-09T13:35:52.673Z</t>
  </si>
  <si>
    <t>https://www.instagram.com/quiblier.jade,quiblier.jade,Jade Quiblier,https://scontent-lga3-1.cdninstagram.com/v/t51.2885-19/36085278_285663455311847_2829140213945597952_n.jpg?stp=dst-jpg_s150x150&amp;_nc_ht=scontent-lga3-1.cdninstagram.com&amp;_nc_cat=111&amp;_nc_ohc=VoCMwBd1CLMAX_VhYrK&amp;edm=APQMUHMBAAAA&amp;ccb=7-4&amp;oh=00_AT-smUxHOlkZ5-jQzuSxdBhZtpT6CviMNMw9hAwAN9cemg&amp;oe=627FC13A&amp;_nc_sid=e5d0a6,2102422868,true,false,https://www.instagram.com/ma_vie_en_lu/,2022-05-09T13:35:52.673Z</t>
  </si>
  <si>
    <t>https://www.instagram.com/killers_flowers,killers_flowers,Killers Flowers,https://scontent-lga3-1.cdninstagram.com/v/t51.2885-19/140087477_3821030714615732_5762080180357091004_n.jpg?stp=dst-jpg_s150x150&amp;_nc_ht=scontent-lga3-1.cdninstagram.com&amp;_nc_cat=108&amp;_nc_ohc=QE7R2uECjukAX-gH3Js&amp;edm=APQMUHMBAAAA&amp;ccb=7-4&amp;oh=00_AT_jVQeH6S_-UtNhLBnKVF0uo3nHu1sc0T0RSrNvTtWlKA&amp;oe=627F5FBE&amp;_nc_sid=e5d0a6,44847049690,false,false,https://www.instagram.com/ma_vie_en_lu/,2022-05-09T13:35:52.673Z</t>
  </si>
  <si>
    <t>https://www.instagram.com/amelienouvellon,amelienouvellon,AmeÌlie Nouvellon,https://scontent-lga3-1.cdninstagram.com/v/t51.2885-19/20688340_265461800623817_2087498348037668864_a.jpg?stp=dst-jpg_s150x150&amp;_nc_ht=scontent-lga3-1.cdninstagram.com&amp;_nc_cat=105&amp;_nc_ohc=d1OkvJNoABgAX9efzsn&amp;edm=APQMUHMBAAAA&amp;ccb=7-4&amp;oh=00_AT8VXSFK8uab2thG1LadGGqfnHBei1mEtqoO6eORcfa8hA&amp;oe=627FCA19&amp;_nc_sid=e5d0a6,5870050500,false,false,https://www.instagram.com/ma_vie_en_lu/,2022-05-09T13:35:52.673Z</t>
  </si>
  <si>
    <t>https://www.instagram.com/mtnmelanie,mtnmelanie,MeÌlanie Mtn,https://scontent-lga3-1.cdninstagram.com/v/t51.2885-19/120453881_662819550948716_5951061648046256906_n.jpg?stp=dst-jpg_s150x150&amp;_nc_ht=scontent-lga3-1.cdninstagram.com&amp;_nc_cat=108&amp;_nc_ohc=ARTj_47z61wAX9H5_KX&amp;edm=APQMUHMBAAAA&amp;ccb=7-4&amp;oh=00_AT_bP4tLpwb5Lf6E6WM__7i5OaLrddaHkWbWwRYbRklXbA&amp;oe=6280D1DE&amp;_nc_sid=e5d0a6,9199460197,true,false,https://www.instagram.com/ma_vie_en_lu/,2022-05-09T13:35:52.674Z</t>
  </si>
  <si>
    <t>https://www.instagram.com/o_ocean_85,o_ocean_85,Maxy,https://scontent-lga3-1.cdninstagram.com/v/t51.2885-19/279113659_1358755534625372_274527124724698161_n.jpg?stp=dst-jpg_s150x150&amp;_nc_ht=scontent-lga3-1.cdninstagram.com&amp;_nc_cat=108&amp;_nc_ohc=ObwKOlsEPIEAX8ZCECh&amp;edm=APQMUHMBAAAA&amp;ccb=7-4&amp;oh=00_AT-VaR_qUWjDgiy7RD7-ZJ8k-YkOZoQ0-8mszGpYyNukrQ&amp;oe=627F40BE&amp;_nc_sid=e5d0a6,6750240593,false,false,https://www.instagram.com/ma_vie_en_lu/,2022-05-09T13:35:52.674Z</t>
  </si>
  <si>
    <t>https://www.instagram.com/cook__and__cake,cook__and__cake,ZeÌlie,https://scontent-lga3-1.cdninstagram.com/v/t51.2885-19/182628909_972668890146521_1543343750839778786_n.jpg?stp=dst-jpg_s150x150&amp;_nc_ht=scontent-lga3-1.cdninstagram.com&amp;_nc_cat=105&amp;_nc_ohc=ny-BdVKWe9EAX8hKbsF&amp;edm=APQMUHMBAAAA&amp;ccb=7-4&amp;oh=00_AT8T0M6a0_Jpt6ZaorasfkGnQPLqXuPsHZYuPzyPFNEHvw&amp;oe=627F72C2&amp;_nc_sid=e5d0a6,47781421953,false,false,https://www.instagram.com/ma_vie_en_lu/,2022-05-09T13:35:52.674Z</t>
  </si>
  <si>
    <t>https://www.instagram.com/dest_my_dest,dest_my_dest,,https://instagram.fscl3-1.fna.fbcdn.net/v/t51.2885-19/44884218_345707102882519_2446069589734326272_n.jpg?efg=eyJybWQiOiJpZ19hbmRyb2lkX21vYmlsZV9uZXR3b3JrX3N0YWNrX29wZXJhdGlvbl9ub3RfcGVybWl0dGVkX2hhbmRsaW5nXzI6cmV0cnkifQ&amp;_nc_ht=instagram.fscl3-1.fna.fbcdn.net&amp;_nc_cat=1&amp;_nc_ohc=ND-k7sS60YgAX8mFUFG&amp;edm=AA0lj5EBAAAA&amp;ccb=7-4&amp;ig_cache_key=YW5vbnltb3VzX3Byb2ZpbGVfcGlj.2-ccb7-4&amp;oh=00_AT-KZGkOgldu4itV8nv5XnvF13EPzOZkZm6VXteoQdLfxQ&amp;oe=627FB94F&amp;_nc_sid=3add00,48083076300,false,false,https://www.instagram.com/ma_vie_en_lu/,2022-05-09T13:35:52.674Z</t>
  </si>
  <si>
    <t>https://www.instagram.com/tecisjev,tecisjev,Madge Peacock,https://scontent-lga3-1.cdninstagram.com/v/t51.2885-19/202189320_667170217590873_8469051236813795492_n.jpg?stp=dst-jpg_s150x150&amp;_nc_ht=scontent-lga3-1.cdninstagram.com&amp;_nc_cat=109&amp;_nc_ohc=NszfS7l8-LQAX87ImEC&amp;edm=APQMUHMBAAAA&amp;ccb=7-4&amp;oh=00_AT_YzUvfj-sqxnwq7OiJ0Jb0SypO078eIShgzaJnHQ67uQ&amp;oe=628020E3&amp;_nc_sid=e5d0a6,48303021817,false,false,https://www.instagram.com/ma_vie_en_lu/,2022-05-09T13:35:52.674Z</t>
  </si>
  <si>
    <t>https://www.instagram.com/cl.audine9858,cl.audine9858,Claudine,https://instagram.fscl3-1.fna.fbcdn.net/v/t51.2885-19/44884218_345707102882519_2446069589734326272_n.jpg?efg=eyJybWQiOiJpZ19hbmRyb2lkX21vYmlsZV9uZXR3b3JrX3N0YWNrX29wZXJhdGlvbl9ub3RfcGVybWl0dGVkX2hhbmRsaW5nXzI6cmV0cnkifQ&amp;_nc_ht=instagram.fscl3-1.fna.fbcdn.net&amp;_nc_cat=1&amp;_nc_ohc=ND-k7sS60YgAX8mFUFG&amp;edm=AA0lj5EBAAAA&amp;ccb=7-4&amp;ig_cache_key=YW5vbnltb3VzX3Byb2ZpbGVfcGlj.2-ccb7-4&amp;oh=00_AT-KZGkOgldu4itV8nv5XnvF13EPzOZkZm6VXteoQdLfxQ&amp;oe=627FB94F&amp;_nc_sid=3add00,40937680443,false,false,https://www.instagram.com/ma_vie_en_lu/,2022-05-09T13:35:52.674Z</t>
  </si>
  <si>
    <t>https://www.instagram.com/audreydsr,audreydsr,Audrey Patrat,https://scontent-lga3-1.cdninstagram.com/v/t51.2885-19/51993809_360566941455668_674760781203505152_n.jpg?stp=dst-jpg_s150x150&amp;_nc_ht=scontent-lga3-1.cdninstagram.com&amp;_nc_cat=108&amp;_nc_ohc=mtRZiqAcM3MAX_ZVx8r&amp;edm=APQMUHMBAAAA&amp;ccb=7-4&amp;oh=00_AT9fxhs0ZLmxJHXlBfLDxnXR6DWig8iJM--eUnsYX_B7-g&amp;oe=62803B1C&amp;_nc_sid=e5d0a6,11712090609,true,false,https://www.instagram.com/ma_vie_en_lu/,2022-05-09T13:35:52.674Z</t>
  </si>
  <si>
    <t>https://www.instagram.com/cedmabs,cedmabs,CeÌd Mabs,https://scontent-lga3-1.cdninstagram.com/v/t51.2885-19/93412080_728925650978172_7517475236644651008_n.jpg?stp=dst-jpg_s150x150&amp;_nc_ht=scontent-lga3-1.cdninstagram.com&amp;_nc_cat=100&amp;_nc_ohc=Arm3f7SUa6oAX9VLxPE&amp;edm=APQMUHMBAAAA&amp;ccb=7-4&amp;oh=00_AT9aMDim8l6gk91wIbGSY7LKhDsWnjnP3nl7GG0iXOx45g&amp;oe=62809F2E&amp;_nc_sid=e5d0a6,319229571,true,false,https://www.instagram.com/ma_vie_en_lu/,2022-05-09T13:35:52.674Z</t>
  </si>
  <si>
    <t>https://www.instagram.com/lauregllx,lauregllx,Laure Gx,https://scontent-lga3-1.cdninstagram.com/v/t51.2885-19/120203102_332403228184790_255311602387560026_n.jpg?stp=dst-jpg_s150x150&amp;_nc_ht=scontent-lga3-1.cdninstagram.com&amp;_nc_cat=102&amp;_nc_ohc=tqZfMriPkPEAX_4a7Pi&amp;edm=APQMUHMBAAAA&amp;ccb=7-4&amp;oh=00_AT_p7sh-_R7uMpWUqbA6xFkOZv3mn68QOuqLAEkLQhou_g&amp;oe=627F355E&amp;_nc_sid=e5d0a6,1391079501,true,false,https://www.instagram.com/ma_vie_en_lu/,2022-05-09T13:35:52.674Z</t>
  </si>
  <si>
    <t>https://www.instagram.com/razanracha,razanracha,Razan Racha,https://scontent-lga3-1.cdninstagram.com/v/t51.2885-19/176846873_2869384646665781_2585165475309922205_n.jpg?stp=dst-jpg_s150x150&amp;_nc_ht=scontent-lga3-1.cdninstagram.com&amp;_nc_cat=105&amp;_nc_ohc=bmQa5uLEEqcAX_6toLN&amp;edm=APQMUHMBAAAA&amp;ccb=7-4&amp;oh=00_AT83lvWUYyX_OZrLChCB8E48ysLAxKpNegvhBPTD8VITFg&amp;oe=627F8993&amp;_nc_sid=e5d0a6,3909548823,false,false,https://www.instagram.com/ma_vie_en_lu/,2022-05-09T13:35:52.675Z</t>
  </si>
  <si>
    <t>https://www.instagram.com/gpnncwk,gpnncwk,CBÂ®,https://scontent-lga3-1.cdninstagram.com/v/t51.2885-19/277484891_500529218229530_7463307958292131877_n.jpg?stp=dst-jpg_s150x150&amp;_nc_ht=scontent-lga3-1.cdninstagram.com&amp;_nc_cat=102&amp;_nc_ohc=xjB0esrkrScAX8PNuiN&amp;edm=APQMUHMBAAAA&amp;ccb=7-4&amp;oh=00_AT8AAwjjm-dwAAmzIBtggBDGuJ4okkj3svsN_DzWu8Snbw&amp;oe=627FF1C2&amp;_nc_sid=e5d0a6,1495131313,true,false,https://www.instagram.com/ma_vie_en_lu/,2022-05-09T13:35:52.675Z</t>
  </si>
  <si>
    <t>https://www.instagram.com/patisserie_bourgeoise,patisserie_bourgeoise,,https://scontent-lga3-1.cdninstagram.com/v/t51.2885-19/213218027_936005130589408_8798997384017686866_n.jpg?stp=dst-jpg_s150x150&amp;_nc_ht=scontent-lga3-1.cdninstagram.com&amp;_nc_cat=104&amp;_nc_ohc=rBaE79zBqXMAX8f6iwg&amp;edm=APQMUHMBAAAA&amp;ccb=7-4&amp;oh=00_AT99OpugiacD0fBYxaMEUEio0YOoA10Um3GFXLe2evYABQ&amp;oe=627FA449&amp;_nc_sid=e5d0a6,32322017912,false,false,https://www.instagram.com/ma_vie_en_lu/,2022-05-09T13:35:52.675Z</t>
  </si>
  <si>
    <t>https://www.instagram.com/arkatoxing,arkatoxing,AUCH,https://scontent-lga3-1.cdninstagram.com/v/t51.2885-19/185897310_1150198575421753_1233381300912786324_n.jpg?stp=dst-jpg_s150x150&amp;_nc_ht=scontent-lga3-1.cdninstagram.com&amp;_nc_cat=101&amp;_nc_ohc=IiBOtSD3n7MAX8wsNqH&amp;edm=APQMUHMBAAAA&amp;ccb=7-4&amp;oh=00_AT-KuSKTp8PGPf44CCFtvXsvm308Zh5h3ljmxUaSgvrw2Q&amp;oe=627FB749&amp;_nc_sid=e5d0a6,15444643044,true,false,https://www.instagram.com/ma_vie_en_lu/,2022-05-09T13:35:52.675Z</t>
  </si>
  <si>
    <t>https://www.instagram.com/mrs.sirra,mrs.sirra,Mrs.sirraðŸ’œ,https://scontent-lga3-1.cdninstagram.com/v/t51.2885-19/122924563_181483883512233_4392258231818676868_n.jpg?stp=dst-jpg_s150x150&amp;_nc_ht=scontent-lga3-1.cdninstagram.com&amp;_nc_cat=109&amp;_nc_ohc=hVIk1wehlO8AX-89eRB&amp;edm=APQMUHMBAAAA&amp;ccb=7-4&amp;oh=00_AT-TcZZ6KzY2gPaq3KmNOkUiOYH1S0dcuESbZ71wrQ9Vzg&amp;oe=627F25D6&amp;_nc_sid=e5d0a6,7389978591,true,false,https://www.instagram.com/ma_vie_en_lu/,2022-05-09T13:35:52.675Z</t>
  </si>
  <si>
    <t>https://www.instagram.com/mkns2609,mkns2609,,https://scontent-lga3-1.cdninstagram.com/v/t51.2885-19/204085596_324395705856387_3135079243268693151_n.jpg?stp=dst-jpg_s150x150&amp;_nc_ht=scontent-lga3-1.cdninstagram.com&amp;_nc_cat=103&amp;_nc_ohc=XL9SGBAUOAgAX_3CXPC&amp;edm=APQMUHMBAAAA&amp;ccb=7-4&amp;oh=00_AT9SEwQgVtcFQXulm9qK7p-6wUC2BZhF6r2zs1c-tIpiPw&amp;oe=627FCED1&amp;_nc_sid=e5d0a6,1521435095,true,false,https://www.instagram.com/ma_vie_en_lu/,2022-05-09T13:35:52.675Z</t>
  </si>
  <si>
    <t>https://www.instagram.com/kamiliahadjem,kamiliahadjem,kamilia,https://scontent-lga3-1.cdninstagram.com/v/t51.2885-19/189884822_476727883611726_2588484477734606400_n.jpg?stp=dst-jpg_s150x150&amp;_nc_ht=scontent-lga3-1.cdninstagram.com&amp;_nc_cat=106&amp;_nc_ohc=G5QnyqKON0IAX9Gq9-4&amp;edm=APQMUHMBAAAA&amp;ccb=7-4&amp;oh=00_AT8bfww8eApxQo20RTYjFhVP3sv5CmEg06PJyEb_JcXVrw&amp;oe=62802393&amp;_nc_sid=e5d0a6,32718763112,true,false,https://www.instagram.com/ma_vie_en_lu/,2022-05-09T13:35:52.675Z</t>
  </si>
  <si>
    <t>https://www.instagram.com/kris6700,kris6700,Kris ðŸ’ªðŸ‡«ðŸ‡·,https://scontent-lga3-1.cdninstagram.com/v/t51.2885-19/10507875_691105840962869_864679965_a.jpg?_nc_ht=scontent-lga3-1.cdninstagram.com&amp;_nc_cat=105&amp;_nc_ohc=lKuGOpKGP4AAX8lFkxQ&amp;edm=APQMUHMBAAAA&amp;ccb=7-4&amp;oh=00_AT_EKQYpPeABFvcTYygg9P5E1iBlSmPfWoKpJBIrKOfpYg&amp;oe=627FB81D&amp;_nc_sid=e5d0a6,1197001988,true,false,https://www.instagram.com/ma_vie_en_lu/,2022-05-09T13:35:52.675Z</t>
  </si>
  <si>
    <t>https://www.instagram.com/sohopix_,sohopix_,Sophie,https://scontent-lga3-1.cdninstagram.com/v/t51.2885-19/279658749_515142996815575_3233950888894257473_n.jpg?stp=dst-jpg_s150x150&amp;_nc_ht=scontent-lga3-1.cdninstagram.com&amp;_nc_cat=107&amp;_nc_ohc=jVHtUPTeoQUAX83eUcq&amp;edm=APQMUHMBAAAA&amp;ccb=7-4&amp;oh=00_AT-iYo_XsHuT4vyDc3rHuVluKrAjm7nwY9gkeajdzQhwrQ&amp;oe=62800AF7&amp;_nc_sid=e5d0a6,592014399,false,false,https://www.instagram.com/ma_vie_en_lu/,2022-05-09T13:35:52.675Z</t>
  </si>
  <si>
    <t>https://www.instagram.com/ndiayalo04,ndiayalo04,Ndiachu creationâ¤ï¸ðŸ’”ðŸ’”ðŸ’”,https://scontent-lga3-1.cdninstagram.com/v/t51.2885-19/241001615_1481428928885444_6219024426576531644_n.jpg?stp=dst-jpg_s150x150&amp;_nc_ht=scontent-lga3-1.cdninstagram.com&amp;_nc_cat=108&amp;_nc_ohc=6JfUxZDKKJoAX_OhFIE&amp;edm=APQMUHMBAAAA&amp;ccb=7-4&amp;oh=00_AT-fVw2Z6z_DJb4Ld_varmwgpa92sNLWnO4q4jcboXe_-g&amp;oe=627FCB3F&amp;_nc_sid=e5d0a6,36631764598,false,false,https://www.instagram.com/ma_vie_en_lu/,2022-05-09T13:35:52.676Z</t>
  </si>
  <si>
    <t>https://www.instagram.com/adeline010315,adeline010315,Ade Line,https://scontent-lga3-1.cdninstagram.com/v/t51.2885-19/198272926_1436245730092424_3088171216489569577_n.jpg?stp=dst-jpg_s150x150&amp;_nc_ht=scontent-lga3-1.cdninstagram.com&amp;_nc_cat=108&amp;_nc_ohc=0Dzbxab2Mu0AX9CTTC_&amp;edm=APQMUHMBAAAA&amp;ccb=7-4&amp;oh=00_AT8q9E33RsZm7OAn6qqMMnDA3bfax0kEl36FBCEq3xGYNg&amp;oe=62806FEF&amp;_nc_sid=e5d0a6,39558770589,true,false,https://www.instagram.com/ma_vie_en_lu/,2022-05-09T13:35:52.676Z</t>
  </si>
  <si>
    <t>https://www.instagram.com/iryna_savelyeva,iryna_savelyeva,Ira Savelyeva,https://scontent-lga3-1.cdninstagram.com/v/t51.2885-19/271358671_132232335937854_7458473386862754296_n.jpg?stp=dst-jpg_s150x150&amp;_nc_ht=scontent-lga3-1.cdninstagram.com&amp;_nc_cat=106&amp;_nc_ohc=OCnHJa2cD9MAX_mUJ0z&amp;edm=APQMUHMBAAAA&amp;ccb=7-4&amp;oh=00_AT-VKw9a0mZTQDxkxoJNAuzRQGuGPuOAqfQhZvDi-FsJew&amp;oe=627FADB8&amp;_nc_sid=e5d0a6,3428273008,true,false,https://www.instagram.com/ma_vie_en_lu/,2022-05-09T13:35:52.676Z</t>
  </si>
  <si>
    <t>https://www.instagram.com/d_annef,d_annef,,https://scontent-lga3-1.cdninstagram.com/v/t51.2885-19/279883993_126949513276817_7449974491890943409_n.jpg?stp=dst-jpg_s150x150&amp;_nc_ht=scontent-lga3-1.cdninstagram.com&amp;_nc_cat=105&amp;_nc_ohc=CnpfTNRiqmkAX8Meaom&amp;edm=APQMUHMBAAAA&amp;ccb=7-4&amp;oh=00_AT-x14bW0frhYCI2foTL-Tcvr0NPYO_51B2w8d-Snr5s7w&amp;oe=627FB707&amp;_nc_sid=e5d0a6,1295391561,true,false,https://www.instagram.com/ma_vie_en_lu/,2022-05-09T13:35:52.676Z</t>
  </si>
  <si>
    <t>https://www.instagram.com/au.rr,au.rr,Aurore Cocherel,https://scontent-lga3-1.cdninstagram.com/v/t51.2885-19/277907884_367087465305280_6899200638982534706_n.jpg?stp=dst-jpg_s150x150&amp;_nc_ht=scontent-lga3-1.cdninstagram.com&amp;_nc_cat=104&amp;_nc_ohc=45L8_JHhqCUAX-7k3IP&amp;edm=APQMUHMBAAAA&amp;ccb=7-4&amp;oh=00_AT8L-F7hrCEelkC3bC3qtWSlZSmN13JJcWDXikcNbD5i8Q&amp;oe=627FA388&amp;_nc_sid=e5d0a6,1658222515,true,false,https://www.instagram.com/ma_vie_en_lu/,2022-05-09T13:35:52.676Z</t>
  </si>
  <si>
    <t>https://www.instagram.com/roserose0081,roserose0081,RoSeRoSe,https://scontent-lga3-1.cdninstagram.com/v/t51.2885-19/191624607_445868813369130_2878225918713350827_n.jpg?stp=dst-jpg_s150x150&amp;_nc_ht=scontent-lga3-1.cdninstagram.com&amp;_nc_cat=106&amp;_nc_ohc=sUvwLJfq-AoAX_ZEdD2&amp;edm=APQMUHMBAAAA&amp;ccb=7-4&amp;oh=00_AT-SUNMUhdESPlFGOZousP0AoN7d9xhidTpNZh1lN5JfPQ&amp;oe=627F2259&amp;_nc_sid=e5d0a6,5823955724,false,false,https://www.instagram.com/ma_vie_en_lu/,2022-05-09T13:35:52.676Z</t>
  </si>
  <si>
    <t>https://www.instagram.com/btwl8170,btwl8170,Ø¹Ø§Ø´Ù‚Ø© Ø§Ù„Ø¬Ù†Ø©,https://scontent-lga3-1.cdninstagram.com/v/t51.2885-19/241021149_1520790084921354_3588269065827157170_n.jpg?stp=dst-jpg_s150x150&amp;_nc_ht=scontent-lga3-1.cdninstagram.com&amp;_nc_cat=106&amp;_nc_ohc=bc4cEO-vVCgAX-FaiJY&amp;edm=APQMUHMBAAAA&amp;ccb=7-4&amp;oh=00_AT99yL1H8X_zEo4UivCr8tPxBT0WuR5kiY2d5NEJTWzajw&amp;oe=62806805&amp;_nc_sid=e5d0a6,45421895718,true,false,https://www.instagram.com/ma_vie_en_lu/,2022-05-09T13:35:52.676Z</t>
  </si>
  <si>
    <t>https://www.instagram.com/dr_rezak_s,dr_rezak_s,cabinet dentaire Dr rezak @s,https://scontent-lga3-1.cdninstagram.com/v/t51.2885-19/269926813_344423947067746_3338769233010774228_n.jpg?stp=dst-jpg_s150x150&amp;_nc_ht=scontent-lga3-1.cdninstagram.com&amp;_nc_cat=110&amp;_nc_ohc=KKWeQ4y-EusAX_miupg&amp;edm=APQMUHMBAAAA&amp;ccb=7-4&amp;oh=00_AT-l_dlJmzonNaij6CJpDSjzg5f37olL6nMQt1_Q3n6VNw&amp;oe=62800C0E&amp;_nc_sid=e5d0a6,41411638524,false,false,https://www.instagram.com/ma_vie_en_lu/,2022-05-09T13:35:52.676Z</t>
  </si>
  <si>
    <t>https://www.instagram.com/jymrch,jymrch,Marie,https://scontent-lga3-1.cdninstagram.com/v/t51.2885-19/278390051_1242647773221450_7490434725890222155_n.jpg?stp=dst-jpg_s150x150&amp;_nc_ht=scontent-lga3-1.cdninstagram.com&amp;_nc_cat=106&amp;_nc_ohc=MNsi4BEHyVUAX__i-cz&amp;edm=APQMUHMBAAAA&amp;ccb=7-4&amp;oh=00_AT8ZB54yyP9HmE0aMvBMx7cpFEM1bupcepj14Oxyb_p99w&amp;oe=628020BA&amp;_nc_sid=e5d0a6,1491683593,true,false,https://www.instagram.com/ma_vie_en_lu/,2022-05-09T13:35:52.676Z</t>
  </si>
  <si>
    <t>https://www.instagram.com/leaa_declercq,leaa_declercq,Mum of Zack ðŸ¦•ðŸ’š,https://scontent-lga3-1.cdninstagram.com/v/t51.2885-19/274829075_845264520203337_3890976106306379543_n.jpg?stp=dst-jpg_s150x150&amp;_nc_ht=scontent-lga3-1.cdninstagram.com&amp;_nc_cat=109&amp;_nc_ohc=yFHXo4UxOD8AX8w3hyo&amp;edm=APQMUHMBAAAA&amp;ccb=7-4&amp;oh=00_AT_svgnwE7IDeuzOB9WSqmVwDk-yAgALxS-B7ErJj2K07Q&amp;oe=6280798E&amp;_nc_sid=e5d0a6,241395106,false,false,https://www.instagram.com/ma_vie_en_lu/,2022-05-09T13:35:52.676Z</t>
  </si>
  <si>
    <t>https://www.instagram.com/carmen.casas.102,carmen.casas.102,Carmen Caramelo,https://scontent-lga3-1.cdninstagram.com/v/t51.2885-19/258974875_1243345196184203_7625113939790278231_n.jpg?stp=dst-jpg_s150x150&amp;_nc_ht=scontent-lga3-1.cdninstagram.com&amp;_nc_cat=111&amp;_nc_ohc=aeRnP3Mvs-gAX-nGzAB&amp;edm=APQMUHMBAAAA&amp;ccb=7-4&amp;oh=00_AT8JXzjtXMKOEul1jnKpj8AKIIMmRljx3gBHfQ4K1f6zWA&amp;oe=627FADD0&amp;_nc_sid=e5d0a6,8015141447,false,false,https://www.instagram.com/ma_vie_en_lu/,2022-05-09T13:35:52.676Z</t>
  </si>
  <si>
    <t>https://www.instagram.com/nezhachahid,nezhachahid,Nonossa ðŸ‘¸ðŸ‡²ðŸ‡¦,https://scontent-lga3-1.cdninstagram.com/v/t51.2885-19/275511394_683347789746993_4961919987851255472_n.jpg?stp=dst-jpg_s150x150&amp;_nc_ht=scontent-lga3-1.cdninstagram.com&amp;_nc_cat=109&amp;_nc_ohc=Hjh31KhPBhoAX_kRkQ0&amp;edm=APQMUHMBAAAA&amp;ccb=7-4&amp;oh=00_AT-Ltek7eiWneqRJvzUKyN0ZscKmcnJCjpKuuUr2aad8xg&amp;oe=62808600&amp;_nc_sid=e5d0a6,304886792,false,false,https://www.instagram.com/ma_vie_en_lu/,2022-05-09T13:35:52.677Z</t>
  </si>
  <si>
    <t>https://www.instagram.com/victoriasunday3686,victoriasunday3686,Victoria sunday,https://instagram.fscl3-1.fna.fbcdn.net/v/t51.2885-19/44884218_345707102882519_2446069589734326272_n.jpg?efg=eyJybWQiOiJpZ19hbmRyb2lkX21vYmlsZV9uZXR3b3JrX3N0YWNrX29wZXJhdGlvbl9ub3RfcGVybWl0dGVkX2hhbmRsaW5nXzI6cmV0cnkifQ&amp;_nc_ht=instagram.fscl3-1.fna.fbcdn.net&amp;_nc_cat=1&amp;_nc_ohc=ND-k7sS60YgAX8mFUFG&amp;edm=AA0lj5EBAAAA&amp;ccb=7-4&amp;ig_cache_key=YW5vbnltb3VzX3Byb2ZpbGVfcGlj.2-ccb7-4&amp;oh=00_AT-KZGkOgldu4itV8nv5XnvF13EPzOZkZm6VXteoQdLfxQ&amp;oe=627FB94F&amp;_nc_sid=3add00,48874937948,false,false,https://www.instagram.com/ma_vie_en_lu/,2022-05-09T13:35:52.677Z</t>
  </si>
  <si>
    <t>https://www.instagram.com/izia45,izia45,Izia,https://scontent-lga3-1.cdninstagram.com/v/t51.2885-19/33559552_2058900324378899_3817656469315125248_n.jpg?stp=dst-jpg_s150x150&amp;_nc_ht=scontent-lga3-1.cdninstagram.com&amp;_nc_cat=111&amp;_nc_ohc=JjXBYTMyT3EAX8S7-4j&amp;edm=APQMUHMBAAAA&amp;ccb=7-4&amp;oh=00_AT_SBPD7gV3XX9XBtmKFWXGP65lJvreEZwjgale93si3EQ&amp;oe=62804295&amp;_nc_sid=e5d0a6,4822422101,true,false,https://www.instagram.com/ma_vie_en_lu/,2022-05-09T13:35:52.677Z</t>
  </si>
  <si>
    <t>https://www.instagram.com/issamhassawi,issamhassawi,Issam Hassawi,https://scontent-lga3-1.cdninstagram.com/v/t51.2885-19/58409909_450385258866531_275091963819065344_n.jpg?stp=dst-jpg_s150x150&amp;_nc_ht=scontent-lga3-1.cdninstagram.com&amp;_nc_cat=103&amp;_nc_ohc=s-D0oIeA6kkAX9d-6Zl&amp;edm=APQMUHMBAAAA&amp;ccb=7-4&amp;oh=00_AT8A5rZ5GmiN4fbZ4BstFvopyfNppzMFfUQ5s4qmE0ywpQ&amp;oe=627F306E&amp;_nc_sid=e5d0a6,6457565313,false,false,https://www.instagram.com/ma_vie_en_lu/,2022-05-09T13:35:52.677Z</t>
  </si>
  <si>
    <t>https://www.instagram.com/perrine_rmdo_,perrine_rmdo_,Perrine_rmdofficiel,https://scontent-lga3-1.cdninstagram.com/v/t51.2885-19/275914730_543137583906013_894207508611305031_n.jpg?stp=dst-jpg_s150x150&amp;_nc_ht=scontent-lga3-1.cdninstagram.com&amp;_nc_cat=101&amp;_nc_ohc=Ap_raywzcR4AX8H6LBN&amp;edm=APQMUHMBAAAA&amp;ccb=7-4&amp;oh=00_AT9d03FBwUMe6jsGzCF4lB5gJ4ZrMug__RerMCojWdPAew&amp;oe=62805F56&amp;_nc_sid=e5d0a6,3274443147,true,false,https://www.instagram.com/ma_vie_en_lu/,2022-05-09T13:35:52.677Z</t>
  </si>
  <si>
    <t>https://www.instagram.com/maliline13,maliline13,Marie-Line Augros,https://scontent-lga3-1.cdninstagram.com/v/t51.2885-19/229285556_2964542060486486_6171348107389019343_n.jpg?stp=dst-jpg_s150x150&amp;_nc_ht=scontent-lga3-1.cdninstagram.com&amp;_nc_cat=102&amp;_nc_ohc=eM0cDhULtMQAX9pKl-d&amp;edm=APQMUHMBAAAA&amp;ccb=7-4&amp;oh=00_AT_5b2BKB-UjwQdPKz_D1k9Eb5Y-Ak2ehiQQHwSkQfxKbQ&amp;oe=627F76A6&amp;_nc_sid=e5d0a6,278274918,true,false,https://www.instagram.com/ma_vie_en_lu/,2022-05-09T13:35:52.677Z</t>
  </si>
  <si>
    <t>https://www.instagram.com/ma_therapie_au_feminin,ma_therapie_au_feminin,,https://scontent-lga3-1.cdninstagram.com/v/t51.2885-19/271532092_2005432252970433_9028640809053160110_n.jpg?stp=dst-jpg_s150x150&amp;_nc_ht=scontent-lga3-1.cdninstagram.com&amp;_nc_cat=109&amp;_nc_ohc=SYH65KKMj8IAX9BzMcM&amp;edm=APQMUHMBAAAA&amp;ccb=7-4&amp;oh=00_AT-P6KwAbeR-0fh4UdKayxA_r-I94jYTep8wo7rGmHi9fw&amp;oe=62803B61&amp;_nc_sid=e5d0a6,41968545510,false,false,https://www.instagram.com/ma_vie_en_lu/,2022-05-09T13:35:52.677Z</t>
  </si>
  <si>
    <t>https://www.instagram.com/bejjanitabetlena,bejjanitabetlena,Lena Bejjani Tabet,https://scontent-lga3-1.cdninstagram.com/v/t51.2885-19/14099708_244238382644191_913110804_a.jpg?stp=dst-jpg_s150x150&amp;_nc_ht=scontent-lga3-1.cdninstagram.com&amp;_nc_cat=107&amp;_nc_ohc=fOD0-NXPhQMAX-V0O8i&amp;edm=APQMUHMBAAAA&amp;ccb=7-4&amp;oh=00_AT9Ada13F7dmEdhmXkZewmDzzwHK7viwpAm36edd_tmirA&amp;oe=6280DA1A&amp;_nc_sid=e5d0a6,3891634369,false,false,https://www.instagram.com/ma_vie_en_lu/,2022-05-09T13:35:52.677Z</t>
  </si>
  <si>
    <t>https://www.instagram.com/jijibelle13,jijibelle13,,https://instagram.fscl3-1.fna.fbcdn.net/v/t51.2885-19/44884218_345707102882519_2446069589734326272_n.jpg?efg=eyJybWQiOiJpZ19hbmRyb2lkX21vYmlsZV9uZXR3b3JrX3N0YWNrX29wZXJhdGlvbl9ub3RfcGVybWl0dGVkX2hhbmRsaW5nXzI6cmV0cnkifQ&amp;_nc_ht=instagram.fscl3-1.fna.fbcdn.net&amp;_nc_cat=1&amp;_nc_ohc=ND-k7sS60YgAX8mFUFG&amp;edm=AA0lj5EBAAAA&amp;ccb=7-4&amp;ig_cache_key=YW5vbnltb3VzX3Byb2ZpbGVfcGlj.2-ccb7-4&amp;oh=00_AT-KZGkOgldu4itV8nv5XnvF13EPzOZkZm6VXteoQdLfxQ&amp;oe=627FB94F&amp;_nc_sid=3add00,49926877290,false,false,https://www.instagram.com/ma_vie_en_lu/,2022-05-09T13:35:52.677Z</t>
  </si>
  <si>
    <t>https://www.instagram.com/meliisssaah,meliisssaah,MeÌlissa DSM,https://scontent-lga3-1.cdninstagram.com/v/t51.2885-19/126783420_177596814016961_6904611505061060421_n.jpg?stp=dst-jpg_s150x150&amp;_nc_ht=scontent-lga3-1.cdninstagram.com&amp;_nc_cat=105&amp;_nc_ohc=0XceG6uBPZAAX9TMrWS&amp;edm=APQMUHMBAAAA&amp;ccb=7-4&amp;oh=00_AT85jKeDlRKS8aWf8bzK2GwwCXi4ckM7tn1IYEkOoaXq5A&amp;oe=627F7EAB&amp;_nc_sid=e5d0a6,1014453087,true,false,https://www.instagram.com/ma_vie_en_lu/,2022-05-09T13:35:52.677Z</t>
  </si>
  <si>
    <t>https://www.instagram.com/achraf.cbn3,achraf.cbn3,achraf.cbn,https://instagram.fscl3-1.fna.fbcdn.net/v/t51.2885-19/44884218_345707102882519_2446069589734326272_n.jpg?efg=eyJybWQiOiJpZ19hbmRyb2lkX21vYmlsZV9uZXR3b3JrX3N0YWNrX29wZXJhdGlvbl9ub3RfcGVybWl0dGVkX2hhbmRsaW5nXzI6cmV0cnkifQ&amp;_nc_ht=instagram.fscl3-1.fna.fbcdn.net&amp;_nc_cat=1&amp;_nc_ohc=ND-k7sS60YgAX8mFUFG&amp;edm=AA0lj5EBAAAA&amp;ccb=7-4&amp;ig_cache_key=YW5vbnltb3VzX3Byb2ZpbGVfcGlj.2-ccb7-4&amp;oh=00_AT-KZGkOgldu4itV8nv5XnvF13EPzOZkZm6VXteoQdLfxQ&amp;oe=627FB94F&amp;_nc_sid=3add00,49967644568,true,false,https://www.instagram.com/ma_vie_en_lu/,2022-05-09T13:35:52.677Z</t>
  </si>
  <si>
    <t>https://www.instagram.com/samradzma,samradzma,Samra Dzma,https://scontent-lga3-1.cdninstagram.com/v/t51.2885-19/274875959_704631057571969_621158857979843415_n.jpg?stp=dst-jpg_s150x150&amp;_nc_ht=scontent-lga3-1.cdninstagram.com&amp;_nc_cat=101&amp;_nc_ohc=GjnF0P2GeQAAX-dbS_x&amp;edm=APQMUHMBAAAA&amp;ccb=7-4&amp;oh=00_AT_yoY2NPZdXtK8L3DT0Ogp_lMXisfcxOSjA7IuDTVxKTg&amp;oe=62809001&amp;_nc_sid=e5d0a6,22928267704,false,false,https://www.instagram.com/ma_vie_en_lu/,2022-05-09T13:35:52.678Z</t>
  </si>
  <si>
    <t>https://www.instagram.com/chhiwatwarda,chhiwatwarda,cuisine marocaine,https://scontent-lga3-1.cdninstagram.com/v/t51.2885-19/271384527_3231115497213448_884289198265307977_n.jpg?stp=dst-jpg_s150x150&amp;_nc_ht=scontent-lga3-1.cdninstagram.com&amp;_nc_cat=104&amp;_nc_ohc=8C-oaXseLvUAX8W-QoY&amp;edm=APQMUHMBAAAA&amp;ccb=7-4&amp;oh=00_AT_YCRPqhyfpbpy4HI9zHLUi1TWUSp6SHVTvEpQioNV2MA&amp;oe=627FCD5E&amp;_nc_sid=e5d0a6,42027358892,true,false,https://www.instagram.com/ma_vie_en_lu/,2022-05-09T13:35:52.678Z</t>
  </si>
  <si>
    <t>https://www.instagram.com/sonia_bls,sonia_bls,Sonia,https://scontent-lga3-1.cdninstagram.com/v/t51.2885-19/241554404_826888504643606_6142624319706830015_n.jpg?stp=dst-jpg_s150x150&amp;_nc_ht=scontent-lga3-1.cdninstagram.com&amp;_nc_cat=102&amp;_nc_ohc=pNTz0CCMBSAAX-LUuLD&amp;edm=APQMUHMBAAAA&amp;ccb=7-4&amp;oh=00_AT_mjJeSXio4CyiJUMoHyK8NJs5GhMK_heka-ya8vz957g&amp;oe=62804FB8&amp;_nc_sid=e5d0a6,903590904,true,false,https://www.instagram.com/ma_vie_en_lu/,2022-05-09T13:35:52.678Z</t>
  </si>
  <si>
    <t>https://www.instagram.com/kaigin08,kaigin08,Julie Gengoux,https://scontent-lga3-1.cdninstagram.com/v/t51.2885-19/154969839_190086035796570_3149304947050030734_n.jpg?stp=dst-jpg_s150x150&amp;_nc_ht=scontent-lga3-1.cdninstagram.com&amp;_nc_cat=106&amp;_nc_ohc=JKSeKPfrqM4AX8OmBZZ&amp;edm=APQMUHMBAAAA&amp;ccb=7-4&amp;oh=00_AT-cdOQMx78L13gj_b1dtqmTtlr-AkjgDYv_AAFphxVNOA&amp;oe=62802007&amp;_nc_sid=e5d0a6,476248720,true,false,https://www.instagram.com/ma_vie_en_lu/,2022-05-09T13:35:52.678Z</t>
  </si>
  <si>
    <t>https://www.instagram.com/__c.trn__,__c.trn__,,https://scontent-lga3-1.cdninstagram.com/v/t51.2885-19/196284417_3653806864845237_2140663366337094890_n.jpg?stp=dst-jpg_s150x150&amp;_nc_ht=scontent-lga3-1.cdninstagram.com&amp;_nc_cat=109&amp;_nc_ohc=o6MOliOzaAcAX8zlj1d&amp;edm=APQMUHMBAAAA&amp;ccb=7-4&amp;oh=00_AT9kJ5Y1n9g4IXRHVyI1GuxbxWGwSYEl4FR83q1anQASAQ&amp;oe=6280A3F5&amp;_nc_sid=e5d0a6,332765540,true,false,https://www.instagram.com/ma_vie_en_lu/,2022-05-09T13:35:52.678Z</t>
  </si>
  <si>
    <t>https://www.instagram.com/elise.dutry,elise.dutry,Eliseâ™¡,https://scontent-lga3-1.cdninstagram.com/v/t51.2885-19/121169089_220638476062251_8292302739560305950_n.jpg?stp=dst-jpg_s150x150&amp;_nc_ht=scontent-lga3-1.cdninstagram.com&amp;_nc_cat=103&amp;_nc_ohc=8mEjC8Elc18AX989SUJ&amp;edm=APQMUHMBAAAA&amp;ccb=7-4&amp;oh=00_AT8UzGJD5I_OqR-LUP3fXwfE8Xgg6iDXEdEeYFvnXJEZeg&amp;oe=627F8D3F&amp;_nc_sid=e5d0a6,2716322486,true,false,https://www.instagram.com/ma_vie_en_lu/,2022-05-09T13:35:52.678Z</t>
  </si>
  <si>
    <t>https://www.instagram.com/_helene_pelt,_helene_pelt,Helene,https://scontent-lga3-1.cdninstagram.com/v/t51.2885-19/22344296_124830704847165_3800119645399154688_n.jpg?stp=dst-jpg_s150x150&amp;_nc_ht=scontent-lga3-1.cdninstagram.com&amp;_nc_cat=109&amp;_nc_ohc=nYR2L48jQgAAX-fzb5p&amp;edm=APQMUHMBAAAA&amp;ccb=7-4&amp;oh=00_AT_UGJtJIigMbl6zqyntT_nrxpsgI0qfNDkveTRt-PAYrw&amp;oe=627FFF14&amp;_nc_sid=e5d0a6,1030250489,true,false,https://www.instagram.com/ma_vie_en_lu/,2022-05-09T13:35:52.678Z</t>
  </si>
  <si>
    <t>https://www.instagram.com/carla_wwww,carla_wwww,Carla ðŸ·,https://scontent-lga3-1.cdninstagram.com/v/t51.2885-19/273116428_716881172628559_340485267917954484_n.jpg?stp=dst-jpg_s150x150&amp;_nc_ht=scontent-lga3-1.cdninstagram.com&amp;_nc_cat=107&amp;_nc_ohc=EiMlX6Q3kQQAX_sgHN-&amp;edm=APQMUHMBAAAA&amp;ccb=7-4&amp;oh=00_AT_rgf3wVOWK0qQOo-lDdT-ZSQH8mV6hXDKDFrp793LzhA&amp;oe=627FB932&amp;_nc_sid=e5d0a6,2484691041,false,false,https://www.instagram.com/ma_vie_en_lu/,2022-05-09T13:35:52.678Z</t>
  </si>
  <si>
    <t>https://www.instagram.com/lilieparisse,lilieparisse,Parisse,https://instagram.fscl3-1.fna.fbcdn.net/v/t51.2885-19/44884218_345707102882519_2446069589734326272_n.jpg?efg=eyJybWQiOiJpZ19hbmRyb2lkX21vYmlsZV9uZXR3b3JrX3N0YWNrX29wZXJhdGlvbl9ub3RfcGVybWl0dGVkX2hhbmRsaW5nXzI6cmV0cnkifQ&amp;_nc_ht=instagram.fscl3-1.fna.fbcdn.net&amp;_nc_cat=1&amp;_nc_ohc=ND-k7sS60YgAX8mFUFG&amp;edm=AA0lj5EBAAAA&amp;ccb=7-4&amp;ig_cache_key=YW5vbnltb3VzX3Byb2ZpbGVfcGlj.2-ccb7-4&amp;oh=00_AT-KZGkOgldu4itV8nv5XnvF13EPzOZkZm6VXteoQdLfxQ&amp;oe=627FB94F&amp;_nc_sid=3add00,37840007420,false,false,https://www.instagram.com/ma_vie_en_lu/,2022-05-09T13:35:52.678Z</t>
  </si>
  <si>
    <t>https://www.instagram.com/dobetwoei,dobetwoei,Anna Perkin,https://scontent-lga3-1.cdninstagram.com/v/t51.2885-19/244702872_560011418448169_2571168109261711342_n.jpg?stp=dst-jpg_s150x150&amp;_nc_ht=scontent-lga3-1.cdninstagram.com&amp;_nc_cat=101&amp;_nc_ohc=G5wHhVNQoqMAX_t8Yn3&amp;edm=APQMUHMBAAAA&amp;ccb=7-4&amp;oh=00_AT_umxX6XIo9o33vbwy0N6gaKpJf983KGRVYX1y9XdoOzQ&amp;oe=62800406&amp;_nc_sid=e5d0a6,48890109818,false,false,https://www.instagram.com/ma_vie_en_lu/,2022-05-09T13:35:52.679Z</t>
  </si>
  <si>
    <t>https://www.instagram.com/melisse_l06,melisse_l06,MeÌlissa ðŸ¤,https://scontent-lga3-1.cdninstagram.com/v/t51.2885-19/129206644_132587691987966_3410297128941936955_n.jpg?stp=dst-jpg_s150x150&amp;_nc_ht=scontent-lga3-1.cdninstagram.com&amp;_nc_cat=106&amp;_nc_ohc=FRvhp8Mf4EYAX8PMj5v&amp;edm=APQMUHMBAAAA&amp;ccb=7-4&amp;oh=00_AT-xtYBgy_FEV1cLSVJf7vBOAdMM98xgd6DqQhzIhFNdXw&amp;oe=627FE9CA&amp;_nc_sid=e5d0a6,36050462433,true,false,https://www.instagram.com/ma_vie_en_lu/,2022-05-09T13:35:53.184Z</t>
  </si>
  <si>
    <t>https://www.instagram.com/mady962505,mady962505,mady96,https://instagram.fhmo2-2.fna.fbcdn.net/v/t51.2885-19/44884218_345707102882519_2446069589734326272_n.jpg?_nc_ht=instagram.fhmo2-2.fna.fbcdn.net&amp;_nc_cat=1&amp;_nc_ohc=ND-k7sS60YgAX8_aFiW&amp;edm=AJ0OxeABAAAA&amp;ccb=7-4&amp;ig_cache_key=YW5vbnltb3VzX3Byb2ZpbGVfcGlj.2-ccb7-4&amp;oh=00_AT_JnlJl9zVqmaHgfR32lewPkuvdwPAKoPGDP4IpqeiHTQ&amp;oe=627FB94F&amp;_nc_sid=63a245,5507454360,false,false,https://www.instagram.com/ma_vie_en_lu/,2022-05-09T13:35:53.185Z</t>
  </si>
  <si>
    <t>https://www.instagram.com/brzrdelta,brzrdelta,BRETZEL DELTA ðŸ´â€â˜ ï¸,https://scontent-lga3-1.cdninstagram.com/v/t51.2885-19/13696623_1818873198341898_1793202159_a.jpg?stp=dst-jpg_s150x150&amp;_nc_ht=scontent-lga3-1.cdninstagram.com&amp;_nc_cat=106&amp;_nc_ohc=EAQ77JbGFr4AX-lRy7j&amp;edm=APQMUHMBAAAA&amp;ccb=7-4&amp;oh=00_AT8rPpi7msRkhPDQ7IMTLDw16mmTQsqve4904VrPsLBf0w&amp;oe=62803F92&amp;_nc_sid=e5d0a6,690743085,false,false,https://www.instagram.com/ma_vie_en_lu/,2022-05-09T13:35:53.185Z</t>
  </si>
  <si>
    <t>https://www.instagram.com/susu.dclrq,susu.dclrq,ð‘ºð’–ð’›ð’‚ð’ð’†,https://scontent-lga3-1.cdninstagram.com/v/t51.2885-19/231613123_419498039370258_951156852344413848_n.jpg?stp=dst-jpg_s150x150&amp;_nc_ht=scontent-lga3-1.cdninstagram.com&amp;_nc_cat=106&amp;_nc_ohc=AXbgwgfgFCIAX99czWk&amp;edm=APQMUHMBAAAA&amp;ccb=7-4&amp;oh=00_AT_kv-auJs5VhJWtaE2irp4B7sAdptu-4vlXKb7JwJvEhg&amp;oe=6280781B&amp;_nc_sid=e5d0a6,4108790691,true,false,https://www.instagram.com/ma_vie_en_lu/,2022-05-09T13:35:53.185Z</t>
  </si>
  <si>
    <t>https://www.instagram.com/anais.dbl,anais.dbl,AnaiÌˆs,https://scontent-lga3-1.cdninstagram.com/v/t51.2885-19/278714036_5615577325123745_6568206935426391587_n.jpg?stp=dst-jpg_s150x150&amp;_nc_ht=scontent-lga3-1.cdninstagram.com&amp;_nc_cat=105&amp;_nc_ohc=eO9skQ11GywAX-nCrgO&amp;edm=APQMUHMBAAAA&amp;ccb=7-4&amp;oh=00_AT9QuejQtxGMR7DPE1ieVqxU97qO3VS8MlZbCR3FKq0uyg&amp;oe=627FA559&amp;_nc_sid=e5d0a6,1289889662,false,false,https://www.instagram.com/ma_vie_en_lu/,2022-05-09T13:35:53.185Z</t>
  </si>
  <si>
    <t>https://www.instagram.com/madioumasarrcisse,madioumasarrcisse,Madiouma Sarr CisseÌ,https://scontent-lga3-1.cdninstagram.com/v/t51.2885-19/20634622_108768543147260_5978183911518240768_a.jpg?_nc_ht=scontent-lga3-1.cdninstagram.com&amp;_nc_cat=108&amp;_nc_ohc=ZYRiz1yPlB4AX_axfI6&amp;edm=APQMUHMBAAAA&amp;ccb=7-4&amp;oh=00_AT-4k3AFqsyM7la6QqFx5Ur8QuwB7rUgQnhTXF0GWWdihg&amp;oe=62801AC0&amp;_nc_sid=e5d0a6,5838403564,true,false,https://www.instagram.com/ma_vie_en_lu/,2022-05-09T13:35:53.185Z</t>
  </si>
  <si>
    <t>https://www.instagram.com/guillaumethevissen,guillaumethevissen,Guillaume Thevissen,https://scontent-lga3-1.cdninstagram.com/v/t51.2885-19/39565495_2155821924687073_3398495256390402048_n.jpg?stp=dst-jpg_s150x150&amp;_nc_ht=scontent-lga3-1.cdninstagram.com&amp;_nc_cat=101&amp;_nc_ohc=JoIisQsU5h8AX-aN-nd&amp;edm=APQMUHMBAAAA&amp;ccb=7-4&amp;oh=00_AT-_JPw-nn5psz6Zox-uFoLTmKD6Sg7QFLCtJTDbYei-yQ&amp;oe=627FFF05&amp;_nc_sid=e5d0a6,8504710488,true,false,https://www.instagram.com/ma_vie_en_lu/,2022-05-09T13:35:53.185Z</t>
  </si>
  <si>
    <t>https://www.instagram.com/alexandra.chollet,alexandra.chollet,Alex Chlt,https://scontent-lga3-1.cdninstagram.com/v/t51.2885-19/279473915_5265327330200410_4655562455631636602_n.jpg?stp=dst-jpg_s150x150&amp;_nc_ht=scontent-lga3-1.cdninstagram.com&amp;_nc_cat=110&amp;_nc_ohc=zBes-T8BKrEAX964KKc&amp;edm=APQMUHMBAAAA&amp;ccb=7-4&amp;oh=00_AT-VL9uhdTBm8svkHpttJVB1Q3kAtZA5Y5NObhnCw6-jCA&amp;oe=6280046B&amp;_nc_sid=e5d0a6,36743646916,true,false,https://www.instagram.com/ma_vie_en_lu/,2022-05-09T13:35:53.185Z</t>
  </si>
  <si>
    <t>https://www.instagram.com/mon_amael,mon_amael,ðŸŒ¾ OceÌane,https://scontent-lga3-1.cdninstagram.com/v/t51.2885-19/278218688_3126774627572893_2784832942321039701_n.jpg?stp=dst-jpg_s150x150&amp;_nc_ht=scontent-lga3-1.cdninstagram.com&amp;_nc_cat=101&amp;_nc_ohc=yexiFOh-60YAX9H6b_z&amp;edm=APQMUHMBAAAA&amp;ccb=7-4&amp;oh=00_AT_N7Q_gDhaycM15M7ziBl_2c_NGsXwJ0WdfksS6WLrl6w&amp;oe=628039AA&amp;_nc_sid=e5d0a6,11460343196,false,false,https://www.instagram.com/ma_vie_en_lu/,2022-05-09T13:35:53.185Z</t>
  </si>
  <si>
    <t>https://www.instagram.com/fannyhanouille,fannyhanouille,Fanny Hanouille,https://scontent-lga3-1.cdninstagram.com/v/t51.2885-19/119074292_613342592681539_1956098687660314264_n.jpg?stp=dst-jpg_s150x150&amp;_nc_ht=scontent-lga3-1.cdninstagram.com&amp;_nc_cat=107&amp;_nc_ohc=6852fWNU65QAX_lza-o&amp;edm=APQMUHMBAAAA&amp;ccb=7-4&amp;oh=00_AT_-AK-U4LVCjIPOBe9WNP-UICzis19ADlWoY0_Zl9KVDQ&amp;oe=627F5817&amp;_nc_sid=e5d0a6,41586126570,true,false,https://www.instagram.com/ma_vie_en_lu/,2022-05-09T13:35:53.185Z</t>
  </si>
  <si>
    <t>https://www.instagram.com/neuzamendessemedo312021,neuzamendessemedo312021,Neuza Mendes Semedo 2022,https://scontent-lga3-1.cdninstagram.com/v/t51.2885-19/270971316_236959551915403_2110177858117612461_n.jpg?stp=dst-jpg_s150x150&amp;_nc_ht=scontent-lga3-1.cdninstagram.com&amp;_nc_cat=107&amp;_nc_ohc=eNkArA28EzUAX_T60u6&amp;edm=APQMUHMBAAAA&amp;ccb=7-4&amp;oh=00_AT9XSrLpiJR-SQai2GFNnP5aI5EiVOeSKyzSWsmEY-37yw&amp;oe=627F8A5F&amp;_nc_sid=e5d0a6,49807696628,false,false,https://www.instagram.com/ma_vie_en_lu/,2022-05-09T13:35:53.185Z</t>
  </si>
  <si>
    <t>https://www.instagram.com/clement.yedra,clement.yedra,CleÌment Kbs,https://scontent-lga3-1.cdninstagram.com/v/t51.2885-19/10895339_1064124673602894_1304662237_a.jpg?_nc_ht=scontent-lga3-1.cdninstagram.com&amp;_nc_cat=106&amp;_nc_ohc=RVs28GoMSgMAX_TR_7_&amp;edm=APQMUHMBAAAA&amp;ccb=7-4&amp;oh=00_AT9vkcYhFG4PUjB6PN6md65AX-r7n3C_kg-2yj5Qc8HzmQ&amp;oe=6280E327&amp;_nc_sid=e5d0a6,1643843682,false,false,https://www.instagram.com/ma_vie_en_lu/,2022-05-09T13:35:53.186Z</t>
  </si>
  <si>
    <t>https://www.instagram.com/bisounours973,bisounours973,Elise Dol,https://scontent-lga3-1.cdninstagram.com/v/t51.2885-19/14722995_1815708362000495_488316323898589184_a.jpg?stp=dst-jpg_s150x150&amp;_nc_ht=scontent-lga3-1.cdninstagram.com&amp;_nc_cat=111&amp;_nc_ohc=zMeuxrjPy1QAX9HE8Zo&amp;edm=APQMUHMBAAAA&amp;ccb=7-4&amp;oh=00_AT8XfDtmcgg-LGMSYhqzaje7cz9VytwKVOgpbjNVZGPWTQ&amp;oe=627F8089&amp;_nc_sid=e5d0a6,4100636776,true,false,https://www.instagram.com/ma_vie_en_lu/,2022-05-09T13:35:53.186Z</t>
  </si>
  <si>
    <t>https://www.instagram.com/marlenelaumier,marlenelaumier,MarleÌ€ne,https://scontent-lga3-1.cdninstagram.com/v/t51.2885-19/267888743_442695797388410_3603795020182264341_n.jpg?stp=dst-jpg_s150x150&amp;_nc_ht=scontent-lga3-1.cdninstagram.com&amp;_nc_cat=102&amp;_nc_ohc=NqlQFd5L_qwAX_LK305&amp;edm=APQMUHMBAAAA&amp;ccb=7-4&amp;oh=00_AT-PxjBS79rWVyPJrMtpDddihLJrmIYLj1Dh8US8JFwNKQ&amp;oe=627F8940&amp;_nc_sid=e5d0a6,37597628,false,false,https://www.instagram.com/ma_vie_en_lu/,2022-05-09T13:35:53.186Z</t>
  </si>
  <si>
    <t>https://www.instagram.com/jenie07,jenie07,Jenie,https://scontent-lga3-1.cdninstagram.com/v/t51.2885-19/253363279_3132949606949065_2058505829901007022_n.jpg?stp=dst-jpg_s150x150&amp;_nc_ht=scontent-lga3-1.cdninstagram.com&amp;_nc_cat=101&amp;_nc_ohc=YPg-1TGFWmoAX_nxXIW&amp;edm=APQMUHMBAAAA&amp;ccb=7-4&amp;oh=00_AT8LXf5rJfavwGE2JG_vvNTe_Jl5HYUo8zRM_rWLmPdOIg&amp;oe=628010AE&amp;_nc_sid=e5d0a6,104877743,true,false,https://www.instagram.com/ma_vie_en_lu/,2022-05-09T13:35:53.186Z</t>
  </si>
  <si>
    <t>https://www.instagram.com/sylvierasigues,sylvierasigues,Sylvie Flanzy,https://scontent-lga3-1.cdninstagram.com/v/t51.2885-19/82909636_2586847691582983_8407978955339988992_n.jpg?stp=dst-jpg_s150x150&amp;_nc_ht=scontent-lga3-1.cdninstagram.com&amp;_nc_cat=107&amp;_nc_ohc=HXvIObfOBQcAX8QDOlS&amp;edm=APQMUHMBAAAA&amp;ccb=7-4&amp;oh=00_AT-hKYdltDtjZKWAahkU2dNPd2yj9oQLuvPAMZPi_EUMFA&amp;oe=6280686D&amp;_nc_sid=e5d0a6,32012393740,false,false,https://www.instagram.com/ma_vie_en_lu/,2022-05-09T13:35:53.186Z</t>
  </si>
  <si>
    <t>https://www.instagram.com/besavenini_ninibesave,besavenini_ninibesave,Besavenini,https://scontent-lga3-1.cdninstagram.com/v/t51.2885-19/95983613_288059115521891_3935322449918296064_n.jpg?stp=dst-jpg_s150x150&amp;_nc_ht=scontent-lga3-1.cdninstagram.com&amp;_nc_cat=111&amp;_nc_ohc=KLvTdxSBDXoAX9338eR&amp;edm=APQMUHMBAAAA&amp;ccb=7-4&amp;oh=00_AT8r86Is5in6vyup6LtNEsCWlMkABWImPsz1JUF4lddMlQ&amp;oe=627F532B&amp;_nc_sid=e5d0a6,34662903643,false,false,https://www.instagram.com/ma_vie_en_lu/,2022-05-09T13:35:53.186Z</t>
  </si>
  <si>
    <t>https://www.instagram.com/morgane_16_,morgane_16_,Morgane Helburg,https://scontent-lga3-1.cdninstagram.com/v/t51.2885-19/279403800_129240913035499_6552588243486763840_n.jpg?stp=dst-jpg_s150x150&amp;_nc_ht=scontent-lga3-1.cdninstagram.com&amp;_nc_cat=107&amp;_nc_ohc=KysEN_2eSHQAX9Iuta7&amp;edm=APQMUHMBAAAA&amp;ccb=7-4&amp;oh=00_AT_YI_SJZNmPtu0AkEEcbB6PpGx_gxo3iS5fC2GQk8Lm8A&amp;oe=627FA188&amp;_nc_sid=e5d0a6,1456774702,true,false,https://www.instagram.com/ma_vie_en_lu/,2022-05-09T13:35:53.186Z</t>
  </si>
  <si>
    <t>https://www.instagram.com/margaretcassano1984,margaretcassano1984,ðŸ§¿CassanoðŸ§¿,https://scontent-lga3-1.cdninstagram.com/v/t51.2885-19/278000887_116343147686708_342843797841978174_n.jpg?stp=dst-jpg_s150x150&amp;_nc_ht=scontent-lga3-1.cdninstagram.com&amp;_nc_cat=108&amp;_nc_ohc=0lcXTocVfTsAX_REvWg&amp;edm=APQMUHMBAAAA&amp;ccb=7-4&amp;oh=00_AT_gixVHPChwa8QtPueEPl3FAVOkcK16ldVWOoiNnA9NTg&amp;oe=627FAEA1&amp;_nc_sid=e5d0a6,9153566040,true,false,https://www.instagram.com/ma_vie_en_lu/,2022-05-09T13:35:53.186Z</t>
  </si>
  <si>
    <t>https://www.instagram.com/delicieusement_sucre,delicieusement_sucre,ð“ð˜‚ð˜ð—¼ð—±ð—¶ð—±ð—®ð—°ð˜ð—² | ð“ŸaÌ‚ð˜ð—¶ð˜€ð˜€ð—²ð—¿ð—¶ð—²,https://scontent-lga3-1.cdninstagram.com/v/t51.2885-19/241345676_385704249604414_7396721591676655389_n.jpg?stp=dst-jpg_s150x150&amp;_nc_ht=scontent-lga3-1.cdninstagram.com&amp;_nc_cat=110&amp;_nc_ohc=47eBhSLBCGgAX_Io3qp&amp;edm=APQMUHMBAAAA&amp;ccb=7-4&amp;oh=00_AT-r6HuUszM-XTYEGaRQgNffW3j_caVB25V2mfcgz5tiIg&amp;oe=627F0C86&amp;_nc_sid=e5d0a6,49482803537,false,false,https://www.instagram.com/ma_vie_en_lu/,2022-05-09T13:35:53.186Z</t>
  </si>
  <si>
    <t>https://www.instagram.com/gateaux_st_raph,gateaux_st_raph,sweet_ gaÌ‚teaux _st RaphaeÌˆl,https://scontent-lga3-1.cdninstagram.com/v/t51.2885-19/243583085_162284232743614_7089801988656579968_n.jpg?stp=dst-jpg_s150x150&amp;_nc_ht=scontent-lga3-1.cdninstagram.com&amp;_nc_cat=110&amp;_nc_ohc=pWkH7BNsiiwAX9sVhkN&amp;edm=APQMUHMBAAAA&amp;ccb=7-4&amp;oh=00_AT-rHB3rOh_ZQq0Fo1zLOskrgG8609RFeuJ6d_YvtG-SNg&amp;oe=627FEF11&amp;_nc_sid=e5d0a6,49936755849,false,false,https://www.instagram.com/ma_vie_en_lu/,2022-05-09T13:35:53.186Z</t>
  </si>
  <si>
    <t>https://www.instagram.com/leaalimi,leaalimi,,https://scontent-lga3-1.cdninstagram.com/v/t51.2885-19/273786271_1122289441872728_5336427229482773141_n.jpg?stp=dst-jpg_s150x150&amp;_nc_ht=scontent-lga3-1.cdninstagram.com&amp;_nc_cat=108&amp;_nc_ohc=pHjre1PRW4QAX9PR2QT&amp;edm=APQMUHMBAAAA&amp;ccb=7-4&amp;oh=00_AT_jBJu6b-9W7Pryn6YRip8dQzC3qenigzTbkdBPobqu4w&amp;oe=6280C7BE&amp;_nc_sid=e5d0a6,270134238,true,false,https://www.instagram.com/ma_vie_en_lu/,2022-05-09T13:35:53.186Z</t>
  </si>
  <si>
    <t>https://www.instagram.com/rajiabekaddour,rajiabekaddour,Rajia Bekaddour,https://scontent-lga3-1.cdninstagram.com/v/t51.2885-19/22802051_299972983833118_1671095582153768960_n.jpg?stp=dst-jpg_s150x150&amp;_nc_ht=scontent-lga3-1.cdninstagram.com&amp;_nc_cat=110&amp;_nc_ohc=4ffMfzCjFBEAX8SZSfL&amp;edm=APQMUHMBAAAA&amp;ccb=7-4&amp;oh=00_AT_sSrsxTrubTwUYcXbtSHmTZmIYfrz8Or8BZk0Mju5cRw&amp;oe=627FCC1A&amp;_nc_sid=e5d0a6,6295302355,false,false,https://www.instagram.com/ma_vie_en_lu/,2022-05-09T13:35:53.187Z</t>
  </si>
  <si>
    <t>https://www.instagram.com/2955_fati,2955_fati,fatirako,https://scontent-lga3-1.cdninstagram.com/v/t51.2885-19/274061160_143389098139680_6362958357183242686_n.jpg?stp=dst-jpg_s150x150&amp;_nc_ht=scontent-lga3-1.cdninstagram.com&amp;_nc_cat=100&amp;_nc_ohc=Ug3cir3yL0gAX90U7OW&amp;edm=APQMUHMBAAAA&amp;ccb=7-4&amp;oh=00_AT-jaX_i9C9Wy6v_C5ueE5BoUWh9_gpD-D66Bn6RleGg1g&amp;oe=62808128&amp;_nc_sid=e5d0a6,41686036603,false,false,https://www.instagram.com/ma_vie_en_lu/,2022-05-09T13:35:53.187Z</t>
  </si>
  <si>
    <t>https://www.instagram.com/lyly_chwiiz,lyly_chwiiz,ðŸ’–ðŸ‘‘ ð™¿ðšŽðš›ðšðšŽðšŒðšðš•ðš¢ ð™¸ðš–ðš™ðšŽðš›ðšðšŽðšŒðšðŸ‘‘ðŸ’–,https://scontent-lga3-1.cdninstagram.com/v/t51.2885-19/116303070_353153509010238_4722891490705477794_n.jpg?stp=dst-jpg_s150x150&amp;_nc_ht=scontent-lga3-1.cdninstagram.com&amp;_nc_cat=106&amp;_nc_ohc=F3F8RY5E5hoAX8f3w-l&amp;edm=APQMUHMBAAAA&amp;ccb=7-4&amp;oh=00_AT-14zyesAFxYrJT7x2FPy0og1xv8SJ71LjlHfaFeOkRsQ&amp;oe=627F8CC4&amp;_nc_sid=e5d0a6,743955299,false,false,https://www.instagram.com/ma_vie_en_lu/,2022-05-09T13:35:53.187Z</t>
  </si>
  <si>
    <t>https://www.instagram.com/sarxaahj_,sarxaahj_,,https://scontent-lga3-1.cdninstagram.com/v/t51.2885-19/271482645_313316457270698_8637679419792679602_n.jpg?stp=dst-jpg_s150x150&amp;_nc_ht=scontent-lga3-1.cdninstagram.com&amp;_nc_cat=102&amp;_nc_ohc=Z1jIJnFd0l8AX8k4NZn&amp;edm=APQMUHMBAAAA&amp;ccb=7-4&amp;oh=00_AT-Q6fRAYFUXMjdYpXAe-zhNBn9fgtGLypEcABgPk1XNGA&amp;oe=627FF717&amp;_nc_sid=e5d0a6,22977132561,true,false,https://www.instagram.com/ma_vie_en_lu/,2022-05-09T13:35:53.187Z</t>
  </si>
  <si>
    <t>https://www.instagram.com/mamzelle_chabine,mamzelle_chabine,Tracy ðŸŒº,https://scontent-lga3-1.cdninstagram.com/v/t51.2885-19/70005195_408406163192672_5290482140448817152_n.jpg?stp=dst-jpg_s150x150&amp;_nc_ht=scontent-lga3-1.cdninstagram.com&amp;_nc_cat=108&amp;_nc_ohc=lZycsAQ5uXoAX-7rMoC&amp;edm=APQMUHMBAAAA&amp;ccb=7-4&amp;oh=00_AT_N5IwDlJ5RGoE1F49PePRiGZ7T403DUqOCsTeGnGHJXQ&amp;oe=627F6225&amp;_nc_sid=e5d0a6,592501634,true,false,https://www.instagram.com/ma_vie_en_lu/,2022-05-09T13:35:53.187Z</t>
  </si>
  <si>
    <t>https://www.instagram.com/lhdt0829,lhdt0829,ðŸ¦‹,https://scontent-lga3-1.cdninstagram.com/v/t51.2885-19/279912746_5578516045547563_276624323627082502_n.jpg?stp=dst-jpg_s150x150&amp;_nc_ht=scontent-lga3-1.cdninstagram.com&amp;_nc_cat=107&amp;_nc_ohc=G9H9IX-8wkcAX_TkwgW&amp;edm=APQMUHMBAAAA&amp;ccb=7-4&amp;oh=00_AT-kodGX4ow_A2z_B20rZFTB_d769VLkjkYzAIC2ClmrKQ&amp;oe=6280EFC5&amp;_nc_sid=e5d0a6,212007592,false,false,https://www.instagram.com/ma_vie_en_lu/,2022-05-09T13:35:53.187Z</t>
  </si>
  <si>
    <t>https://www.instagram.com/ouchemyl,ouchemyl,MyleÌ€ne Noguera,https://scontent-lga3-1.cdninstagram.com/v/t51.2885-19/204760209_480234519707025_1522015509990777894_n.jpg?stp=dst-jpg_s150x150&amp;_nc_ht=scontent-lga3-1.cdninstagram.com&amp;_nc_cat=109&amp;_nc_ohc=lffVxE6ytwMAX80yTQV&amp;edm=APQMUHMBAAAA&amp;ccb=7-4&amp;oh=00_AT-xUv8iq3JzEEEGXy2HU94ub4g2QdmXQ-vcQt5hoZ9CHg&amp;oe=628098F3&amp;_nc_sid=e5d0a6,1311508723,true,false,https://www.instagram.com/ma_vie_en_lu/,2022-05-09T13:35:53.187Z</t>
  </si>
  <si>
    <t>https://www.instagram.com/polochon_kitty_,polochon_kitty_,Deco/voyage/famille-Amis,https://scontent-lga3-1.cdninstagram.com/v/t51.2885-19/213254411_235355085087937_5160387875735661249_n.jpg?stp=dst-jpg_s150x150&amp;_nc_ht=scontent-lga3-1.cdninstagram.com&amp;_nc_cat=101&amp;_nc_ohc=yDahI95dOJwAX8VmXNL&amp;edm=APQMUHMBAAAA&amp;ccb=7-4&amp;oh=00_AT9Ulm1QmtrY2cNVC2WkO45IHR4Ad66Ao15AVnt4PGQe2Q&amp;oe=627FA2B4&amp;_nc_sid=e5d0a6,276196239,true,false,https://www.instagram.com/ma_vie_en_lu/,2022-05-09T13:35:53.187Z</t>
  </si>
  <si>
    <t>https://www.instagram.com/so.usou7758,so.usou7758,Sousou,https://scontent-lga3-1.cdninstagram.com/v/t51.2885-19/102708269_1505329106311873_464700404848999579_n.jpg?stp=dst-jpg_s150x150&amp;_nc_ht=scontent-lga3-1.cdninstagram.com&amp;_nc_cat=101&amp;_nc_ohc=F-MUS5YhG4sAX9X_6-z&amp;edm=APQMUHMBAAAA&amp;ccb=7-4&amp;oh=00_AT8gXZkFUlz1ttCPr_dm-GbwlttJPy8Ih8oPsprK82NaVg&amp;oe=6280EB1C&amp;_nc_sid=e5d0a6,15842231569,true,false,https://www.instagram.com/ma_vie_en_lu/,2022-05-09T13:35:53.187Z</t>
  </si>
  <si>
    <t>https://www.instagram.com/lauriiane_brg,lauriiane_brg,,https://scontent-lga3-1.cdninstagram.com/v/t51.2885-19/278234251_516508300136715_1811678621522705513_n.jpg?stp=dst-jpg_s150x150&amp;_nc_ht=scontent-lga3-1.cdninstagram.com&amp;_nc_cat=103&amp;_nc_ohc=EXdFJftPyl0AX8UpwxV&amp;edm=APQMUHMBAAAA&amp;ccb=7-4&amp;oh=00_AT-VwBQAtUyS3AIXisULuHBTd3FNxISuD1FUfLsl6ARBsA&amp;oe=627FC552&amp;_nc_sid=e5d0a6,2319216489,true,false,https://www.instagram.com/ma_vie_en_lu/,2022-05-09T13:35:53.187Z</t>
  </si>
  <si>
    <t>https://www.instagram.com/louuuundja,louuuundja,Lynda Makkeb,https://scontent-lga3-1.cdninstagram.com/v/t51.2885-19/177575591_288368086235205_7138609822663602985_n.jpg?stp=dst-jpg_s150x150&amp;_nc_ht=scontent-lga3-1.cdninstagram.com&amp;_nc_cat=109&amp;_nc_ohc=K2d30hh3VioAX9ghwFO&amp;edm=APQMUHMBAAAA&amp;ccb=7-4&amp;oh=00_AT9kjIC5IplFnKCpCX8F_uK2p6sHg_WTHD2jWdEVlrRpBw&amp;oe=62800A9D&amp;_nc_sid=e5d0a6,1364363667,true,false,https://www.instagram.com/ma_vie_en_lu/,2022-05-09T13:35:53.188Z</t>
  </si>
  <si>
    <t>https://www.instagram.com/sakinachokabi,sakinachokabi,Sakina Chokabi,https://scontent-lga3-1.cdninstagram.com/v/t51.2885-19/88151588_145872056573928_6055878950779879424_n.jpg?stp=dst-jpg_s150x150&amp;_nc_ht=scontent-lga3-1.cdninstagram.com&amp;_nc_cat=100&amp;_nc_ohc=vvCRSSnrc9oAX-hxyXY&amp;edm=APQMUHMBAAAA&amp;ccb=7-4&amp;oh=00_AT-ljGTsbPTB8lEY1xbbCn2hyBuIUGhFX3fnEknnvwVt9A&amp;oe=627FFCED&amp;_nc_sid=e5d0a6,4514140787,false,false,https://www.instagram.com/ma_vie_en_lu/,2022-05-09T13:35:53.188Z</t>
  </si>
  <si>
    <t>https://www.instagram.com/zineb_zirar,zineb_zirar,Zi Neb,https://scontent-lga3-1.cdninstagram.com/v/t51.2885-19/119708053_1521611194707688_1056367996438738660_n.jpg?stp=dst-jpg_s150x150&amp;_nc_ht=scontent-lga3-1.cdninstagram.com&amp;_nc_cat=104&amp;_nc_ohc=tL0YRIZfokkAX___5Mk&amp;edm=APQMUHMBAAAA&amp;ccb=7-4&amp;oh=00_AT8lUQw8AXK2E_TqHfUVxAEcy8skUpu9ttO6d1aeHw2xvQ&amp;oe=6280B383&amp;_nc_sid=e5d0a6,7859538873,false,false,https://www.instagram.com/ma_vie_en_lu/,2022-05-09T13:35:53.188Z</t>
  </si>
  <si>
    <t>https://www.instagram.com/ihamouchen_lam,ihamouchen_lam,miya,https://scontent-lga3-1.cdninstagram.com/v/t51.2885-19/272121307_279201760865567_1849363888040568776_n.jpg?stp=dst-jpg_s150x150&amp;_nc_ht=scontent-lga3-1.cdninstagram.com&amp;_nc_cat=111&amp;_nc_ohc=6VcpEZZs3xEAX8iYMp8&amp;edm=APQMUHMBAAAA&amp;ccb=7-4&amp;oh=00_AT_mbgk-TES-mwS-_3Vx2Ijxr32aeesaW3J38ecxw4oC9g&amp;oe=627F493B&amp;_nc_sid=e5d0a6,2317528807,true,false,https://www.instagram.com/ma_vie_en_lu/,2022-05-09T13:35:53.188Z</t>
  </si>
  <si>
    <t>https://www.instagram.com/bijou.kherr,bijou.kherr,betrikaðŸ§ðŸ¤ªðŸ‘‘ðŸ’ªðŸ»â¤sifouðŸ’ŽðŸ‘©â€ðŸ‘¦ðŸ‘¼ðŸ˜ðŸ¤—,https://scontent-lga3-1.cdninstagram.com/v/t51.2885-19/277239313_133136979282502_1262029318128560397_n.jpg?stp=dst-jpg_s150x150&amp;_nc_ht=scontent-lga3-1.cdninstagram.com&amp;_nc_cat=110&amp;_nc_ohc=aVRrH_2pAEsAX-6j2sV&amp;edm=APQMUHMBAAAA&amp;ccb=7-4&amp;oh=00_AT9e8atACz8iRMrUi5seOonqrAxPT_NH60ZEpV8auAiZKw&amp;oe=62808728&amp;_nc_sid=e5d0a6,4483531022,true,false,https://www.instagram.com/ma_vie_en_lu/,2022-05-09T13:35:53.188Z</t>
  </si>
  <si>
    <t>https://www.instagram.com/coco.moussa,coco.moussa,Caroline,https://scontent-lga3-1.cdninstagram.com/v/t51.2885-19/278642752_2103837269783464_6260882993172058904_n.jpg?stp=dst-jpg_s150x150&amp;_nc_ht=scontent-lga3-1.cdninstagram.com&amp;_nc_cat=104&amp;_nc_ohc=2O_1SCYvDFsAX_lPBvy&amp;edm=APQMUHMBAAAA&amp;ccb=7-4&amp;oh=00_AT_t99FY7Qnb-4FhOlF_KvJ_ifxIvWZuvhQ7mo7vhv3cdg&amp;oe=6280011A&amp;_nc_sid=e5d0a6,1410875848,true,false,https://www.instagram.com/ma_vie_en_lu/,2022-05-09T13:35:53.188Z</t>
  </si>
  <si>
    <t>https://www.instagram.com/manon_bernard,manon_bernard,â€¢ Manon Bernard â€¢,https://scontent-lga3-1.cdninstagram.com/v/t51.2885-19/250840360_1460194561047736_3779202650007180247_n.jpg?stp=dst-jpg_s150x150&amp;_nc_ht=scontent-lga3-1.cdninstagram.com&amp;_nc_cat=104&amp;_nc_ohc=QNfKtsuzE8YAX9xuymW&amp;edm=APQMUHMBAAAA&amp;ccb=7-4&amp;oh=00_AT9dSIpw3qDOeBXH1ejahQYYM-r-DNasLkFGh6eYGhSIqw&amp;oe=6280C5CF&amp;_nc_sid=e5d0a6,276974961,false,false,https://www.instagram.com/ma_vie_en_lu/,2022-05-09T13:35:53.188Z</t>
  </si>
  <si>
    <t>https://www.instagram.com/sabynadia,sabynadia,Nadia Saby,https://scontent-lga3-1.cdninstagram.com/v/t51.2885-19/193337705_253457773237212_4501197893871570837_n.jpg?stp=dst-jpg_s150x150&amp;_nc_ht=scontent-lga3-1.cdninstagram.com&amp;_nc_cat=100&amp;_nc_ohc=GZ7r95rep24AX___KpE&amp;edm=APQMUHMBAAAA&amp;ccb=7-4&amp;oh=00_AT9gRh92ysPKCODGy7XoyNzJims9Ell3aJvJRqv71YMFPg&amp;oe=627F57A0&amp;_nc_sid=e5d0a6,4081468981,true,false,https://www.instagram.com/ma_vie_en_lu/,2022-05-09T13:35:53.188Z</t>
  </si>
  <si>
    <t>https://www.instagram.com/majidabouftira,majidabouftira,majida bouftira,https://scontent-lga3-1.cdninstagram.com/v/t51.2885-19/16584970_1384646914919897_6215768557301530624_a.jpg?stp=dst-jpg_s150x150&amp;_nc_ht=scontent-lga3-1.cdninstagram.com&amp;_nc_cat=105&amp;_nc_ohc=nMkOPJwLk7kAX_ll860&amp;edm=APQMUHMBAAAA&amp;ccb=7-4&amp;oh=00_AT9tRCwteATc-Dm1OAk0E-m3fshg4rBfqTbLzqZ2A-IbRw&amp;oe=6280E369&amp;_nc_sid=e5d0a6,4664172597,true,false,https://www.instagram.com/ma_vie_en_lu/,2022-05-09T13:35:53.188Z</t>
  </si>
  <si>
    <t>https://www.instagram.com/kamii_mikaa,kamii_mikaa,Camille S,https://scontent-lga3-1.cdninstagram.com/v/t51.2885-19/51467667_1957198757717934_1712137696928858112_n.jpg?stp=dst-jpg_s150x150&amp;_nc_ht=scontent-lga3-1.cdninstagram.com&amp;_nc_cat=106&amp;_nc_ohc=Sv1c43ZjxrMAX-508cM&amp;edm=APQMUHMBAAAA&amp;ccb=7-4&amp;oh=00_AT-CpLcP0ayDsSfRAxoz_HN4lkJ-tSIvhDxLHWzkfjQd2g&amp;oe=62801830&amp;_nc_sid=e5d0a6,8792100817,true,false,https://www.instagram.com/ma_vie_en_lu/,2022-05-09T13:35:53.188Z</t>
  </si>
  <si>
    <t>https://www.instagram.com/laetislim,laetislim,Laeti Slim,https://scontent-lga3-1.cdninstagram.com/v/t51.2885-19/33062114_159141808273599_2398932083142557696_n.jpg?stp=dst-jpg_s150x150&amp;_nc_ht=scontent-lga3-1.cdninstagram.com&amp;_nc_cat=103&amp;_nc_ohc=rMLZUq6LWdQAX_Mlczx&amp;edm=APQMUHMBAAAA&amp;ccb=7-4&amp;oh=00_AT_URoShXtbiLpy_g6CAW1E-JUtMZpC9DyDKYXMykE-Ing&amp;oe=62807AEF&amp;_nc_sid=e5d0a6,2840569963,true,false,https://www.instagram.com/ma_vie_en_lu/,2022-05-09T13:35:53.189Z</t>
  </si>
  <si>
    <t>https://www.instagram.com/mayra_kbt,mayra_kbt,maa yraa,https://scontent-lga3-1.cdninstagram.com/v/t51.2885-19/264075113_259736736147195_2284853918398590052_n.jpg?stp=dst-jpg_s150x150&amp;_nc_ht=scontent-lga3-1.cdninstagram.com&amp;_nc_cat=103&amp;_nc_ohc=XnynRFMrlPcAX83bPVy&amp;edm=APQMUHMBAAAA&amp;ccb=7-4&amp;oh=00_AT-sxXXKfDeX6pYqpnVjaz_ce59JHa1OoXtE7tljDrYsjQ&amp;oe=627FF8F6&amp;_nc_sid=e5d0a6,10751659028,true,false,https://www.instagram.com/ma_vie_en_lu/,2022-05-09T13:35:53.189Z</t>
  </si>
  <si>
    <t>https://www.instagram.com/carine60440,carine60440,carinette ðŸ˜,https://scontent-lga3-1.cdninstagram.com/v/t51.2885-19/93482718_674931449922033_3407218485292433408_n.jpg?stp=dst-jpg_s150x150&amp;_nc_ht=scontent-lga3-1.cdninstagram.com&amp;_nc_cat=109&amp;_nc_ohc=aBAkKFx6nqcAX9Tz-z0&amp;edm=APQMUHMBAAAA&amp;ccb=7-4&amp;oh=00_AT_UH4eheT58r7iknKN7bk_egKcrucypBgptWJU6wFgFNQ&amp;oe=627F2D2B&amp;_nc_sid=e5d0a6,33413175349,false,false,https://www.instagram.com/ma_vie_en_lu/,2022-05-09T13:35:53.189Z</t>
  </si>
  <si>
    <t>https://www.instagram.com/nhoujdia,nhoujdia,Nh oujdia,https://scontent-lga3-1.cdninstagram.com/v/t51.2885-19/69036510_1211694492371290_1978471840179290112_n.jpg?stp=dst-jpg_s150x150&amp;_nc_ht=scontent-lga3-1.cdninstagram.com&amp;_nc_cat=110&amp;_nc_ohc=qdHgJQDmw4cAX_-7bcF&amp;edm=APQMUHMBAAAA&amp;ccb=7-4&amp;oh=00_AT91iEvnqMAvwDI5v5PiyBL8m5x8zpxDXxLzB4uekdGIoA&amp;oe=6280A4AF&amp;_nc_sid=e5d0a6,18648651246,true,false,https://www.instagram.com/ma_vie_en_lu/,2022-05-09T13:35:53.189Z</t>
  </si>
  <si>
    <t>https://www.instagram.com/nanou_cf,nanou_cf,Naly Cf,https://scontent-lga3-1.cdninstagram.com/v/t51.2885-19/254005389_919372152032796_1294937419806957140_n.jpg?stp=dst-jpg_s150x150&amp;_nc_ht=scontent-lga3-1.cdninstagram.com&amp;_nc_cat=100&amp;_nc_ohc=oCTi17uNTukAX-KW9_v&amp;edm=APQMUHMBAAAA&amp;ccb=7-4&amp;oh=00_AT-M0K_YXgWSaTHFdwyBbyfMZGIlI1mIZ3L2A91hcCQxRg&amp;oe=62801B7E&amp;_nc_sid=e5d0a6,2114424314,true,false,https://www.instagram.com/ma_vie_en_lu/,2022-05-09T13:35:53.189Z</t>
  </si>
  <si>
    <t>https://www.instagram.com/_mancev_m_,_mancev_m_,Marta Mancev,https://scontent-lga3-1.cdninstagram.com/v/t51.2885-19/279520184_973227876690416_859412854080504911_n.jpg?stp=dst-jpg_s150x150&amp;_nc_ht=scontent-lga3-1.cdninstagram.com&amp;_nc_cat=108&amp;_nc_ohc=Wi2lGZL7McEAX_S-CxL&amp;edm=APQMUHMBAAAA&amp;ccb=7-4&amp;oh=00_AT9lWNR8Sdp0u9WH8pFe5gS7u8U855EtMJz8av0gMCT1MA&amp;oe=627F9111&amp;_nc_sid=e5d0a6,8588256341,true,false,https://www.instagram.com/ma_vie_en_lu/,2022-05-09T13:35:53.189Z</t>
  </si>
  <si>
    <t>https://www.instagram.com/mariely.34,mariely.34,Mariely,https://scontent-lga3-1.cdninstagram.com/v/t51.2885-19/84331842_2578432555758554_5722863271300562944_n.jpg?stp=dst-jpg_s150x150&amp;_nc_ht=scontent-lga3-1.cdninstagram.com&amp;_nc_cat=102&amp;_nc_ohc=aJGtLMiV3RgAX_TqNl_&amp;edm=APQMUHMBAAAA&amp;ccb=7-4&amp;oh=00_AT-miqTg3THlF5A9_epkHG5lPCCwJe46bauGtcnXAM5B-A&amp;oe=6280DFEB&amp;_nc_sid=e5d0a6,30076591997,false,false,https://www.instagram.com/ma_vie_en_lu/,2022-05-09T13:35:53.189Z</t>
  </si>
  <si>
    <t>https://www.instagram.com/yridd,yridd,Aude Bradd Lum,https://scontent-lga3-1.cdninstagram.com/v/t51.2885-19/243691311_147443817603753_1277764835570741667_n.jpg?stp=dst-jpg_s150x150&amp;_nc_ht=scontent-lga3-1.cdninstagram.com&amp;_nc_cat=109&amp;_nc_ohc=sgy4Y6on1nIAX_xghnI&amp;edm=APQMUHMBAAAA&amp;ccb=7-4&amp;oh=00_AT847LCTfpdyc5rWCGe_MZdMV0sFDx2mmeUDnH14W1S4hQ&amp;oe=62804640&amp;_nc_sid=e5d0a6,510162848,false,false,https://www.instagram.com/ma_vie_en_lu/,2022-05-09T13:35:53.190Z</t>
  </si>
  <si>
    <t>https://www.instagram.com/oceane_sdr,oceane_sdr,OceÌane S,https://scontent-lga3-1.cdninstagram.com/v/t51.2885-19/93679463_565269760757742_3760626175571918848_n.jpg?stp=dst-jpg_s150x150&amp;_nc_ht=scontent-lga3-1.cdninstagram.com&amp;_nc_cat=106&amp;_nc_ohc=E15hLXTUP9EAX8BmTvU&amp;edm=APQMUHMBAAAA&amp;ccb=7-4&amp;oh=00_AT-jieBrOhAPDEqKSYz61ah23fDZxRiWb_c7UPm8S81k1Q&amp;oe=627F07D3&amp;_nc_sid=e5d0a6,33066465121,true,false,https://www.instagram.com/ma_vie_en_lu/,2022-05-09T13:35:53.190Z</t>
  </si>
  <si>
    <t>https://www.instagram.com/margariiitaa_,margariiitaa_,Margaux ðŸ¦,https://scontent-lga3-1.cdninstagram.com/v/t51.2885-19/55921994_2147018492239941_2116015891501023232_n.jpg?stp=dst-jpg_s150x150&amp;_nc_ht=scontent-lga3-1.cdninstagram.com&amp;_nc_cat=109&amp;_nc_ohc=GPSo_cYvyU0AX_1IMoW&amp;edm=APQMUHMBAAAA&amp;ccb=7-4&amp;oh=00_AT9o-KELiRvB5MVKfVX2I7dtN1dBsDWHcUVjDT3c1-JzCA&amp;oe=62805BE1&amp;_nc_sid=e5d0a6,281644104,false,false,https://www.instagram.com/ma_vie_en_lu/,2022-05-09T13:35:53.190Z</t>
  </si>
  <si>
    <t>https://www.instagram.com/caronlolo6,caronlolo6,Caron,https://instagram.fhmo2-2.fna.fbcdn.net/v/t51.2885-19/44884218_345707102882519_2446069589734326272_n.jpg?_nc_ht=instagram.fhmo2-2.fna.fbcdn.net&amp;_nc_cat=1&amp;_nc_ohc=ND-k7sS60YgAX8_aFiW&amp;edm=AJ0OxeABAAAA&amp;ccb=7-4&amp;ig_cache_key=YW5vbnltb3VzX3Byb2ZpbGVfcGlj.2-ccb7-4&amp;oh=00_AT_JnlJl9zVqmaHgfR32lewPkuvdwPAKoPGDP4IpqeiHTQ&amp;oe=627FB94F&amp;_nc_sid=63a245,5707475706,true,false,https://www.instagram.com/ma_vie_en_lu/,2022-05-09T13:35:53.190Z</t>
  </si>
  <si>
    <t>https://www.instagram.com/marion7803,marion7803,,https://scontent-lga3-1.cdninstagram.com/v/t51.2885-19/12825916_199065643788679_494984446_a.jpg?stp=dst-jpg_s150x150&amp;_nc_ht=scontent-lga3-1.cdninstagram.com&amp;_nc_cat=107&amp;_nc_ohc=6gNOT6VaW00AX932ikX&amp;edm=APQMUHMBAAAA&amp;ccb=7-4&amp;oh=00_AT-DXzWiyDmO5GnFjoqnwLuarqoj6AsGz6k6Y8Km2-QYdg&amp;oe=627FEF75&amp;_nc_sid=e5d0a6,281186654,true,false,https://www.instagram.com/ma_vie_en_lu/,2022-05-09T13:35:53.190Z</t>
  </si>
  <si>
    <t>https://www.instagram.com/simplyfouz,simplyfouz,Around The World With Fouz,https://scontent-lga3-1.cdninstagram.com/v/t51.2885-19/16230851_1227064487389412_8222894920336146432_a.jpg?stp=dst-jpg_s150x150&amp;_nc_ht=scontent-lga3-1.cdninstagram.com&amp;_nc_cat=108&amp;_nc_ohc=_WaDJZ1LotYAX_i0KyX&amp;edm=APQMUHMBAAAA&amp;ccb=7-4&amp;oh=00_AT9hMR48YbvjCiwEKyBAKiHyPgL8Oqld2bV1tCYBqGJQAQ&amp;oe=627FAD0C&amp;_nc_sid=e5d0a6,2311876825,false,false,https://www.instagram.com/ma_vie_en_lu/,2022-05-09T13:35:53.190Z</t>
  </si>
  <si>
    <t>https://www.instagram.com/cuisine_dune_oumi_,cuisine_dune_oumi_,Fanoui Laroussi Badria ,https://scontent-lga3-1.cdninstagram.com/v/t51.2885-19/243583082_568284564497320_3802335743404032807_n.jpg?stp=dst-jpg_s150x150&amp;_nc_ht=scontent-lga3-1.cdninstagram.com&amp;_nc_cat=104&amp;_nc_ohc=5FVEQUji9_QAX-2tuWX&amp;edm=APQMUHMBAAAA&amp;ccb=7-4&amp;oh=00_AT-tCqkWj8GcHrFEebypKhNylm7cGwfnK1RmCYRLnkbWRA&amp;oe=6280C582&amp;_nc_sid=e5d0a6,3906178114,true,false,https://www.instagram.com/ma_vie_en_lu/,2022-05-09T13:35:53.190Z</t>
  </si>
  <si>
    <t>https://www.instagram.com/angeliquelasko,angeliquelasko,Angelique Lasko,https://scontent-lga3-1.cdninstagram.com/v/t51.2885-19/277798599_5379109192100457_8217604926039305411_n.jpg?stp=dst-jpg_s150x150&amp;_nc_ht=scontent-lga3-1.cdninstagram.com&amp;_nc_cat=109&amp;_nc_ohc=4ZgAcIszUncAX_FbXXe&amp;edm=APQMUHMBAAAA&amp;ccb=7-4&amp;oh=00_AT-5Ej3tGsZc0rH-NkIgCIbj_H2w8iDoS5Xqjrah_8iTdw&amp;oe=6280FE0A&amp;_nc_sid=e5d0a6,30246696016,true,false,https://www.instagram.com/ma_vie_en_lu/,2022-05-09T13:35:53.190Z</t>
  </si>
  <si>
    <t>https://www.instagram.com/hanouchkka,hanouchkka,Hanane K.,https://scontent-lga3-1.cdninstagram.com/v/t51.2885-19/15538861_1833752296904167_4945268474675986432_a.jpg?stp=dst-jpg_s150x150&amp;_nc_ht=scontent-lga3-1.cdninstagram.com&amp;_nc_cat=107&amp;_nc_ohc=L4tMuaOZ_nMAX-ZPltT&amp;edm=APQMUHMBAAAA&amp;ccb=7-4&amp;oh=00_AT-ZLDO74uUze0NmW4hHJysQvA_iBmGe47q0Bz0mQcXECQ&amp;oe=6280699F&amp;_nc_sid=e5d0a6,822417016,true,false,https://www.instagram.com/ma_vie_en_lu/,2022-05-09T13:35:53.190Z</t>
  </si>
  <si>
    <t>https://www.instagram.com/a2ttg,a2ttg,Ade Ttg,https://scontent-lga3-1.cdninstagram.com/v/t51.2885-19/44557907_281533912472692_9149157192413216768_n.jpg?stp=dst-jpg_s150x150&amp;_nc_ht=scontent-lga3-1.cdninstagram.com&amp;_nc_cat=104&amp;_nc_ohc=t4DPTI0fX4sAX-eQN2Q&amp;edm=APQMUHMBAAAA&amp;ccb=7-4&amp;oh=00_AT-mU-dYKL-nYcSAD4M3M3GWaJLwSyr-nL3LRYRmjrh3uw&amp;oe=628057F6&amp;_nc_sid=e5d0a6,2903029635,true,false,https://www.instagram.com/ma_vie_en_lu/,2022-05-09T13:35:53.190Z</t>
  </si>
  <si>
    <t>https://www.instagram.com/perrine_2p,perrine_2p,2P,https://scontent-lga3-1.cdninstagram.com/v/t51.2885-19/275248442_219049587071669_3955501277548765638_n.jpg?stp=dst-jpg_s150x150&amp;_nc_ht=scontent-lga3-1.cdninstagram.com&amp;_nc_cat=105&amp;_nc_ohc=BL0qyb7eqEMAX9dg1ht&amp;edm=APQMUHMBAAAA&amp;ccb=7-4&amp;oh=00_AT8RCzFSEAv6dnNB74wkaZuiohDXvTlzpl5-20JCrBMKew&amp;oe=627F8948&amp;_nc_sid=e5d0a6,1538615943,true,false,https://www.instagram.com/ma_vie_en_lu/,2022-05-09T13:35:53.191Z</t>
  </si>
  <si>
    <t>https://www.instagram.com/leaa_1461,leaa_1461,LeÌa,https://scontent-lga3-1.cdninstagram.com/v/t51.2885-19/183204798_519895352710598_1470762486308113581_n.jpg?stp=dst-jpg_s150x150&amp;_nc_ht=scontent-lga3-1.cdninstagram.com&amp;_nc_cat=102&amp;_nc_ohc=EQ9TNTlKriQAX8WRqKt&amp;edm=APQMUHMBAAAA&amp;ccb=7-4&amp;oh=00_AT9CSCDfIPPWcSQWLQker_2bckXNqa_xC15r83Vb-HkOPQ&amp;oe=6280A8D6&amp;_nc_sid=e5d0a6,486486496,true,false,https://www.instagram.com/ma_vie_en_lu/,2022-05-09T13:35:53.191Z</t>
  </si>
  <si>
    <t>https://www.instagram.com/trby2516,trby2516,Ø§ÛŒÙ…Ø§Ù† ØªØ±Ø§Ø¨ÛŒ,https://instagram.fhmo2-2.fna.fbcdn.net/v/t51.2885-19/44884218_345707102882519_2446069589734326272_n.jpg?_nc_ht=instagram.fhmo2-2.fna.fbcdn.net&amp;_nc_cat=1&amp;_nc_ohc=ND-k7sS60YgAX8_aFiW&amp;edm=AJ0OxeABAAAA&amp;ccb=7-4&amp;ig_cache_key=YW5vbnltb3VzX3Byb2ZpbGVfcGlj.2-ccb7-4&amp;oh=00_AT_JnlJl9zVqmaHgfR32lewPkuvdwPAKoPGDP4IpqeiHTQ&amp;oe=627FB94F&amp;_nc_sid=63a245,45436166839,true,false,https://www.instagram.com/ma_vie_en_lu/,2022-05-09T13:35:53.191Z</t>
  </si>
  <si>
    <t>https://www.instagram.com/cdrika_i_am,cdrika_i_am,Orelle Trinita Koyandondri,https://scontent-lga3-1.cdninstagram.com/v/t51.2885-19/242996935_563994898253398_3296110320816392587_n.jpg?stp=dst-jpg_s150x150&amp;_nc_ht=scontent-lga3-1.cdninstagram.com&amp;_nc_cat=110&amp;_nc_ohc=j33u8_rzR4kAX-eOY7B&amp;edm=APQMUHMBAAAA&amp;ccb=7-4&amp;oh=00_AT848Zr2dHf0PnHqW8A8Ygk7oHoKEg7WJ_PV4ygccLZwRw&amp;oe=627F707F&amp;_nc_sid=e5d0a6,1394474192,true,false,https://www.instagram.com/ma_vie_en_lu/,2022-05-09T13:35:53.191Z</t>
  </si>
  <si>
    <t>https://www.instagram.com/cafrine_del,cafrine_del,,https://scontent-lga3-1.cdninstagram.com/v/t51.2885-19/278181435_1981398408698961_5757978846678812273_n.jpg?stp=dst-jpg_s150x150&amp;_nc_ht=scontent-lga3-1.cdninstagram.com&amp;_nc_cat=109&amp;_nc_ohc=_USC0O2t5TcAX_aDa3Z&amp;edm=APQMUHMBAAAA&amp;ccb=7-4&amp;oh=00_AT993GWOc7NiO2BBP0lGo4k0691OEl8GT3hJPslkYg8Hqw&amp;oe=628019B7&amp;_nc_sid=e5d0a6,3097872403,true,false,https://www.instagram.com/ma_vie_en_lu/,2022-05-09T13:35:53.191Z</t>
  </si>
  <si>
    <t>https://www.instagram.com/alex_modernexpression,alex_modernexpression,Alex/Modern Expressions,https://scontent-lga3-1.cdninstagram.com/v/t51.2885-19/22158599_174264866457284_1588977237678358528_n.jpg?stp=dst-jpg_s150x150&amp;_nc_ht=scontent-lga3-1.cdninstagram.com&amp;_nc_cat=108&amp;_nc_ohc=7XAqNadrr7oAX8WW0gu&amp;edm=APQMUHMBAAAA&amp;ccb=7-4&amp;oh=00_AT8C7EtrjcMk370H98RKoDeTv-1OqlgP7RG0YHTTAipPcw&amp;oe=627F7F45&amp;_nc_sid=e5d0a6,6163305402,false,false,https://www.instagram.com/ma_vie_en_lu/,2022-05-09T13:35:53.191Z</t>
  </si>
  <si>
    <t>https://www.instagram.com/ratile_yt,ratile_yt,Ratile,https://instagram.fhmo2-2.fna.fbcdn.net/v/t51.2885-19/44884218_345707102882519_2446069589734326272_n.jpg?_nc_ht=instagram.fhmo2-2.fna.fbcdn.net&amp;_nc_cat=1&amp;_nc_ohc=ND-k7sS60YgAX8_aFiW&amp;edm=AJ0OxeABAAAA&amp;ccb=7-4&amp;ig_cache_key=YW5vbnltb3VzX3Byb2ZpbGVfcGlj.2-ccb7-4&amp;oh=00_AT_JnlJl9zVqmaHgfR32lewPkuvdwPAKoPGDP4IpqeiHTQ&amp;oe=627FB94F&amp;_nc_sid=63a245,17447744275,false,false,https://www.instagram.com/ma_vie_en_lu/,2022-05-09T13:35:53.191Z</t>
  </si>
  <si>
    <t>https://www.instagram.com/gothhelene,gothhelene,Goth HeÌleÌ€ne,https://scontent-lga3-1.cdninstagram.com/v/t51.2885-19/271161417_3181582752162462_7113762867596801491_n.jpg?stp=dst-jpg_s150x150&amp;_nc_ht=scontent-lga3-1.cdninstagram.com&amp;_nc_cat=106&amp;_nc_ohc=JYSWRqJ7njMAX-vh1JV&amp;edm=APQMUHMBAAAA&amp;ccb=7-4&amp;oh=00_AT_Pqq7uRhfBAHpAgdhFD2inenBi4uDmYBuvI5CkBXKlVQ&amp;oe=6280D74F&amp;_nc_sid=e5d0a6,4451157542,true,false,https://www.instagram.com/ma_vie_en_lu/,2022-05-09T13:35:53.191Z</t>
  </si>
  <si>
    <t>https://www.instagram.com/fbtmegane.tattoo,fbtmegane.tattoo,,https://scontent-lga3-1.cdninstagram.com/v/t51.2885-19/271772596_4658977057505400_4498419798927981102_n.jpg?stp=dst-jpg_s150x150&amp;_nc_ht=scontent-lga3-1.cdninstagram.com&amp;_nc_cat=100&amp;_nc_ohc=9GzWMRyg19kAX-D6ekk&amp;edm=APQMUHMBAAAA&amp;ccb=7-4&amp;oh=00_AT-lO0ueKYy6RH5Z2M8wJrdjTu1NDpppfcPK-o9C1mO_kQ&amp;oe=62806522&amp;_nc_sid=e5d0a6,44377639487,false,false,https://www.instagram.com/ma_vie_en_lu/,2022-05-09T13:35:53.192Z</t>
  </si>
  <si>
    <t>https://www.instagram.com/maemichka,maemichka,MÎ”Î£â™¡,https://scontent-lga3-1.cdninstagram.com/v/t51.2885-19/232122051_354633282959011_2208306300609907007_n.jpg?stp=dst-jpg_s150x150&amp;_nc_ht=scontent-lga3-1.cdninstagram.com&amp;_nc_cat=107&amp;_nc_ohc=opl6hcVU1QcAX-I8cH1&amp;edm=APQMUHMBAAAA&amp;ccb=7-4&amp;oh=00_AT__bjhD_OCTIITOtpEY-8bpWSYDtgXRIdyOtgotJpUVLA&amp;oe=627F4B1F&amp;_nc_sid=e5d0a6,281277954,false,false,https://www.instagram.com/ma_vie_en_lu/,2022-05-09T13:35:53.192Z</t>
  </si>
  <si>
    <t>https://www.instagram.com/gulen_kis,gulen_kis,GuÌˆlen Kis,https://scontent-lga3-1.cdninstagram.com/v/t51.2885-19/241085227_267786714967485_4125280839988157099_n.jpg?stp=dst-jpg_s150x150&amp;_nc_ht=scontent-lga3-1.cdninstagram.com&amp;_nc_cat=109&amp;_nc_ohc=3I6yoi5niqQAX9KOZHR&amp;edm=APQMUHMBAAAA&amp;ccb=7-4&amp;oh=00_AT9YOuc7IeESLbOBnmMdzERy1bjc7zF5Ewu5Cvn_eB_bDA&amp;oe=6280CDD8&amp;_nc_sid=e5d0a6,49305962905,true,false,https://www.instagram.com/ma_vie_en_lu/,2022-05-09T13:35:53.192Z</t>
  </si>
  <si>
    <t>https://www.instagram.com/agadir_ec,agadir_ec,Agadir Veggie Bistro,https://scontent-lga3-1.cdninstagram.com/v/t51.2885-19/127079342_375401630239469_807720888358748273_n.jpg?stp=dst-jpg_s150x150&amp;_nc_ht=scontent-lga3-1.cdninstagram.com&amp;_nc_cat=105&amp;_nc_ohc=sheqW9Z8UD4AX-MwXR-&amp;edm=APQMUHMBAAAA&amp;ccb=7-4&amp;oh=00_AT_XVvrhaxk2qFY-i31OXr5sefoj_0bnVCZVur-Uqfy8kg&amp;oe=627F4AD4&amp;_nc_sid=e5d0a6,4079139721,false,false,https://www.instagram.com/ma_vie_en_lu/,2022-05-09T13:35:53.192Z</t>
  </si>
  <si>
    <t>https://www.instagram.com/a.batoul.13,a.batoul.13,Batoul ðŸŒ¸,https://scontent-lga3-1.cdninstagram.com/v/t51.2885-19/79787648_2561266944094948_5996578990159036416_n.jpg?stp=dst-jpg_s150x150&amp;_nc_ht=scontent-lga3-1.cdninstagram.com&amp;_nc_cat=104&amp;_nc_ohc=t1CfjpUSiUwAX9-LKr4&amp;edm=APQMUHMBAAAA&amp;ccb=7-4&amp;oh=00_AT89vY0wxtLiTdQmkH5MzplcR98Yh574DjORDK5edWDnhw&amp;oe=627F0EA1&amp;_nc_sid=e5d0a6,9306112493,true,false,https://www.instagram.com/ma_vie_en_lu/,2022-05-09T13:35:53.192Z</t>
  </si>
  <si>
    <t>https://www.instagram.com/mattcharlene_morray,mattcharlene_morray,MattCharlene Morray,https://scontent-lga3-1.cdninstagram.com/v/t51.2885-19/274881751_154395516964114_6982291605794027799_n.jpg?stp=dst-jpg_s150x150&amp;_nc_ht=scontent-lga3-1.cdninstagram.com&amp;_nc_cat=110&amp;_nc_ohc=P-YJAPCb-QAAX8E2zO8&amp;edm=APQMUHMBAAAA&amp;ccb=7-4&amp;oh=00_AT-E8A48CL7gqUX_98GEetUuHbSt2Wiw_oljpRodPeBHJA&amp;oe=627F5301&amp;_nc_sid=e5d0a6,1971272744,true,false,https://www.instagram.com/ma_vie_en_lu/,2022-05-09T13:35:53.192Z</t>
  </si>
  <si>
    <t>https://www.instagram.com/pikachooouuu,pikachooouuu,Dora,https://scontent-lga3-1.cdninstagram.com/v/t51.2885-19/19624275_1501822439888324_2806297013769994240_a.jpg?stp=dst-jpg_s150x150&amp;_nc_ht=scontent-lga3-1.cdninstagram.com&amp;_nc_cat=108&amp;_nc_ohc=6ab1gQyyclAAX-eZc6X&amp;edm=APQMUHMBAAAA&amp;ccb=7-4&amp;oh=00_AT9vREkEplIeBa17VczFNR-_KWnUlR8ZR2ZGu-Sf75yx8A&amp;oe=6280575B&amp;_nc_sid=e5d0a6,3726459087,true,false,https://www.instagram.com/ma_vie_en_lu/,2022-05-09T13:35:53.192Z</t>
  </si>
  <si>
    <t>https://www.instagram.com/salyidkasarah,salyidkasarah,Ù…ÙŠØ¹Ø§Ø¯ Ø§Ù„Ù‚ÙŠØ§Ù…Ø©,https://scontent-lga3-1.cdninstagram.com/v/t51.2885-19/52651666_378991712654957_1117679494056902656_n.jpg?stp=dst-jpg_s150x150&amp;_nc_ht=scontent-lga3-1.cdninstagram.com&amp;_nc_cat=105&amp;_nc_ohc=X53KYMGYDlIAX_1dOFN&amp;edm=APQMUHMBAAAA&amp;ccb=7-4&amp;oh=00_AT8Tg_q1QmDeLikV5RRz1pz9PprP4aS34zaDjR87iQHybA&amp;oe=627F3EED&amp;_nc_sid=e5d0a6,11288955970,false,false,https://www.instagram.com/ma_vie_en_lu/,2022-05-09T13:35:53.192Z</t>
  </si>
  <si>
    <t>https://www.instagram.com/houda_6262,houda_6262,â™¥  â™¡ Ù‡Ù€â™¥Ì¨Ì¥Ì¬Ì©Ø¯Û’,https://scontent-lga3-1.cdninstagram.com/v/t51.2885-19/280068021_1714273652239615_4166846985630571074_n.jpg?stp=dst-jpg_s150x150&amp;_nc_ht=scontent-lga3-1.cdninstagram.com&amp;_nc_cat=107&amp;_nc_ohc=SNL_DF8LIEsAX8Ix7M6&amp;edm=APQMUHMBAAAA&amp;ccb=7-4&amp;oh=00_AT-za5Q13I21DjsKrBPzZYuGYhn7w1o54YEFmD3nnfqq9Q&amp;oe=6280B321&amp;_nc_sid=e5d0a6,31755277182,true,false,https://www.instagram.com/ma_vie_en_lu/,2022-05-09T13:35:53.192Z</t>
  </si>
  <si>
    <t>https://www.instagram.com/emilie_fossier,emilie_fossier,Emilie Fossier,https://scontent-lga3-1.cdninstagram.com/v/t51.2885-19/174775694_165775385441465_5959907748746117913_n.jpg?stp=dst-jpg_s150x150&amp;_nc_ht=scontent-lga3-1.cdninstagram.com&amp;_nc_cat=105&amp;_nc_ohc=26_6owgqKSYAX87kGXQ&amp;edm=APQMUHMBAAAA&amp;ccb=7-4&amp;oh=00_AT9gRB_JabUVr4n96W9Gb0SojjXOrXI8_l2TLroQWSM_7w&amp;oe=627FFDB4&amp;_nc_sid=e5d0a6,221636850,true,false,https://www.instagram.com/ma_vie_en_lu/,2022-05-09T13:35:53.192Z</t>
  </si>
  <si>
    <t>https://www.instagram.com/ka_ou_th_er_bz,ka_ou_th_er_bz,kaouther_bz,https://scontent-lga3-1.cdninstagram.com/v/t51.2885-19/153261289_4348728145155778_8688966122121207917_n.jpg?stp=dst-jpg_s150x150&amp;_nc_ht=scontent-lga3-1.cdninstagram.com&amp;_nc_cat=110&amp;_nc_ohc=6MM5sORoQWIAX8Fk337&amp;edm=APQMUHMBAAAA&amp;ccb=7-4&amp;oh=00_AT_lCuu-3qXlyDqeI7nuaM2boc-GaDT3ge1VJzGJuQWB9g&amp;oe=628071C7&amp;_nc_sid=e5d0a6,8384949643,false,false,https://www.instagram.com/ma_vie_en_lu/,2022-05-09T13:35:53.192Z</t>
  </si>
  <si>
    <t>https://www.instagram.com/cerise_kawaii,cerise_kawaii,Cerise Kawai,https://scontent-lga3-1.cdninstagram.com/v/t51.2885-19/220227691_852697405677269_2399058410951311343_n.jpg?stp=dst-jpg_s150x150&amp;_nc_ht=scontent-lga3-1.cdninstagram.com&amp;_nc_cat=105&amp;_nc_ohc=__XWcuH-VIIAX9I89QJ&amp;edm=APQMUHMBAAAA&amp;ccb=7-4&amp;oh=00_AT8xts_FQHEhlsmotWhvvZdU_W-U2mR_o2cVaGvG4fJeMw&amp;oe=62801E1A&amp;_nc_sid=e5d0a6,2170585484,false,false,https://www.instagram.com/ma_vie_en_lu/,2022-05-09T13:35:53.193Z</t>
  </si>
  <si>
    <t>https://www.instagram.com/rbn.jessica,rbn.jessica,Jessica - Commerciale,https://scontent-lga3-1.cdninstagram.com/v/t51.2885-19/241325082_399364141582953_1743384869309644568_n.jpg?stp=dst-jpg_s150x150&amp;_nc_ht=scontent-lga3-1.cdninstagram.com&amp;_nc_cat=109&amp;_nc_ohc=SeAeCwX2rCQAX_wzS-m&amp;edm=APQMUHMBAAAA&amp;ccb=7-4&amp;oh=00_AT8D5ilRGskRxXyQMxxzN40haHB80bJVguxg1KUW2tM1Tw&amp;oe=627F8439&amp;_nc_sid=e5d0a6,7280930820,false,false,https://www.instagram.com/ma_vie_en_lu/,2022-05-09T13:35:53.193Z</t>
  </si>
  <si>
    <t>https://www.instagram.com/annaiss17,annaiss17,Â°~AnaiÌˆs~Â°,https://scontent-lga3-1.cdninstagram.com/v/t51.2885-19/53082643_2090141671077856_213854887048380416_n.jpg?stp=dst-jpg_s150x150&amp;_nc_ht=scontent-lga3-1.cdninstagram.com&amp;_nc_cat=104&amp;_nc_ohc=sYjoJeZCUG4AX8i5tYA&amp;edm=APQMUHMBAAAA&amp;ccb=7-4&amp;oh=00_AT-rN4yYzQ1y92l27pyE_xwsWMColnVgtX9c8XpCwNhUQQ&amp;oe=627F220E&amp;_nc_sid=e5d0a6,1799511917,true,false,https://www.instagram.com/ma_vie_en_lu/,2022-05-09T13:35:53.193Z</t>
  </si>
  <si>
    <t>https://www.instagram.com/marie__rgt,marie__rgt,Marie,https://scontent-lga3-1.cdninstagram.com/v/t51.2885-19/30076839_180333902613971_510680158479319040_n.jpg?stp=dst-jpg_s150x150&amp;_nc_ht=scontent-lga3-1.cdninstagram.com&amp;_nc_cat=111&amp;_nc_ohc=I3jVUsZrMmkAX-RpC4G&amp;edm=APQMUHMBAAAA&amp;ccb=7-4&amp;oh=00_AT-f53hhdwRYoK9LdMQeV-GuhS8VUYWiE6Noy6tOFFKvKA&amp;oe=6280362E&amp;_nc_sid=e5d0a6,7467539004,true,false,https://www.instagram.com/ma_vie_en_lu/,2022-05-09T13:35:53.193Z</t>
  </si>
  <si>
    <t>https://www.instagram.com/marinecht,marinecht,Marine Chevat,https://scontent-lga3-1.cdninstagram.com/v/t51.2885-19/239208157_1995961457225012_1068912828481936582_n.jpg?stp=dst-jpg_s150x150&amp;_nc_ht=scontent-lga3-1.cdninstagram.com&amp;_nc_cat=108&amp;_nc_ohc=Xb2NWJ0RBbMAX8Rv74G&amp;edm=APQMUHMBAAAA&amp;ccb=7-4&amp;oh=00_AT9j_r8vcyIVdm-0pJ_r_-73475p5Y4XNp7XP__bns_eZA&amp;oe=627F6F72&amp;_nc_sid=e5d0a6,35077738693,true,false,https://www.instagram.com/ma_vie_en_lu/,2022-05-09T13:35:53.193Z</t>
  </si>
  <si>
    <t>https://www.instagram.com/cec.4433,cec.4433,CeÌcile Nedelec,https://scontent-lga3-1.cdninstagram.com/v/t51.2885-19/13385927_1008182392592275_1997203364_a.jpg?stp=dst-jpg_s150x150&amp;_nc_ht=scontent-lga3-1.cdninstagram.com&amp;_nc_cat=107&amp;_nc_ohc=erf663ibxoYAX9imdzQ&amp;edm=APQMUHMBAAAA&amp;ccb=7-4&amp;oh=00_AT9jdnkswrX-F3M5vKUKQuloNVeFGOtTi2sHu6E8JqwfrQ&amp;oe=62800AC2&amp;_nc_sid=e5d0a6,3314904978,false,false,https://www.instagram.com/ma_vie_en_lu/,2022-05-09T13:35:53.193Z</t>
  </si>
  <si>
    <t>https://www.instagram.com/camilleregeon,camilleregeon,Camille Regeon,https://scontent-lga3-1.cdninstagram.com/v/t51.2885-19/124949719_1094072034365261_5095158401138286948_n.jpg?stp=dst-jpg_s150x150&amp;_nc_ht=scontent-lga3-1.cdninstagram.com&amp;_nc_cat=105&amp;_nc_ohc=465c790WHesAX-Y8Qdq&amp;edm=APQMUHMBAAAA&amp;ccb=7-4&amp;oh=00_AT97kRTWjLyyXrcsinUkWQ6_blYX1YumES0gpy2ovSTDTg&amp;oe=628015FA&amp;_nc_sid=e5d0a6,4595183664,true,false,https://www.instagram.com/ma_vie_en_lu/,2022-05-09T13:35:53.193Z</t>
  </si>
  <si>
    <t>https://www.instagram.com/clairehelenechretien,clairehelenechretien,Claire-HeÌleÌ€ne ChreÌtien,https://scontent-lga3-1.cdninstagram.com/v/t51.2885-19/273790712_529406541680660_6282040837052265280_n.jpg?stp=dst-jpg_s150x150&amp;_nc_ht=scontent-lga3-1.cdninstagram.com&amp;_nc_cat=108&amp;_nc_ohc=bKKm0JT1B7gAX-Wd1ey&amp;edm=APQMUHMBAAAA&amp;ccb=7-4&amp;oh=00_AT8qr71RgZDvm2TuYbeJRThpiDuCXm1tvuswcDtJ3V_fpw&amp;oe=627FE4B4&amp;_nc_sid=e5d0a6,6060888539,true,false,https://www.instagram.com/ma_vie_en_lu/,2022-05-09T13:35:53.193Z</t>
  </si>
  <si>
    <t>https://www.instagram.com/aissaaouili,aissaaouili,SheiÌˆma AiÌˆssa Aouili,https://scontent-lga3-1.cdninstagram.com/v/t51.2885-19/118188704_327425138624344_5328402468137652526_n.jpg?stp=dst-jpg_s150x150&amp;_nc_ht=scontent-lga3-1.cdninstagram.com&amp;_nc_cat=104&amp;_nc_ohc=Vizqw0svoaAAX9Ht6kx&amp;edm=APQMUHMBAAAA&amp;ccb=7-4&amp;oh=00_AT-GIf25hepNPNA_XsHHGb9lBXM_B3kEvHSAMJMEcpcZrQ&amp;oe=62801611&amp;_nc_sid=e5d0a6,2542666858,true,false,https://www.instagram.com/ma_vie_en_lu/,2022-05-09T13:35:53.193Z</t>
  </si>
  <si>
    <t>https://www.instagram.com/eat_food_aix,eat_food_aix,Amandine ðŸ˜Š ðŸ‘©â€ðŸŒ¾ðŸ‘©â€ðŸ³,https://scontent-lga3-1.cdninstagram.com/v/t51.2885-19/83415449_2468728346709973_4952797874468421632_n.jpg?stp=dst-jpg_s150x150&amp;_nc_ht=scontent-lga3-1.cdninstagram.com&amp;_nc_cat=101&amp;_nc_ohc=zjtfN8DncOQAX9OGZ38&amp;edm=APQMUHMBAAAA&amp;ccb=7-4&amp;oh=00_AT9_mSRmaxmxkLqfdh6da4SLm_eUSQOpau69Z5p4Upl53g&amp;oe=6280D738&amp;_nc_sid=e5d0a6,29383060582,false,false,https://www.instagram.com/ma_vie_en_lu/,2022-05-09T13:35:53.193Z</t>
  </si>
  <si>
    <t>https://www.instagram.com/objectif_60kgr,objectif_60kgr,25 kgaperdre ðŸ”THE CALORIE GEEK,https://scontent-lga3-1.cdninstagram.com/v/t51.2885-19/104168820_1417944348398096_343981838774349994_n.jpg?stp=dst-jpg_s150x150&amp;_nc_ht=scontent-lga3-1.cdninstagram.com&amp;_nc_cat=108&amp;_nc_ohc=GiReKazQ6UUAX9Qp8-z&amp;edm=APQMUHMBAAAA&amp;ccb=7-4&amp;oh=00_AT8N2evU8eNCUDRtgR4bsRbZ-d0DYTbmpB3g62UixILeCw&amp;oe=62809AD5&amp;_nc_sid=e5d0a6,9503370399,false,false,https://www.instagram.com/ma_vie_en_lu/,2022-05-09T13:35:53.194Z</t>
  </si>
  <si>
    <t>https://www.instagram.com/sojade_officiel,sojade_officiel,Sojade_officiel,https://scontent-lga3-1.cdninstagram.com/v/t51.2885-19/17934524_696485450523377_4388013540514988032_a.jpg?stp=dst-jpg_s150x150&amp;_nc_ht=scontent-lga3-1.cdninstagram.com&amp;_nc_cat=105&amp;_nc_ohc=Ax4io1ozLuAAX-iJVPV&amp;edm=APQMUHMBAAAA&amp;ccb=7-4&amp;oh=00_AT_bk8GZyYoN4W2x7JyIhkfu_EcE9yr7Q3ant4x0LIyvVA&amp;oe=62800AB0&amp;_nc_sid=e5d0a6,5346884862,false,false,https://www.instagram.com/ma_vie_en_lu/,2022-05-09T13:35:53.194Z</t>
  </si>
  <si>
    <t>https://www.instagram.com/chiquetdangelo,chiquetdangelo,chiquet D'angelo,https://scontent-lga3-1.cdninstagram.com/v/t51.2885-19/75454112_1723681241100359_2025680879451373568_n.jpg?stp=dst-jpg_s150x150&amp;_nc_ht=scontent-lga3-1.cdninstagram.com&amp;_nc_cat=111&amp;_nc_ohc=4LnxGYGpnoYAX9bx5tl&amp;edm=APQMUHMBAAAA&amp;ccb=7-4&amp;oh=00_AT_JOzhpZ45-duaiYq2lN27ij0DRZrAgbbTCS0cmSfGqsg&amp;oe=6280DD9A&amp;_nc_sid=e5d0a6,5719518450,false,false,https://www.instagram.com/ma_vie_en_lu/,2022-05-09T13:35:53.194Z</t>
  </si>
  <si>
    <t>https://www.instagram.com/littlemoii,littlemoii,MANAGER OF MYSELF ðŸ™ðŸ–¤,https://scontent-lga3-1.cdninstagram.com/v/t51.2885-19/234639136_1028427267920740_5660708353273104085_n.jpg?stp=dst-jpg_s150x150&amp;_nc_ht=scontent-lga3-1.cdninstagram.com&amp;_nc_cat=104&amp;_nc_ohc=K0b2GA7tae4AX86rUP5&amp;edm=APQMUHMBAAAA&amp;ccb=7-4&amp;oh=00_AT9FplaT3IeASNp--6FIUQG5iyj-rrEiY5ZNkzHezOX9pw&amp;oe=62806D70&amp;_nc_sid=e5d0a6,261180310,true,false,https://www.instagram.com/ma_vie_en_lu/,2022-05-09T13:35:53.194Z</t>
  </si>
  <si>
    <t>https://www.instagram.com/lb_mahil,lb_mahil,,https://scontent-lga3-1.cdninstagram.com/v/t51.2885-19/257442305_230767302458547_808300425355723793_n.jpg?stp=dst-jpg_s150x150&amp;_nc_ht=scontent-lga3-1.cdninstagram.com&amp;_nc_cat=103&amp;_nc_ohc=3uYRYV-6UiEAX_g0hhE&amp;edm=APQMUHMBAAAA&amp;ccb=7-4&amp;oh=00_AT86O_Y_PsVKqU7qHdz3Gu_RCgQk34r8kBrigQ3I5HCwRA&amp;oe=627F336E&amp;_nc_sid=e5d0a6,1092361515,true,false,https://www.instagram.com/ma_vie_en_lu/,2022-05-09T13:35:53.194Z</t>
  </si>
  <si>
    <t>https://www.instagram.com/al_mrt29,al_mrt29,Alexia Martin,https://scontent-lga3-1.cdninstagram.com/v/t51.2885-19/236676365_1454424754928770_1880066113982652954_n.jpg?stp=dst-jpg_s150x150&amp;_nc_ht=scontent-lga3-1.cdninstagram.com&amp;_nc_cat=110&amp;_nc_ohc=dc00Y7U9XHUAX8ox-k9&amp;edm=APQMUHMBAAAA&amp;ccb=7-4&amp;oh=00_AT-_yH0NJ6TuHabqm6QXbT6oy482Xnpdqf665fQwMFu-DQ&amp;oe=6280C8B7&amp;_nc_sid=e5d0a6,5622290211,true,false,https://www.instagram.com/ma_vie_en_lu/,2022-05-09T13:35:53.194Z</t>
  </si>
  <si>
    <t>https://www.instagram.com/aliceafr,aliceafr,,https://scontent-lga3-1.cdninstagram.com/v/t51.2885-19/280310577_1329731690856755_8369965631814297678_n.jpg?stp=dst-jpg_s150x150&amp;_nc_ht=scontent-lga3-1.cdninstagram.com&amp;_nc_cat=111&amp;_nc_ohc=jHV3CDrpCBQAX_xtPlN&amp;edm=APQMUHMBAAAA&amp;ccb=7-4&amp;oh=00_AT9iCV4ORdMrFjJzGwUB8G-8KrkZG0XdtvVRwohjDGfRsw&amp;oe=627F7B82&amp;_nc_sid=e5d0a6,787407214,true,false,https://www.instagram.com/ma_vie_en_lu/,2022-05-09T13:35:53.194Z</t>
  </si>
  <si>
    <t>https://www.instagram.com/linda.bencherai,linda.bencherai,Linda Nicolas,https://scontent-lga3-1.cdninstagram.com/v/t51.2885-19/84476447_194189531663648_2500052887648862208_n.jpg?stp=dst-jpg_s150x150&amp;_nc_ht=scontent-lga3-1.cdninstagram.com&amp;_nc_cat=108&amp;_nc_ohc=3_y4s1qW3HkAX-NIOii&amp;edm=APQMUHMBAAAA&amp;ccb=7-4&amp;oh=00_AT_aQYl39RsoiYq3CdVBtGNJP1Pe3V15LFCqqeHNVpgkaQ&amp;oe=62805E31&amp;_nc_sid=e5d0a6,29706997924,false,false,https://www.instagram.com/ma_vie_en_lu/,2022-05-09T13:35:53.194Z</t>
  </si>
  <si>
    <t>https://www.instagram.com/melissa.mla,melissa.mla,,https://scontent-lga3-1.cdninstagram.com/v/t51.2885-19/274181916_478228713860965_5258015734906334320_n.jpg?stp=dst-jpg_s150x150&amp;_nc_ht=scontent-lga3-1.cdninstagram.com&amp;_nc_cat=101&amp;_nc_ohc=h_vH26ofpKoAX8TMHwL&amp;edm=APQMUHMBAAAA&amp;ccb=7-4&amp;oh=00_AT8z0oh72S4cyQDBJ3BQIEKVHZBorcFs5TaEV28k_OJqfg&amp;oe=62808324&amp;_nc_sid=e5d0a6,279795341,false,false,https://www.instagram.com/ma_vie_en_lu/,2022-05-09T13:35:53.194Z</t>
  </si>
  <si>
    <t>https://www.instagram.com/oodrex_,oodrex_,Odrey Pinoncely,https://scontent-lga3-1.cdninstagram.com/v/t51.2885-19/39763833_714807278886132_7603370090028859392_n.jpg?stp=dst-jpg_s150x150&amp;_nc_ht=scontent-lga3-1.cdninstagram.com&amp;_nc_cat=100&amp;_nc_ohc=8NkPgQOCEKgAX9xhyJY&amp;edm=APQMUHMBAAAA&amp;ccb=7-4&amp;oh=00_AT9pr_wYv_UjXOifTU4FhZw_qjXPpHOSFPHy-Y1gl481lA&amp;oe=6280F42C&amp;_nc_sid=e5d0a6,16287112,true,false,https://www.instagram.com/ma_vie_en_lu/,2022-05-09T13:35:53.194Z</t>
  </si>
  <si>
    <t>https://www.instagram.com/yaya.csd,yaya.csd,Yaya,https://scontent-lga3-1.cdninstagram.com/v/t51.2885-19/152881214_853260502195376_6776617618970578276_n.jpg?stp=dst-jpg_s150x150&amp;_nc_ht=scontent-lga3-1.cdninstagram.com&amp;_nc_cat=108&amp;_nc_ohc=IP8j4HS3pyIAX-4ClYM&amp;edm=APQMUHMBAAAA&amp;ccb=7-4&amp;oh=00_AT_O1P_iN8l7BzRT8LOau3z-KuHZTyatnzTjvNx53H3CPw&amp;oe=627F6B40&amp;_nc_sid=e5d0a6,24489254544,true,false,https://www.instagram.com/ma_vie_en_lu/,2022-05-09T13:35:53.195Z</t>
  </si>
  <si>
    <t>https://www.instagram.com/magali.vabre,magali.vabre,Magali Vabre,https://instagram.fbsb24-1.fna.fbcdn.net/v/t51.2885-19/44884218_345707102882519_2446069589734326272_n.jpg?efg=eyJybWQiOiJpZ19hbmRyb2lkX21vYmlsZV9uZXR3b3JrX3N0YWNrX2ZyYW1ld29ya19yZXN0YXJ0X2RlYnVnX3RjcF9kbnNfMjp0Y3BfNCJ9&amp;_nc_ht=instagram.fbsb24-1.fna.fbcdn.net&amp;_nc_cat=1&amp;_nc_ohc=ND-k7sS60YgAX_xqzSi&amp;edm=AA0lj5EBAAAA&amp;ccb=7-4&amp;ig_cache_key=YW5vbnltb3VzX3Byb2ZpbGVfcGlj.2-ccb7-4&amp;oh=00_AT-cv6TvMziFB1WADHKI6sh8Nss_dxeH5tlCZ3dd4h-F6A&amp;oe=627FB94F&amp;_nc_sid=3add00,32536623293,true,false,https://www.instagram.com/ma_vie_en_lu/,2022-05-09T13:35:53.724Z</t>
  </si>
  <si>
    <t>https://www.instagram.com/mylene_chabert,mylene_chabert,,https://scontent-lga3-1.cdninstagram.com/v/t51.2885-19/279467208_4653167294788055_7644788834522320071_n.jpg?stp=dst-jpg_s150x150&amp;_nc_ht=scontent-lga3-1.cdninstagram.com&amp;_nc_cat=111&amp;_nc_ohc=-Y-ky2fcPAIAX8cSX0P&amp;edm=APQMUHMBAAAA&amp;ccb=7-4&amp;oh=00_AT_LXBQfyemOhSsQXeMx8D0ZyHqL2PmBBQR2DERqDZMWlg&amp;oe=627F6886&amp;_nc_sid=e5d0a6,1920244562,false,false,https://www.instagram.com/ma_vie_en_lu/,2022-05-09T13:35:53.724Z</t>
  </si>
  <si>
    <t>https://www.instagram.com/julierlly,julierlly,Julie,https://scontent-lga3-1.cdninstagram.com/v/t51.2885-19/279101339_1682694898744601_3665973223061897844_n.jpg?stp=dst-jpg_s150x150&amp;_nc_ht=scontent-lga3-1.cdninstagram.com&amp;_nc_cat=105&amp;_nc_ohc=KK0UGur-GigAX8AP8dZ&amp;edm=APQMUHMBAAAA&amp;ccb=7-4&amp;oh=00_AT82W48Vhu0qbem2SYaCCnCUsv8CcNMp83JPDXJXSsHS6g&amp;oe=627FF97D&amp;_nc_sid=e5d0a6,1669114305,true,false,https://www.instagram.com/ma_vie_en_lu/,2022-05-09T13:35:53.725Z</t>
  </si>
  <si>
    <t>https://www.instagram.com/g_besson,g_besson,GaeÌˆlle Besson,https://scontent-lga3-1.cdninstagram.com/v/t51.2885-19/33699409_257382841666678_3661926834972393472_n.jpg?stp=dst-jpg_s150x150&amp;_nc_ht=scontent-lga3-1.cdninstagram.com&amp;_nc_cat=110&amp;_nc_ohc=bh8bpxuTFPAAX-u_Lvc&amp;edm=APQMUHMBAAAA&amp;ccb=7-4&amp;oh=00_AT9rnwZnn6gTne3hTqFLU6W3XvVesIBKddh4SPMfS7NPiA&amp;oe=627FFC19&amp;_nc_sid=e5d0a6,21950101,true,false,https://www.instagram.com/ma_vie_en_lu/,2022-05-09T13:35:53.725Z</t>
  </si>
  <si>
    <t>https://www.instagram.com/malikawid,malikawid,Malika,https://scontent-lga3-1.cdninstagram.com/v/t51.2885-19/55726603_2337303276337097_3382389236404584448_n.jpg?stp=dst-jpg_s150x150&amp;_nc_ht=scontent-lga3-1.cdninstagram.com&amp;_nc_cat=105&amp;_nc_ohc=XOYrNoWqByEAX_TaiKD&amp;edm=APQMUHMBAAAA&amp;ccb=7-4&amp;oh=00_AT_aQJMo4N1krPBVLhV_Rks9MySowQWnWqqJTac9Qhhy8w&amp;oe=6280DAFE&amp;_nc_sid=e5d0a6,5441641984,true,false,https://www.instagram.com/ma_vie_en_lu/,2022-05-09T13:35:53.725Z</t>
  </si>
  <si>
    <t>https://www.instagram.com/lenzobadiamant,lenzobadiamant,Lenzodor cil,https://scontent-lga3-1.cdninstagram.com/v/t51.2885-19/204015139_1061374817731540_6341617013199676950_n.jpg?stp=dst-jpg_s150x150&amp;_nc_ht=scontent-lga3-1.cdninstagram.com&amp;_nc_cat=104&amp;_nc_ohc=5HRHqXe1ElsAX_YnJXd&amp;edm=APQMUHMBAAAA&amp;ccb=7-4&amp;oh=00_AT_QU4jQxoYwnHWEsJOJOQibeHzZoCtFkA2J29IynpOnVQ&amp;oe=628027D3&amp;_nc_sid=e5d0a6,3489041411,false,false,https://www.instagram.com/ma_vie_en_lu/,2022-05-09T13:35:53.725Z</t>
  </si>
  <si>
    <t>https://www.instagram.com/rodriguez_justine,rodriguez_justine,Justine Rodriguez,https://scontent-lga3-1.cdninstagram.com/v/t51.2885-19/29415801_1003485619817181_8422540294632767488_n.jpg?stp=dst-jpg_s150x150&amp;_nc_ht=scontent-lga3-1.cdninstagram.com&amp;_nc_cat=109&amp;_nc_ohc=DkzzR7xLAo4AX-Jx3KR&amp;edm=APQMUHMBAAAA&amp;ccb=7-4&amp;oh=00_AT_w81VDAmhFFoFRG0odoF4rAjlWpdz-ZIHBnIQ3dSjudA&amp;oe=627F89E4&amp;_nc_sid=e5d0a6,545986541,true,false,https://www.instagram.com/ma_vie_en_lu/,2022-05-09T13:35:53.725Z</t>
  </si>
  <si>
    <t>https://www.instagram.com/mariot.m,mariot.m,Mariot,https://scontent-lga3-1.cdninstagram.com/v/t51.2885-19/67583461_626524804837005_3481499652618977280_n.jpg?stp=dst-jpg_s150x150&amp;_nc_ht=scontent-lga3-1.cdninstagram.com&amp;_nc_cat=109&amp;_nc_ohc=m4pCXVgmmicAX_4iUco&amp;edm=APQMUHMBAAAA&amp;ccb=7-4&amp;oh=00_AT8L8fn-do4dU-OEIQLerZPGYrXv0GkdiAqVC90-duVf7w&amp;oe=6280C41A&amp;_nc_sid=e5d0a6,16652717340,false,false,https://www.instagram.com/ma_vie_en_lu/,2022-05-09T13:35:53.726Z</t>
  </si>
  <si>
    <t>https://www.instagram.com/emmeline_andre,emmeline_andre,Emmeline ANDRE,https://scontent-lga3-1.cdninstagram.com/v/t51.2885-19/67879604_1342309572587796_1528716119211245568_n.jpg?stp=dst-jpg_s150x150&amp;_nc_ht=scontent-lga3-1.cdninstagram.com&amp;_nc_cat=100&amp;_nc_ohc=9WHX-4rtiBkAX8XcVU5&amp;edm=APQMUHMBAAAA&amp;ccb=7-4&amp;oh=00_AT_2--9MWjOlAE6xhyPYDe2ZBwnIFmPf69vGAlQs1kdS1Q&amp;oe=62808FBD&amp;_nc_sid=e5d0a6,3868904695,true,false,https://www.instagram.com/ma_vie_en_lu/,2022-05-09T13:35:53.726Z</t>
  </si>
  <si>
    <t>https://www.instagram.com/clemenceajello,clemenceajello,Clemence Ajello,https://scontent-lga3-1.cdninstagram.com/v/t51.2885-19/30084292_1953419764690901_2255071659641798656_n.jpg?stp=dst-jpg_s150x150&amp;_nc_ht=scontent-lga3-1.cdninstagram.com&amp;_nc_cat=105&amp;_nc_ohc=pgoiaZewOQ0AX-0mVXp&amp;edm=APQMUHMBAAAA&amp;ccb=7-4&amp;oh=00_AT9TgpInvbuwMLuQoqmHI_z-WwQLfmxlTnBD1TCySUL5NA&amp;oe=6280275C&amp;_nc_sid=e5d0a6,7495591782,true,false,https://www.instagram.com/ma_vie_en_lu/,2022-05-09T13:35:53.726Z</t>
  </si>
  <si>
    <t>https://www.instagram.com/juanpa_pintado,juanpa_pintado,Juanpa Pintado,https://scontent-lga3-1.cdninstagram.com/v/t51.2885-19/39351973_350679355473197_275840967460782080_n.jpg?stp=dst-jpg_s150x150&amp;_nc_ht=scontent-lga3-1.cdninstagram.com&amp;_nc_cat=105&amp;_nc_ohc=t_qqVnOidEcAX_MeuzN&amp;edm=APQMUHMBAAAA&amp;ccb=7-4&amp;oh=00_AT_tMFt59Gx8wsNHbzG11p72yHfu9MvNbWmNNGGymU2t7Q&amp;oe=62800479&amp;_nc_sid=e5d0a6,324451255,true,false,https://www.instagram.com/ma_vie_en_lu/,2022-05-09T13:35:53.726Z</t>
  </si>
  <si>
    <t>https://www.instagram.com/morgane.barbazan,morgane.barbazan,morganeðŸ¦‹,https://scontent-lga3-1.cdninstagram.com/v/t51.2885-19/279443678_395261515793539_5250971985089258937_n.jpg?stp=dst-jpg_s150x150&amp;_nc_ht=scontent-lga3-1.cdninstagram.com&amp;_nc_cat=107&amp;_nc_ohc=1yET9_J6knwAX9r_Jx7&amp;edm=APQMUHMBAAAA&amp;ccb=7-4&amp;oh=00_AT_P_KjqNMGjr_S5gcV3CcylBAF9Io1oRlE1ktlEC17mvQ&amp;oe=627F24C5&amp;_nc_sid=e5d0a6,6326166572,true,false,https://www.instagram.com/ma_vie_en_lu/,2022-05-09T13:35:53.727Z</t>
  </si>
  <si>
    <t>https://www.instagram.com/basilic_bleu,basilic_bleu,AÌ€ table ! ðŸ½,https://scontent-lga3-1.cdninstagram.com/v/t51.2885-19/135316646_1276456139407658_5022974376435053100_n.jpg?stp=dst-jpg_s150x150&amp;_nc_ht=scontent-lga3-1.cdninstagram.com&amp;_nc_cat=102&amp;_nc_ohc=J4DpEC_cB-cAX9SpqMz&amp;edm=APQMUHMBAAAA&amp;ccb=7-4&amp;oh=00_AT8vfLSS5XyeSO_4wN-uyellYuL-EkpWMWjiIdIn_XKHgw&amp;oe=6280D211&amp;_nc_sid=e5d0a6,32510558162,false,false,https://www.instagram.com/ma_vie_en_lu/,2022-05-09T13:35:53.727Z</t>
  </si>
  <si>
    <t>https://www.instagram.com/chloe2686,chloe2686,Lauriane Chloette,https://scontent-lga3-1.cdninstagram.com/v/t51.2885-19/240571975_358189655955493_3442462079175726347_n.jpg?stp=dst-jpg_s150x150&amp;_nc_ht=scontent-lga3-1.cdninstagram.com&amp;_nc_cat=101&amp;_nc_ohc=cd1QgMA_GywAX_32V-F&amp;edm=APQMUHMBAAAA&amp;ccb=7-4&amp;oh=00_AT9N4obV3-2srDJInpSw4iPp74_93qwsdyESSrm5Us9byg&amp;oe=627FBF97&amp;_nc_sid=e5d0a6,1782253661,true,false,https://www.instagram.com/ma_vie_en_lu/,2022-05-09T13:35:53.727Z</t>
  </si>
  <si>
    <t>https://www.instagram.com/axellepri,axellepri,Axellepri,https://scontent-lga3-1.cdninstagram.com/v/t51.2885-19/11325161_151981391803603_527439907_a.jpg?_nc_ht=scontent-lga3-1.cdninstagram.com&amp;_nc_cat=107&amp;_nc_ohc=J84cTdnhGd4AX-0Pqir&amp;edm=APQMUHMBAAAA&amp;ccb=7-4&amp;oh=00_AT9ZCbnaHJv3U094PQzv0zMcGQkx9-v9TIPZvFnJtEwRqQ&amp;oe=628010E5&amp;_nc_sid=e5d0a6,214016108,true,false,https://www.instagram.com/ma_vie_en_lu/,2022-05-09T13:35:53.727Z</t>
  </si>
  <si>
    <t>https://www.instagram.com/nusser.tamara87,nusser.tamara87,Tamara De Sy,https://scontent-lga3-1.cdninstagram.com/v/t51.2885-19/242230935_109444088156185_3261791461773208468_n.jpg?stp=dst-jpg_s150x150&amp;_nc_ht=scontent-lga3-1.cdninstagram.com&amp;_nc_cat=101&amp;_nc_ohc=33ves38zXpkAX911iPH&amp;edm=APQMUHMBAAAA&amp;ccb=7-4&amp;oh=00_AT9hqH5Pst--Tpy0XSjOMh83IA_C953GbiDcYff7pMTU5w&amp;oe=6280733D&amp;_nc_sid=e5d0a6,44285489995,true,false,https://www.instagram.com/ma_vie_en_lu/,2022-05-09T13:35:53.727Z</t>
  </si>
  <si>
    <t>https://www.instagram.com/melaniee_t,melaniee_t,MeÌlanie ðŸ‹ðŸ»â€â™‚ï¸ðŸ¤¸ðŸ»â€â™€ï¸| âœˆï¸ðŸ”,https://scontent-lga3-1.cdninstagram.com/v/t51.2885-19/87325011_492141101478366_3149861725633773568_n.jpg?stp=dst-jpg_s150x150&amp;_nc_ht=scontent-lga3-1.cdninstagram.com&amp;_nc_cat=106&amp;_nc_ohc=SaZ2v5PAm2QAX_CpNof&amp;edm=APQMUHMBAAAA&amp;ccb=7-4&amp;oh=00_AT9qkEVFVI8_NXmqZAyhb5FbrjZq745UpNdjpVxelY10uQ&amp;oe=6280E669&amp;_nc_sid=e5d0a6,49285073,true,false,https://www.instagram.com/ma_vie_en_lu/,2022-05-09T13:35:53.728Z</t>
  </si>
  <si>
    <t>https://www.instagram.com/amel243_,amel243_,AmelðŸ¦‹,https://scontent-lga3-1.cdninstagram.com/v/t51.2885-19/160389976_277596700614105_6904272112623432463_n.jpg?stp=dst-jpg_s150x150&amp;_nc_ht=scontent-lga3-1.cdninstagram.com&amp;_nc_cat=109&amp;_nc_ohc=fMD0g9WrrE4AX9sftwM&amp;edm=APQMUHMBAAAA&amp;ccb=7-4&amp;oh=00_AT8gzHvIWgXrAv5WAGLtCZ-TVQReI3JAVgjFP9bPonf6ag&amp;oe=62809607&amp;_nc_sid=e5d0a6,3213523133,true,false,https://www.instagram.com/ma_vie_en_lu/,2022-05-09T13:35:53.728Z</t>
  </si>
  <si>
    <t>https://www.instagram.com/kikoohibou,kikoohibou,Ananas,https://scontent-lga3-1.cdninstagram.com/v/t51.2885-19/242072089_1692480157629247_7751205761492856739_n.jpg?stp=dst-jpg_s150x150&amp;_nc_ht=scontent-lga3-1.cdninstagram.com&amp;_nc_cat=107&amp;_nc_ohc=VN1Ks0MyTg0AX-VmpSi&amp;edm=APQMUHMBAAAA&amp;ccb=7-4&amp;oh=00_AT_7cpcUtNtIrJmyb1jb2qb2agKwyNRUnZNEZ0yZ3i1WPg&amp;oe=627F7408&amp;_nc_sid=e5d0a6,39380034187,true,false,https://www.instagram.com/ma_vie_en_lu/,2022-05-09T13:35:53.728Z</t>
  </si>
  <si>
    <t>https://www.instagram.com/leandre.sabrina,leandre.sabrina,Nana Leandre Leo,https://scontent-lga3-1.cdninstagram.com/v/t51.2885-19/280129218_327498459474608_3874082240546715992_n.jpg?stp=dst-jpg_s150x150&amp;_nc_ht=scontent-lga3-1.cdninstagram.com&amp;_nc_cat=108&amp;_nc_ohc=VnPO17WYDhgAX9cQY5N&amp;edm=APQMUHMBAAAA&amp;ccb=7-4&amp;oh=00_AT_j-bfhBu8yBofaN7ar_bxlwXmHn7GmPPkFyP5SyTmD2w&amp;oe=627F13DD&amp;_nc_sid=e5d0a6,4317741292,false,false,https://www.instagram.com/ma_vie_en_lu/,2022-05-09T13:35:53.728Z</t>
  </si>
  <si>
    <t>https://www.instagram.com/amin.mak63,amin.mak63,amin makvandi,https://scontent-lga3-1.cdninstagram.com/v/t51.2885-19/271507953_1155605481845287_4196262736400638674_n.jpg?stp=dst-jpg_s150x150&amp;_nc_ht=scontent-lga3-1.cdninstagram.com&amp;_nc_cat=107&amp;_nc_ohc=ElZ4bvO1EkEAX-ZejOO&amp;edm=APQMUHMBAAAA&amp;ccb=7-4&amp;oh=00_AT9-n0xY1fO9IxZhnpaNRu0oOEfMDEHo5h8fvIx9Z7tVkg&amp;oe=62802E1D&amp;_nc_sid=e5d0a6,31974303352,true,false,https://www.instagram.com/ma_vie_en_lu/,2022-05-09T13:35:53.729Z</t>
  </si>
  <si>
    <t>https://www.instagram.com/piersanti49,piersanti49,Francesco Piersanti,https://instagram.fbsb24-1.fna.fbcdn.net/v/t51.2885-19/44884218_345707102882519_2446069589734326272_n.jpg?efg=eyJybWQiOiJpZ19hbmRyb2lkX21vYmlsZV9uZXR3b3JrX3N0YWNrX2ZyYW1ld29ya19yZXN0YXJ0X2RlYnVnX3RjcF9kbnNfMjp0Y3BfNCJ9&amp;_nc_ht=instagram.fbsb24-1.fna.fbcdn.net&amp;_nc_cat=1&amp;_nc_ohc=ND-k7sS60YgAX_xqzSi&amp;edm=AA0lj5EBAAAA&amp;ccb=7-4&amp;ig_cache_key=YW5vbnltb3VzX3Byb2ZpbGVfcGlj.2-ccb7-4&amp;oh=00_AT-cv6TvMziFB1WADHKI6sh8Nss_dxeH5tlCZ3dd4h-F6A&amp;oe=627FB94F&amp;_nc_sid=3add00,49765246079,false,false,https://www.instagram.com/ma_vie_en_lu/,2022-05-09T13:35:53.729Z</t>
  </si>
  <si>
    <t>https://www.instagram.com/eilaroktreblig,eilaroktreblig,Eilarok Treblig,https://scontent-lga3-1.cdninstagram.com/v/t51.2885-19/235303336_1131709737317413_2632516119240015976_n.jpg?stp=dst-jpg_s150x150&amp;_nc_ht=scontent-lga3-1.cdninstagram.com&amp;_nc_cat=101&amp;_nc_ohc=R2b5bT_Pw88AX-F3E6e&amp;edm=APQMUHMBAAAA&amp;ccb=7-4&amp;oh=00_AT83n7Rb5N1xcw7EWkvwwqYEO10KeqALz8dDXCCfQmGUVw&amp;oe=628084EB&amp;_nc_sid=e5d0a6,46659580670,true,false,https://www.instagram.com/ma_vie_en_lu/,2022-05-09T13:35:53.729Z</t>
  </si>
  <si>
    <t>https://www.instagram.com/isaloz23,isaloz23,Isabelle Lozano,https://scontent-lga3-1.cdninstagram.com/v/t51.2885-19/273927997_1167707640432497_3918407024558953064_n.jpg?stp=dst-jpg_s150x150&amp;_nc_ht=scontent-lga3-1.cdninstagram.com&amp;_nc_cat=105&amp;_nc_ohc=KzsOvMQP-IUAX9baRk3&amp;edm=APQMUHMBAAAA&amp;ccb=7-4&amp;oh=00_AT8aPo_WBamav2y6IW3woeywm0wtDCQbWhaQfFJlVl6ohA&amp;oe=627F1C44&amp;_nc_sid=e5d0a6,45207390459,false,false,https://www.instagram.com/ma_vie_en_lu/,2022-05-09T13:35:53.729Z</t>
  </si>
  <si>
    <t>https://www.instagram.com/mariazambrano0803,mariazambrano0803,Maria Zambrano,https://scontent-lga3-1.cdninstagram.com/v/t51.2885-19/273698006_241020621569847_1884728701590905703_n.jpg?stp=dst-jpg_s150x150&amp;_nc_ht=scontent-lga3-1.cdninstagram.com&amp;_nc_cat=103&amp;_nc_ohc=j-riSoxRwJUAX_tYmE1&amp;edm=APQMUHMBAAAA&amp;ccb=7-4&amp;oh=00_AT8wydjucLqcxrEN6fNKmLlk-L05euImN-g0spKPZyConQ&amp;oe=627F9108&amp;_nc_sid=e5d0a6,8284594905,false,false,https://www.instagram.com/ma_vie_en_lu/,2022-05-09T13:35:53.729Z</t>
  </si>
  <si>
    <t>https://www.instagram.com/ameliepandistelle,ameliepandistelle,AmeÌlie Boulesteix,https://scontent-lga3-1.cdninstagram.com/v/t51.2885-19/274489350_694120935103140_7117623718848462812_n.jpg?stp=dst-jpg_s150x150&amp;_nc_ht=scontent-lga3-1.cdninstagram.com&amp;_nc_cat=100&amp;_nc_ohc=m7RRMEnO5qAAX_Jjiq-&amp;edm=APQMUHMBAAAA&amp;ccb=7-4&amp;oh=00_AT8Le6bxIwG_GpbA194Gmmp_njGdC4wt7KpV5s2xPFOa3w&amp;oe=627F2578&amp;_nc_sid=e5d0a6,28954391338,false,false,https://www.instagram.com/ma_vie_en_lu/,2022-05-09T13:35:53.730Z</t>
  </si>
  <si>
    <t>https://www.instagram.com/yoginanie,yoginanie,Yogi Nanie,https://scontent-lga3-1.cdninstagram.com/v/t51.2885-19/247993390_1045295079539359_2456466959977611932_n.jpg?stp=dst-jpg_s150x150&amp;_nc_ht=scontent-lga3-1.cdninstagram.com&amp;_nc_cat=107&amp;_nc_ohc=H1t3JZZDYCgAX_Sn5Mn&amp;edm=APQMUHMBAAAA&amp;ccb=7-4&amp;oh=00_AT_32mO_CJwT32ZAOGZds2TJtGGWbflZaZXRjpvyPyQctA&amp;oe=628062B0&amp;_nc_sid=e5d0a6,5773797049,false,false,https://www.instagram.com/ma_vie_en_lu/,2022-05-09T13:35:53.730Z</t>
  </si>
  <si>
    <t>https://www.instagram.com/pageevanessa,pageevanessa,Vanessa ðŸŒ¹,https://scontent-lga3-1.cdninstagram.com/v/t51.2885-19/173282196_800578790874962_6999005149608548866_n.jpg?stp=dst-jpg_s150x150&amp;_nc_ht=scontent-lga3-1.cdninstagram.com&amp;_nc_cat=102&amp;_nc_ohc=3b98eJGhNe0AX9ssXZT&amp;edm=APQMUHMBAAAA&amp;ccb=7-4&amp;oh=00_AT8P0GtIG6gHYcBIny2zeZOozio7G5xALrl6mfji8_Ow9A&amp;oe=62802FFF&amp;_nc_sid=e5d0a6,6895959783,true,false,https://www.instagram.com/ma_vie_en_lu/,2022-05-09T13:35:53.730Z</t>
  </si>
  <si>
    <t>https://www.instagram.com/fan_de_thermo,fan_de_thermo,Heidi Oberic,https://scontent-lga3-1.cdninstagram.com/v/t51.2885-19/259915753_4035235633244493_458023492646272886_n.jpg?stp=dst-jpg_s150x150&amp;_nc_ht=scontent-lga3-1.cdninstagram.com&amp;_nc_cat=109&amp;_nc_ohc=pGAP7yIQQ4gAX948c1Z&amp;edm=APQMUHMBAAAA&amp;ccb=7-4&amp;oh=00_AT-w989bOT0eylStgEOSARpNZOA7NGWbL1lEN3UvBHdjdw&amp;oe=627FA6BE&amp;_nc_sid=e5d0a6,17770113605,false,false,https://www.instagram.com/ma_vie_en_lu/,2022-05-09T13:35:53.730Z</t>
  </si>
  <si>
    <t>https://www.instagram.com/belkasem8132,belkasem8132,ðŸ‡²ðŸ‡¦Jamilaâ¤ï¸jamilaðŸ‡¨ðŸ‡µ,https://scontent-lga3-1.cdninstagram.com/v/t51.2885-19/210619620_299546534878957_2842094162210242727_n.jpg?stp=dst-jpg_s150x150&amp;_nc_ht=scontent-lga3-1.cdninstagram.com&amp;_nc_cat=101&amp;_nc_ohc=R7jO6VZahRAAX_YSE6z&amp;edm=APQMUHMBAAAA&amp;ccb=7-4&amp;oh=00_AT97bsPhPxxPDFBjMKB9MX-dREacMc0rUOJVRYulhH92GQ&amp;oe=62801F30&amp;_nc_sid=e5d0a6,4674270573,true,false,https://www.instagram.com/ma_vie_en_lu/,2022-05-09T13:35:53.730Z</t>
  </si>
  <si>
    <t>https://www.instagram.com/amelie_bonnet06,amelie_bonnet06,AmeÌlie Bonnet,https://scontent-lga3-1.cdninstagram.com/v/t51.2885-19/241284055_126647473014379_6985176440154612435_n.jpg?stp=dst-jpg_s150x150&amp;_nc_ht=scontent-lga3-1.cdninstagram.com&amp;_nc_cat=107&amp;_nc_ohc=o3HI5RZNeZwAX-TsRuL&amp;edm=APQMUHMBAAAA&amp;ccb=7-4&amp;oh=00_AT9Fjhm9otDARmeAz8cUliuq3zalW3t67FaJ17vtFPk9ZA&amp;oe=62800F90&amp;_nc_sid=e5d0a6,23091885603,true,false,https://www.instagram.com/ma_vie_en_lu/,2022-05-09T13:35:53.731Z</t>
  </si>
  <si>
    <t>https://www.instagram.com/csyldelsol,csyldelsol,Csyl Delsol,https://scontent-lga3-1.cdninstagram.com/v/t51.2885-19/146004862_1309355319464014_8597597454466136675_n.jpg?stp=dst-jpg_s150x150&amp;_nc_ht=scontent-lga3-1.cdninstagram.com&amp;_nc_cat=110&amp;_nc_ohc=66ZVIi-P0WgAX9JlxHn&amp;edm=APQMUHMBAAAA&amp;ccb=7-4&amp;oh=00_AT8fZORH5U9iZk1vKZvqyDSCOcnjkD-AymhKTdXPSvQA2Q&amp;oe=62808F35&amp;_nc_sid=e5d0a6,5648600519,false,false,https://www.instagram.com/ma_vie_en_lu/,2022-05-09T13:35:53.731Z</t>
  </si>
  <si>
    <t>https://www.instagram.com/alizee_brunie,alizee_brunie,AlizeÌe Brunie,https://scontent-lga3-1.cdninstagram.com/v/t51.2885-19/47184997_267484010791375_7768231267224518656_n.jpg?stp=dst-jpg_s150x150&amp;_nc_ht=scontent-lga3-1.cdninstagram.com&amp;_nc_cat=107&amp;_nc_ohc=zYP5MyuV-TYAX_Ot8k5&amp;edm=APQMUHMBAAAA&amp;ccb=7-4&amp;oh=00_AT_-mq9KEzfmpe9LdraxqUVdKIAjownbiteGz5k6vfpF1g&amp;oe=627F5A8C&amp;_nc_sid=e5d0a6,9478354892,true,false,https://www.instagram.com/ma_vie_en_lu/,2022-05-09T13:35:53.731Z</t>
  </si>
  <si>
    <t>https://www.instagram.com/bg31.00,bg31.00,Barbara Govindin,https://instagram.fbsb24-1.fna.fbcdn.net/v/t51.2885-19/44884218_345707102882519_2446069589734326272_n.jpg?efg=eyJybWQiOiJpZ19hbmRyb2lkX21vYmlsZV9uZXR3b3JrX3N0YWNrX2ZyYW1ld29ya19yZXN0YXJ0X2RlYnVnX3RjcF9kbnNfMjp0Y3BfNCJ9&amp;_nc_ht=instagram.fbsb24-1.fna.fbcdn.net&amp;_nc_cat=1&amp;_nc_ohc=ND-k7sS60YgAX_xqzSi&amp;edm=AA0lj5EBAAAA&amp;ccb=7-4&amp;ig_cache_key=YW5vbnltb3VzX3Byb2ZpbGVfcGlj.2-ccb7-4&amp;oh=00_AT-cv6TvMziFB1WADHKI6sh8Nss_dxeH5tlCZ3dd4h-F6A&amp;oe=627FB94F&amp;_nc_sid=3add00,49227867783,false,false,https://www.instagram.com/ma_vie_en_lu/,2022-05-09T13:35:53.731Z</t>
  </si>
  <si>
    <t>https://www.instagram.com/alixbreuil,alixbreuil,Alix Breuil,https://scontent-lga3-1.cdninstagram.com/v/t51.2885-19/241733294_837871316909947_5942033757683342691_n.jpg?stp=dst-jpg_s150x150&amp;_nc_ht=scontent-lga3-1.cdninstagram.com&amp;_nc_cat=107&amp;_nc_ohc=QMQmPvEv0JgAX8rp2_n&amp;edm=APQMUHMBAAAA&amp;ccb=7-4&amp;oh=00_AT-8_EbBHG9yPyrdMeECjLYLI6Kbzi_xznsBoKxxj3l-rA&amp;oe=627FB88E&amp;_nc_sid=e5d0a6,247854526,true,false,https://www.instagram.com/ma_vie_en_lu/,2022-05-09T13:35:53.731Z</t>
  </si>
  <si>
    <t>https://www.instagram.com/_eliisab,_eliisab,Elisa ðŸŒ¹,https://scontent-lga3-1.cdninstagram.com/v/t51.2885-19/275596722_2260238847452567_5938363860486373026_n.jpg?stp=dst-jpg_s150x150&amp;_nc_ht=scontent-lga3-1.cdninstagram.com&amp;_nc_cat=111&amp;_nc_ohc=XZmCrDHzDLwAX_Ol6Bh&amp;edm=APQMUHMBAAAA&amp;ccb=7-4&amp;oh=00_AT-XfX82lO21ti3n-syi1ys4mQa4ttX2CIEBsr_Jwi3BYw&amp;oe=6280487D&amp;_nc_sid=e5d0a6,565949037,true,false,https://www.instagram.com/ma_vie_en_lu/,2022-05-09T13:35:53.731Z</t>
  </si>
  <si>
    <t>https://www.instagram.com/valenina112,valenina112,Ghofrane Veto,https://scontent-lga3-1.cdninstagram.com/v/t51.2885-19/119117170_662315891067011_7364364357468672691_n.jpg?stp=dst-jpg_s150x150&amp;_nc_ht=scontent-lga3-1.cdninstagram.com&amp;_nc_cat=111&amp;_nc_ohc=gpBNtU0VUZcAX-a2OQ6&amp;edm=APQMUHMBAAAA&amp;ccb=7-4&amp;oh=00_AT9AzvZUnYue_fidmWl3V6YuqvT6Fvqx2zVrBe2NwPODgw&amp;oe=6280B8A3&amp;_nc_sid=e5d0a6,3063416487,true,false,https://www.instagram.com/ma_vie_en_lu/,2022-05-09T13:35:53.732Z</t>
  </si>
  <si>
    <t>https://www.instagram.com/colombineoudard,colombineoudard,,https://scontent-lga3-1.cdninstagram.com/v/t51.2885-19/65265644_1660212784112253_7273190871376330752_n.jpg?stp=dst-jpg_s150x150&amp;_nc_ht=scontent-lga3-1.cdninstagram.com&amp;_nc_cat=109&amp;_nc_ohc=KmDQ4GSbZkcAX-hdouK&amp;edm=APQMUHMBAAAA&amp;ccb=7-4&amp;oh=00_AT8-LZS1pK1A5awZa9fn_wNxTupmbNA_m4e30HY59_tU3g&amp;oe=627F3EC2&amp;_nc_sid=e5d0a6,944721704,true,false,https://www.instagram.com/ma_vie_en_lu/,2022-05-09T13:35:53.732Z</t>
  </si>
  <si>
    <t>https://www.instagram.com/sabaee8,sabaee8,Sabaee,https://instagram.fbsb24-1.fna.fbcdn.net/v/t51.2885-19/44884218_345707102882519_2446069589734326272_n.jpg?efg=eyJybWQiOiJpZ19hbmRyb2lkX21vYmlsZV9uZXR3b3JrX3N0YWNrX2ZyYW1ld29ya19yZXN0YXJ0X2RlYnVnX3RjcF9kbnNfMjp0Y3BfNCJ9&amp;_nc_ht=instagram.fbsb24-1.fna.fbcdn.net&amp;_nc_cat=1&amp;_nc_ohc=ND-k7sS60YgAX_xqzSi&amp;edm=AA0lj5EBAAAA&amp;ccb=7-4&amp;ig_cache_key=YW5vbnltb3VzX3Byb2ZpbGVfcGlj.2-ccb7-4&amp;oh=00_AT-cv6TvMziFB1WADHKI6sh8Nss_dxeH5tlCZ3dd4h-F6A&amp;oe=627FB94F&amp;_nc_sid=3add00,38070306118,false,false,https://www.instagram.com/ma_vie_en_lu/,2022-05-09T13:35:53.732Z</t>
  </si>
  <si>
    <t>https://www.instagram.com/clemence_t21,clemence_t21,CleÌmence Tricot,https://scontent-lga3-1.cdninstagram.com/v/t51.2885-19/118138605_170390314546209_4430671566369149440_n.jpg?stp=dst-jpg_s150x150&amp;_nc_ht=scontent-lga3-1.cdninstagram.com&amp;_nc_cat=109&amp;_nc_ohc=6zQqRK08xvMAX_U6eAF&amp;edm=APQMUHMBAAAA&amp;ccb=7-4&amp;oh=00_AT940b9tD7Scdxtq97GS-ny0yYVgfYeN5M_522UivESG1w&amp;oe=627FD883&amp;_nc_sid=e5d0a6,1490673670,true,false,https://www.instagram.com/ma_vie_en_lu/,2022-05-09T13:35:53.732Z</t>
  </si>
  <si>
    <t>https://www.instagram.com/milyfregard,milyfregard,Mily Fregard,https://scontent-lga3-1.cdninstagram.com/v/t51.2885-19/121581264_197321251803264_4198536364010627889_n.jpg?stp=dst-jpg_s150x150&amp;_nc_ht=scontent-lga3-1.cdninstagram.com&amp;_nc_cat=100&amp;_nc_ohc=U6ilhXKlPz8AX9NCY1W&amp;edm=APQMUHMBAAAA&amp;ccb=7-4&amp;oh=00_AT93aPSHJgtjzQBFSKF1FlWuUwoKAlLHkw27e6yCnkWEnw&amp;oe=627F92CF&amp;_nc_sid=e5d0a6,44182337048,true,false,https://www.instagram.com/ma_vie_en_lu/,2022-05-09T13:35:53.732Z</t>
  </si>
  <si>
    <t>https://www.instagram.com/vmaeline,vmaeline,MaeÌˆline â™¡,https://scontent-lga3-1.cdninstagram.com/v/t51.2885-19/273172547_1349120558866820_7871431817301676189_n.jpg?stp=dst-jpg_s150x150&amp;_nc_ht=scontent-lga3-1.cdninstagram.com&amp;_nc_cat=108&amp;_nc_ohc=LmlgqaLSOgwAX93a1pK&amp;edm=APQMUHMBAAAA&amp;ccb=7-4&amp;oh=00_AT9kDy_k1SHYyhqfQx0S9bXgnxLKrYQfYBu3KiUhEEazng&amp;oe=62804A57&amp;_nc_sid=e5d0a6,10109201486,true,false,https://www.instagram.com/ma_vie_en_lu/,2022-05-09T13:35:53.732Z</t>
  </si>
  <si>
    <t>https://www.instagram.com/amira_boukli,amira_boukli,,https://scontent-lga3-1.cdninstagram.com/v/t51.2885-19/275715286_682185506543869_5609815381786497487_n.jpg?stp=dst-jpg_s150x150&amp;_nc_ht=scontent-lga3-1.cdninstagram.com&amp;_nc_cat=101&amp;_nc_ohc=MZ-Bo9KgAZUAX8tMEoJ&amp;edm=APQMUHMBAAAA&amp;ccb=7-4&amp;oh=00_AT8faE2TlbhC3-CkewYlheTvmmWHwsACxK-fGJI-kaqw7w&amp;oe=627FAB7F&amp;_nc_sid=e5d0a6,8392831198,true,false,https://www.instagram.com/ma_vie_en_lu/,2022-05-09T13:35:53.732Z</t>
  </si>
  <si>
    <t>https://www.instagram.com/mimi_rancourt,mimi_rancourt,EÌmilie Rancourt,https://scontent-lga3-1.cdninstagram.com/v/t51.2885-19/195387801_525561885477745_5862102211456884211_n.jpg?stp=dst-jpg_s150x150&amp;_nc_ht=scontent-lga3-1.cdninstagram.com&amp;_nc_cat=101&amp;_nc_ohc=0n3SBEvTgpEAX_IyM1G&amp;edm=APQMUHMBAAAA&amp;ccb=7-4&amp;oh=00_AT9S7pF-8S5C1ESlRP-cM_l-aM80te6rhFjOpqY2xgXKOw&amp;oe=628012B7&amp;_nc_sid=e5d0a6,35091650210,true,false,https://www.instagram.com/ma_vie_en_lu/,2022-05-09T13:35:53.732Z</t>
  </si>
  <si>
    <t>https://www.instagram.com/fatine.fatine.142,fatine.fatine.142,Fatine Fatine,https://instagram.fbsb24-1.fna.fbcdn.net/v/t51.2885-19/44884218_345707102882519_2446069589734326272_n.jpg?efg=eyJybWQiOiJpZ19hbmRyb2lkX21vYmlsZV9uZXR3b3JrX3N0YWNrX2ZyYW1ld29ya19yZXN0YXJ0X2RlYnVnX3RjcF9kbnNfMjp0Y3BfNCJ9&amp;_nc_ht=instagram.fbsb24-1.fna.fbcdn.net&amp;_nc_cat=1&amp;_nc_ohc=ND-k7sS60YgAX_xqzSi&amp;edm=AA0lj5EBAAAA&amp;ccb=7-4&amp;ig_cache_key=YW5vbnltb3VzX3Byb2ZpbGVfcGlj.2-ccb7-4&amp;oh=00_AT-cv6TvMziFB1WADHKI6sh8Nss_dxeH5tlCZ3dd4h-F6A&amp;oe=627FB94F&amp;_nc_sid=3add00,9734058661,true,false,https://www.instagram.com/ma_vie_en_lu/,2022-05-09T13:35:53.732Z</t>
  </si>
  <si>
    <t>https://www.instagram.com/mumu_g23,mumu_g23,Mumu Gosselin,https://scontent-lga3-1.cdninstagram.com/v/t51.2885-19/262738240_1568469470183886_9146015857818685522_n.jpg?stp=dst-jpg_s150x150&amp;_nc_ht=scontent-lga3-1.cdninstagram.com&amp;_nc_cat=106&amp;_nc_ohc=3DBwN2hzo_0AX8lMgWp&amp;edm=APQMUHMBAAAA&amp;ccb=7-4&amp;oh=00_AT8eyb6IKDsNkvzrbQzdyHKgasPcIvdI4ESwpPDz-2feZg&amp;oe=627F5771&amp;_nc_sid=e5d0a6,19751523128,false,false,https://www.instagram.com/ma_vie_en_lu/,2022-05-09T13:35:53.733Z</t>
  </si>
  <si>
    <t>https://www.instagram.com/benserradj_radia,benserradj_radia,â¤ Mme Dreibine â¤,https://scontent-lga3-1.cdninstagram.com/v/t51.2885-19/280068082_703444537637093_731770667261863977_n.jpg?stp=dst-jpg_s150x150&amp;_nc_ht=scontent-lga3-1.cdninstagram.com&amp;_nc_cat=105&amp;_nc_ohc=QWEyZKHSP50AX-G7fOD&amp;edm=APQMUHMBAAAA&amp;ccb=7-4&amp;oh=00_AT-fq7AzHIeYiIQE5GVYEHewsoTRuz1EWWhAuogPOzvf6A&amp;oe=627F2897&amp;_nc_sid=e5d0a6,1396290774,true,false,https://www.instagram.com/ma_vie_en_lu/,2022-05-09T13:35:53.733Z</t>
  </si>
  <si>
    <t>https://www.instagram.com/lesdelicesabelle,lesdelicesabelle,Isabelle Chevrier,https://scontent-lga3-1.cdninstagram.com/v/t51.2885-19/171191233_479845169875011_8423509707611640574_n.jpg?stp=dst-jpg_s150x150&amp;_nc_ht=scontent-lga3-1.cdninstagram.com&amp;_nc_cat=103&amp;_nc_ohc=jOr4GhF8YuQAX8dBj3n&amp;edm=APQMUHMBAAAA&amp;ccb=7-4&amp;oh=00_AT8oALV7ICyXbS4erkL5s32kkkKQmfwEQA0J89DpmBHg3A&amp;oe=627FD997&amp;_nc_sid=e5d0a6,31059239050,false,false,https://www.instagram.com/ma_vie_en_lu/,2022-05-09T13:35:53.733Z</t>
  </si>
  <si>
    <t>https://www.instagram.com/fetfetrecettes,fetfetrecettes,Fetfetrecettes,https://instagram.fbsb24-1.fna.fbcdn.net/v/t51.2885-19/44884218_345707102882519_2446069589734326272_n.jpg?efg=eyJybWQiOiJpZ19hbmRyb2lkX21vYmlsZV9uZXR3b3JrX3N0YWNrX2ZyYW1ld29ya19yZXN0YXJ0X2RlYnVnX3RjcF9kbnNfMjp0Y3BfNCJ9&amp;_nc_ht=instagram.fbsb24-1.fna.fbcdn.net&amp;_nc_cat=1&amp;_nc_ohc=ND-k7sS60YgAX_xqzSi&amp;edm=AA0lj5EBAAAA&amp;ccb=7-4&amp;ig_cache_key=YW5vbnltb3VzX3Byb2ZpbGVfcGlj.2-ccb7-4&amp;oh=00_AT-cv6TvMziFB1WADHKI6sh8Nss_dxeH5tlCZ3dd4h-F6A&amp;oe=627FB94F&amp;_nc_sid=3add00,14249073042,false,false,https://www.instagram.com/ma_vie_en_lu/,2022-05-09T13:35:53.733Z</t>
  </si>
  <si>
    <t>https://www.instagram.com/lauraa.921,lauraa.921,Lolo ðŸ’ƒðŸ¼,https://scontent-lga3-1.cdninstagram.com/v/t51.2885-19/27878835_750021175202084_4181547324360622080_n.jpg?stp=dst-jpg_s150x150&amp;_nc_ht=scontent-lga3-1.cdninstagram.com&amp;_nc_cat=108&amp;_nc_ohc=0znvQH4onoMAX_wUFzN&amp;edm=APQMUHMBAAAA&amp;ccb=7-4&amp;oh=00_AT8QRVSzPvmuOvzgI1RMyBuYkiwKwE1q5CODaBkH34jeAQ&amp;oe=627F95F1&amp;_nc_sid=e5d0a6,4108435564,true,false,https://www.instagram.com/ma_vie_en_lu/,2022-05-09T13:35:53.733Z</t>
  </si>
  <si>
    <t>https://www.instagram.com/marinette.88,marinette.88,Marine,https://scontent-lga3-1.cdninstagram.com/v/t51.2885-19/13744140_135324170241932_458640744_a.jpg?stp=dst-jpg_s150x150&amp;_nc_ht=scontent-lga3-1.cdninstagram.com&amp;_nc_cat=108&amp;_nc_ohc=m74lJfG1FJUAX-fcJjj&amp;edm=APQMUHMBAAAA&amp;ccb=7-4&amp;oh=00_AT9xOcrSrR4MBNZ4X2ijPW8YyQ_Jk41jMioxtoQ3EJ9n1A&amp;oe=62801EC5&amp;_nc_sid=e5d0a6,3140818315,true,false,https://www.instagram.com/ma_vie_en_lu/,2022-05-09T13:35:53.733Z</t>
  </si>
  <si>
    <t>https://www.instagram.com/marjorie_alvs,marjorie_alvs,Marjorie Alvs â™¡,https://scontent-lga3-1.cdninstagram.com/v/t51.2885-19/280092948_564627171648865_1351984373308789633_n.jpg?stp=dst-jpg_s150x150&amp;_nc_ht=scontent-lga3-1.cdninstagram.com&amp;_nc_cat=101&amp;_nc_ohc=SPoes8X5PekAX9aX9xn&amp;edm=APQMUHMBAAAA&amp;ccb=7-4&amp;oh=00_AT-DyYc2-BW0G-4dcWc0laK5S_D0yUVbXH3hsBCdDSyDqQ&amp;oe=627F7DDE&amp;_nc_sid=e5d0a6,27691946,true,false,https://www.instagram.com/ma_vie_en_lu/,2022-05-09T13:35:53.733Z</t>
  </si>
  <si>
    <t>https://www.instagram.com/naouale_nat,naouale_nat,Naouale la positive - @APOAL,https://scontent-lga3-1.cdninstagram.com/v/t51.2885-19/141119814_822430938315201_9205306507402469728_n.jpg?stp=dst-jpg_s150x150&amp;_nc_ht=scontent-lga3-1.cdninstagram.com&amp;_nc_cat=109&amp;_nc_ohc=KLcy8UZasGMAX-kbzKI&amp;edm=APQMUHMBAAAA&amp;ccb=7-4&amp;oh=00_AT-NjPIPnZlpWJWJ2rJimdz7CMmcozEFYCIVhEqtIaeqOg&amp;oe=6280E89C&amp;_nc_sid=e5d0a6,39028688589,true,false,https://www.instagram.com/ma_vie_en_lu/,2022-05-09T13:35:53.733Z</t>
  </si>
  <si>
    <t>https://www.instagram.com/lyncey07,lyncey07,Linceyâ¤ï¸lenyâ¤ï¸yoniâ¤ï¸,https://scontent-lga3-1.cdninstagram.com/v/t51.2885-19/67749518_232562737634223_8082375745168474112_n.jpg?stp=dst-jpg_s150x150&amp;_nc_ht=scontent-lga3-1.cdninstagram.com&amp;_nc_cat=103&amp;_nc_ohc=3VwT5fBt9awAX-56co5&amp;edm=APQMUHMBAAAA&amp;ccb=7-4&amp;oh=00_AT-G7_nTppvdva5Zr-Y4tHkjZ9aM6xUYTaImpdI-_eb3cA&amp;oe=627FA2F5&amp;_nc_sid=e5d0a6,629288706,true,false,https://www.instagram.com/ma_vie_en_lu/,2022-05-09T13:35:53.733Z</t>
  </si>
  <si>
    <t>https://www.instagram.com/alicedsrx,alicedsrx,Alice Desrousseaux,https://scontent-lga3-1.cdninstagram.com/v/t51.2885-19/272766461_7237352722973139_3478369938888345086_n.jpg?stp=dst-jpg_s150x150&amp;_nc_ht=scontent-lga3-1.cdninstagram.com&amp;_nc_cat=103&amp;_nc_ohc=oe73aEd2hn0AX9N3-wA&amp;edm=APQMUHMBAAAA&amp;ccb=7-4&amp;oh=00_AT8tABXYUyUXdyublx8L2wKV9CrCBzbnCkC_YbrQnBHusA&amp;oe=627FE32F&amp;_nc_sid=e5d0a6,247070610,true,false,https://www.instagram.com/ma_vie_en_lu/,2022-05-09T13:35:53.734Z</t>
  </si>
  <si>
    <t>https://www.instagram.com/feliciakczk,feliciakczk,,https://scontent-lga3-1.cdninstagram.com/v/t51.2885-19/279261397_2809561135856752_128657151086702184_n.jpg?stp=dst-jpg_s150x150&amp;_nc_ht=scontent-lga3-1.cdninstagram.com&amp;_nc_cat=104&amp;_nc_ohc=YQSvt31-hxEAX8eE4qg&amp;edm=APQMUHMBAAAA&amp;ccb=7-4&amp;oh=00_AT-hjx9Z5laboPvRCgsAzVcdktyufv-LAB4R3EsXZYKWHA&amp;oe=628040FC&amp;_nc_sid=e5d0a6,488657639,true,false,https://www.instagram.com/ma_vie_en_lu/,2022-05-09T13:35:53.734Z</t>
  </si>
  <si>
    <t>https://www.instagram.com/emilielaigre,emilielaigre,Emilie Laigre,https://scontent-lga3-1.cdninstagram.com/v/t51.2885-19/90091598_259433618381712_1896565619843661824_n.jpg?stp=dst-jpg_s150x150&amp;_nc_ht=scontent-lga3-1.cdninstagram.com&amp;_nc_cat=100&amp;_nc_ohc=4R6Y-fkVqXQAX-QpmGN&amp;edm=APQMUHMBAAAA&amp;ccb=7-4&amp;oh=00_AT_5oTQwzG21ydC0MyjkC5hrf-WsAtSy4XUtrqUemnNlNA&amp;oe=628042CD&amp;_nc_sid=e5d0a6,31930431523,false,false,https://www.instagram.com/ma_vie_en_lu/,2022-05-09T13:35:53.734Z</t>
  </si>
  <si>
    <t>https://www.instagram.com/julienfernandes91250,julienfernandes91250,julien f,https://scontent-lga3-1.cdninstagram.com/v/t51.2885-19/61587004_676076719489703_4408855144196734976_n.jpg?stp=dst-jpg_s150x150&amp;_nc_ht=scontent-lga3-1.cdninstagram.com&amp;_nc_cat=111&amp;_nc_ohc=TeGJy0DWXnEAX_6kAxD&amp;edm=APQMUHMBAAAA&amp;ccb=7-4&amp;oh=00_AT_4o3G0LYEHvKJWUy5gEAU_IO8KyW7z2yXGZdtgqwDeDQ&amp;oe=627F390C&amp;_nc_sid=e5d0a6,5484904839,true,false,https://www.instagram.com/ma_vie_en_lu/,2022-05-09T13:35:53.734Z</t>
  </si>
  <si>
    <t>https://www.instagram.com/lolotte0172,lolotte0172,,https://scontent-lga3-1.cdninstagram.com/v/t51.2885-19/12071069_1167945446552993_482810329_a.jpg?stp=dst-jpg_s150x150&amp;_nc_ht=scontent-lga3-1.cdninstagram.com&amp;_nc_cat=105&amp;_nc_ohc=6q2OGQ_LZLEAX_aAO2s&amp;edm=APQMUHMBAAAA&amp;ccb=7-4&amp;oh=00_AT8C-WZQCBdz_IkkQ0IYP7NhNSfGlV34pVOV0Ttp0QzaAQ&amp;oe=627F83E0&amp;_nc_sid=e5d0a6,2257423911,false,false,https://www.instagram.com/ma_vie_en_lu/,2022-05-09T13:35:53.734Z</t>
  </si>
  <si>
    <t>https://www.instagram.com/aureliemgnl,aureliemgnl,AureÌlie Magnol,https://scontent-lga3-1.cdninstagram.com/v/t51.2885-19/224469493_789867815019873_3107364457036402811_n.jpg?stp=dst-jpg_s150x150&amp;_nc_ht=scontent-lga3-1.cdninstagram.com&amp;_nc_cat=109&amp;_nc_ohc=rDlAfH_L6jMAX9y512l&amp;edm=APQMUHMBAAAA&amp;ccb=7-4&amp;oh=00_AT9nCOp67Qc-8DcJbTgKLWyFho5p7upWnX6h-QcK8Y_D4A&amp;oe=627F5BD0&amp;_nc_sid=e5d0a6,49033817406,false,false,https://www.instagram.com/ma_vie_en_lu/,2022-05-09T13:35:53.734Z</t>
  </si>
  <si>
    <t>https://www.instagram.com/romance_c,romance_c,R o m Î± n c e ðŸŒ¹,https://scontent-lga3-1.cdninstagram.com/v/t51.2885-19/69534697_2290450414600067_3755826291920601088_n.jpg?stp=dst-jpg_s150x150&amp;_nc_ht=scontent-lga3-1.cdninstagram.com&amp;_nc_cat=111&amp;_nc_ohc=8uKqqD3Ru1QAX9O_aaI&amp;edm=APQMUHMBAAAA&amp;ccb=7-4&amp;oh=00_AT9MOeB-oqfQV-DfSRNm8tKjuj0KLuk1jlsG3Bz6k_PGLA&amp;oe=6280E68D&amp;_nc_sid=e5d0a6,295042216,true,false,https://www.instagram.com/ma_vie_en_lu/,2022-05-09T13:35:53.734Z</t>
  </si>
  <si>
    <t>https://www.instagram.com/gellejessica,gellejessica,Jessica GelleÌ,https://scontent-lga3-1.cdninstagram.com/v/t51.2885-19/20590152_1444870248938104_2741660302880800768_a.jpg?stp=dst-jpg_s150x150&amp;_nc_ht=scontent-lga3-1.cdninstagram.com&amp;_nc_cat=104&amp;_nc_ohc=m8I5gvX4O8kAX9S859s&amp;edm=APQMUHMBAAAA&amp;ccb=7-4&amp;oh=00_AT-ircbRyEY--GOMsYwby5zK1QbC3KyEThxxrCUP0ExGRQ&amp;oe=627F1AA5&amp;_nc_sid=e5d0a6,5834478458,false,false,https://www.instagram.com/ma_vie_en_lu/,2022-05-09T13:35:53.734Z</t>
  </si>
  <si>
    <t>https://www.instagram.com/lentartineuse,lentartineuse,L'ENTARTINEUSE,https://scontent-lga3-1.cdninstagram.com/v/t51.2885-19/241272645_178515701031956_6570597812272382104_n.jpg?stp=dst-jpg_s150x150&amp;_nc_ht=scontent-lga3-1.cdninstagram.com&amp;_nc_cat=108&amp;_nc_ohc=YiAn-NoCF2AAX_VAP_5&amp;edm=APQMUHMBAAAA&amp;ccb=7-4&amp;oh=00_AT87aGiThjHzJaaV_R5q9V7MHQNDxe3x2w3e9P9K8FOkvA&amp;oe=62809214&amp;_nc_sid=e5d0a6,48394456740,false,false,https://www.instagram.com/ma_vie_en_lu/,2022-05-09T13:35:53.734Z</t>
  </si>
  <si>
    <t>https://www.instagram.com/o1pauly,o1pauly,pauline,https://scontent-lga3-1.cdninstagram.com/v/t51.2885-19/271153587_1438806063181709_3600183542073128117_n.jpg?stp=dst-jpg_s150x150&amp;_nc_ht=scontent-lga3-1.cdninstagram.com&amp;_nc_cat=105&amp;_nc_ohc=l5Cp60_xZHkAX9PjB3y&amp;edm=APQMUHMBAAAA&amp;ccb=7-4&amp;oh=00_AT8nogeG06zqYUVXlWVgujA1hcBaoYQGcoyqYzEM5BpRKg&amp;oe=6280F3F8&amp;_nc_sid=e5d0a6,3203027788,true,false,https://www.instagram.com/ma_vie_en_lu/,2022-05-09T13:35:53.735Z</t>
  </si>
  <si>
    <t>https://www.instagram.com/h.isaa,h.isaa,Isaa Hdz,https://scontent-lga3-1.cdninstagram.com/v/t51.2885-19/12142298_1005404162834557_936947410_a.jpg?stp=dst-jpg_s150x150&amp;_nc_ht=scontent-lga3-1.cdninstagram.com&amp;_nc_cat=101&amp;_nc_ohc=70gsvvc7s1sAX8uqRuQ&amp;edm=APQMUHMBAAAA&amp;ccb=7-4&amp;oh=00_AT833vYcXJilIRJfQd2Ym8KYIqyXUVMT8aL8VdU4LjZTOw&amp;oe=628065EB&amp;_nc_sid=e5d0a6,2261200491,true,false,https://www.instagram.com/ma_vie_en_lu/,2022-05-09T13:35:53.735Z</t>
  </si>
  <si>
    <t>https://www.instagram.com/maunychantal,maunychantal,Chantal Mauny,https://scontent-lga3-1.cdninstagram.com/v/t51.2885-19/217421059_341800687392432_2331136199772092663_n.jpg?stp=dst-jpg_s150x150&amp;_nc_ht=scontent-lga3-1.cdninstagram.com&amp;_nc_cat=100&amp;_nc_ohc=U6i5BcLGqwUAX8NJHEf&amp;edm=APQMUHMBAAAA&amp;ccb=7-4&amp;oh=00_AT9UfMnnFmBETrIp3MV5GFMZvJodmdZBTkgDdRKFPIQ86w&amp;oe=62807B68&amp;_nc_sid=e5d0a6,33904051344,false,false,https://www.instagram.com/ma_vie_en_lu/,2022-05-09T13:35:53.735Z</t>
  </si>
  <si>
    <t>https://www.instagram.com/hugoroseetgaspard,hugoroseetgaspard,Marilyn,https://scontent-lga3-1.cdninstagram.com/v/t51.2885-19/263235302_450544476592577_4630209810544467848_n.jpg?stp=dst-jpg_s150x150&amp;_nc_ht=scontent-lga3-1.cdninstagram.com&amp;_nc_cat=105&amp;_nc_ohc=nOAZh2kIMtUAX8F5hVA&amp;edm=APQMUHMBAAAA&amp;ccb=7-4&amp;oh=00_AT9lbt_puhvWcA3bLvMe-EPU0rv8FDohEC2oDQIuwyVY-Q&amp;oe=627FD339&amp;_nc_sid=e5d0a6,3623569593,false,false,https://www.instagram.com/ma_vie_en_lu/,2022-05-09T13:35:53.735Z</t>
  </si>
  <si>
    <t>https://www.instagram.com/dolimayon,dolimayon,Amazone Dolimayon,https://instagram.fbsb24-1.fna.fbcdn.net/v/t51.2885-19/44884218_345707102882519_2446069589734326272_n.jpg?efg=eyJybWQiOiJpZ19hbmRyb2lkX21vYmlsZV9uZXR3b3JrX3N0YWNrX2ZyYW1ld29ya19yZXN0YXJ0X2RlYnVnX3RjcF9kbnNfMjp0Y3BfNCJ9&amp;_nc_ht=instagram.fbsb24-1.fna.fbcdn.net&amp;_nc_cat=1&amp;_nc_ohc=ND-k7sS60YgAX_xqzSi&amp;edm=AA0lj5EBAAAA&amp;ccb=7-4&amp;ig_cache_key=YW5vbnltb3VzX3Byb2ZpbGVfcGlj.2-ccb7-4&amp;oh=00_AT-cv6TvMziFB1WADHKI6sh8Nss_dxeH5tlCZ3dd4h-F6A&amp;oe=627FB94F&amp;_nc_sid=3add00,44771884362,false,false,https://www.instagram.com/ma_vie_en_lu/,2022-05-09T13:35:53.735Z</t>
  </si>
  <si>
    <t>https://www.instagram.com/loubening,loubening,Mullier_Family,https://scontent-lga3-1.cdninstagram.com/v/t51.2885-19/270203776_465941694889328_378631878898038998_n.jpg?stp=dst-jpg_s150x150&amp;_nc_ht=scontent-lga3-1.cdninstagram.com&amp;_nc_cat=108&amp;_nc_ohc=CDbVDIt9f58AX--5Xz4&amp;edm=APQMUHMBAAAA&amp;ccb=7-4&amp;oh=00_AT-kPKsVnPD3E6U1uM-P2lIbxi55CyZdr7zi5tCc5IH8JA&amp;oe=627FC8CD&amp;_nc_sid=e5d0a6,6953551898,true,false,https://www.instagram.com/ma_vie_en_lu/,2022-05-09T13:35:53.735Z</t>
  </si>
  <si>
    <t>https://www.instagram.com/pauline.awad,pauline.awad,Pauline ðŸŽ€,https://scontent-lga3-1.cdninstagram.com/v/t51.2885-19/10919165_630982693678838_661029616_a.jpg?_nc_ht=scontent-lga3-1.cdninstagram.com&amp;_nc_cat=102&amp;_nc_ohc=oYo5H4AdG7MAX-w_mj6&amp;edm=APQMUHMBAAAA&amp;ccb=7-4&amp;oh=00_AT826ExtQr72bpmnY4yhZQkgoUt3SexlFw9SWzzB97RDtA&amp;oe=627FAAFA&amp;_nc_sid=e5d0a6,1634027924,true,false,https://www.instagram.com/ma_vie_en_lu/,2022-05-09T13:35:53.735Z</t>
  </si>
  <si>
    <t>https://www.instagram.com/jes_llm,jes_llm,,https://scontent-lga3-1.cdninstagram.com/v/t51.2885-19/211898350_4103069543092643_3976184426649603439_n.jpg?stp=dst-jpg_s150x150&amp;_nc_ht=scontent-lga3-1.cdninstagram.com&amp;_nc_cat=111&amp;_nc_ohc=Hr7MreH1AkUAX8eaJAW&amp;edm=APQMUHMBAAAA&amp;ccb=7-4&amp;oh=00_AT8y4D1YYFdgLR7DLCRZTUu4VBxv-m0xUT18VPdHMwyzUQ&amp;oe=628054E8&amp;_nc_sid=e5d0a6,51569032,true,false,https://www.instagram.com/ma_vie_en_lu/,2022-05-09T13:35:53.735Z</t>
  </si>
  <si>
    <t>https://www.instagram.com/virginier33,virginier33,,https://scontent-lga3-1.cdninstagram.com/v/t51.2885-19/30602149_144210279759403_3268486549095841792_n.jpg?stp=dst-jpg_s150x150&amp;_nc_ht=scontent-lga3-1.cdninstagram.com&amp;_nc_cat=107&amp;_nc_ohc=oup_BaDnf7gAX_ILmHA&amp;edm=APQMUHMBAAAA&amp;ccb=7-4&amp;oh=00_AT9KTgyVqUNqYni6SKtB_ZK1_UWWXPmv3PB41AXHdEgAdw&amp;oe=62800918&amp;_nc_sid=e5d0a6,27109346,true,false,https://www.instagram.com/ma_vie_en_lu/,2022-05-09T13:35:53.735Z</t>
  </si>
  <si>
    <t>https://www.instagram.com/ju_beaud,ju_beaud,Ju_beaud,https://scontent-lga3-1.cdninstagram.com/v/t51.2885-19/245131920_115921844189821_210324863011062098_n.jpg?stp=dst-jpg_s150x150&amp;_nc_ht=scontent-lga3-1.cdninstagram.com&amp;_nc_cat=101&amp;_nc_ohc=r4goU8LHokQAX-27Apj&amp;edm=APQMUHMBAAAA&amp;ccb=7-4&amp;oh=00_AT9LvLV-S44VETNlFM4W6QBhMq7v5rsxTdMqRSyetpb_3w&amp;oe=6280F52E&amp;_nc_sid=e5d0a6,616752091,true,false,https://www.instagram.com/ma_vie_en_lu/,2022-05-09T13:35:53.735Z</t>
  </si>
  <si>
    <t>https://www.instagram.com/hananemikou,hananemikou,mikou,https://scontent-lga3-1.cdninstagram.com/v/t51.2885-19/40550251_741188222899858_8877853454173732864_n.jpg?stp=dst-jpg_s150x150&amp;_nc_ht=scontent-lga3-1.cdninstagram.com&amp;_nc_cat=110&amp;_nc_ohc=3IVtqhOEzpYAX90sqgy&amp;edm=APQMUHMBAAAA&amp;ccb=7-4&amp;oh=00_AT82zJwT0eYpezeQkiFuAUmAcMzunhZuQf-xg2ybr3KEwQ&amp;oe=62803363&amp;_nc_sid=e5d0a6,862300829,true,false,https://www.instagram.com/ma_vie_en_lu/,2022-05-09T13:35:53.736Z</t>
  </si>
  <si>
    <t>https://www.instagram.com/ines_brieff,ines_brieff,IneÌ€s Brief,https://scontent-lga3-1.cdninstagram.com/v/t51.2885-19/117299594_2640052302912468_6625340586861785464_n.jpg?stp=dst-jpg_s150x150&amp;_nc_ht=scontent-lga3-1.cdninstagram.com&amp;_nc_cat=100&amp;_nc_ohc=ZAHaauG0Fc4AX-YPJE9&amp;edm=APQMUHMBAAAA&amp;ccb=7-4&amp;oh=00_AT8l49BCGlbDw1OO6tW0iaRDmEAM81CT--qORTUZl-OCqw&amp;oe=628035F8&amp;_nc_sid=e5d0a6,26172164949,false,false,https://www.instagram.com/ma_vie_en_lu/,2022-05-09T13:35:53.736Z</t>
  </si>
  <si>
    <t>https://www.instagram.com/lanacima,lanacima,,https://scontent-lga3-1.cdninstagram.com/v/t51.2885-19/101660094_258534751899815_294635937621606400_n.jpg?stp=dst-jpg_s150x150&amp;_nc_ht=scontent-lga3-1.cdninstagram.com&amp;_nc_cat=111&amp;_nc_ohc=RQgmxGYtxuIAX_uHaBh&amp;edm=APQMUHMBAAAA&amp;ccb=7-4&amp;oh=00_AT8J6K8lrV4T7TN3YeEWYyXGmGvACrgst8V3poMX4-dI7w&amp;oe=6280A292&amp;_nc_sid=e5d0a6,1587040535,true,false,https://www.instagram.com/ma_vie_en_lu/,2022-05-09T13:35:53.736Z</t>
  </si>
  <si>
    <t>https://www.instagram.com/virginiesuppligeau,virginiesuppligeau,Virginie Suppligeau,https://scontent-lga3-1.cdninstagram.com/v/t51.2885-19/233172344_228961465820539_7531923026606463835_n.jpg?stp=dst-jpg_s150x150&amp;_nc_ht=scontent-lga3-1.cdninstagram.com&amp;_nc_cat=107&amp;_nc_ohc=04YwS9yGHGwAX8XZMAt&amp;edm=APQMUHMBAAAA&amp;ccb=7-4&amp;oh=00_AT9S49oOL0JTZISxDzS5ei6ylSVphbFG4DEXzH2oSbc2sw&amp;oe=627FF2B9&amp;_nc_sid=e5d0a6,38496036235,false,false,https://www.instagram.com/ma_vie_en_lu/,2022-05-09T13:35:53.736Z</t>
  </si>
  <si>
    <t>https://www.instagram.com/celine_papoin_,celine_papoin_,CeÌline Papoin  â¤PACS 18.05.18â¤,https://scontent-lga3-1.cdninstagram.com/v/t51.2885-19/202492040_328543322280580_6526606392518439386_n.jpg?stp=dst-jpg_s150x150&amp;_nc_ht=scontent-lga3-1.cdninstagram.com&amp;_nc_cat=104&amp;_nc_ohc=cWgDl9y_wwEAX9I8R0k&amp;edm=APQMUHMBAAAA&amp;ccb=7-4&amp;oh=00_AT_zYtB0vAI-FbmkmgHiEILwiXQnSyAFAxKoj7f8k6JPbg&amp;oe=62808D3B&amp;_nc_sid=e5d0a6,4131988170,false,false,https://www.instagram.com/ma_vie_en_lu/,2022-05-09T13:35:53.736Z</t>
  </si>
  <si>
    <t>https://www.instagram.com/marionprevost08,marionprevost08,marion preÌvost,https://scontent-lga3-1.cdninstagram.com/v/t51.2885-19/249061138_1023885685072272_4097336006522225173_n.jpg?stp=dst-jpg_s150x150&amp;_nc_ht=scontent-lga3-1.cdninstagram.com&amp;_nc_cat=100&amp;_nc_ohc=JRjQZ2Aqu_cAX_kp2V6&amp;edm=APQMUHMBAAAA&amp;ccb=7-4&amp;oh=00_AT9702qm4oCrStDEoMKWGciAD7cksPY2-Fps34g9YkmFZQ&amp;oe=627F2A53&amp;_nc_sid=e5d0a6,8420042413,true,false,https://www.instagram.com/ma_vie_en_lu/,2022-05-09T13:35:53.736Z</t>
  </si>
  <si>
    <t>https://www.instagram.com/elademir2304,elademir2304,La tahzen,https://scontent-lga3-1.cdninstagram.com/v/t51.2885-19/24838288_381850295602004_8518409621151416320_n.jpg?stp=dst-jpg_s150x150&amp;_nc_ht=scontent-lga3-1.cdninstagram.com&amp;_nc_cat=108&amp;_nc_ohc=bv25vm7KAIcAX8AZuzt&amp;edm=APQMUHMBAAAA&amp;ccb=7-4&amp;oh=00_AT88NzDFCafUVJZDVt4Ga8VL35hnz8OyET8TS95S3oiFww&amp;oe=627F3AB9&amp;_nc_sid=e5d0a6,5888874928,true,false,https://www.instagram.com/ma_vie_en_lu/,2022-05-09T13:35:53.736Z</t>
  </si>
  <si>
    <t>https://www.instagram.com/woolatiana,woolatiana,ðŸŒ¿â£ï¸Enjoy life â£ï¸ðŸŒ¿,https://scontent-lga3-1.cdninstagram.com/v/t51.2885-19/119239014_373843350308456_1373307091522016074_n.jpg?stp=dst-jpg_s150x150&amp;_nc_ht=scontent-lga3-1.cdninstagram.com&amp;_nc_cat=108&amp;_nc_ohc=Deutqb2zIckAX9pShV5&amp;edm=APQMUHMBAAAA&amp;ccb=7-4&amp;oh=00_AT8bpoaVM6HqVw9VSNFBMEjK9opxBDw-nA2FzW2A4icUFQ&amp;oe=627F7DFC&amp;_nc_sid=e5d0a6,38891251471,false,false,https://www.instagram.com/ma_vie_en_lu/,2022-05-09T13:35:53.736Z</t>
  </si>
  <si>
    <t>https://www.instagram.com/kikazenzel,kikazenzel,karina zenzelaoui,https://scontent-lga3-1.cdninstagram.com/v/t51.2885-19/119181930_176300320647998_4987105210554691555_n.jpg?stp=dst-jpg_s150x150&amp;_nc_ht=scontent-lga3-1.cdninstagram.com&amp;_nc_cat=102&amp;_nc_ohc=UR6LelvW6f8AX9jtQIg&amp;edm=APQMUHMBAAAA&amp;ccb=7-4&amp;oh=00_AT9epkWXs3tl3MNqjBmShSqdScBEZQnIqhjWaISqlGM8SA&amp;oe=62803950&amp;_nc_sid=e5d0a6,38744539775,true,false,https://www.instagram.com/ma_vie_en_lu/,2022-05-09T13:35:53.736Z</t>
  </si>
  <si>
    <t>https://www.instagram.com/melamanouk,melamanouk,MeÌlanie Collay ðŸŽ€,https://scontent-lga3-1.cdninstagram.com/v/t51.2885-19/93260513_1083051268724779_6526534910323195904_n.jpg?stp=dst-jpg_s150x150&amp;_nc_ht=scontent-lga3-1.cdninstagram.com&amp;_nc_cat=107&amp;_nc_ohc=AJVfODXJZlkAX-pvNL8&amp;edm=APQMUHMBAAAA&amp;ccb=7-4&amp;oh=00_AT9ZK3j9bE6vt5z8cmfwT09woRcjvE8MugWeDKsKkRHJHw&amp;oe=627FAE0F&amp;_nc_sid=e5d0a6,1312775706,true,false,https://www.instagram.com/ma_vie_en_lu/,2022-05-09T13:35:53.737Z</t>
  </si>
  <si>
    <t>https://www.instagram.com/karine_dels,karine_dels,Karine Dls,https://scontent-lga3-1.cdninstagram.com/v/t51.2885-19/66245312_2210759745699088_8656422429498802176_n.jpg?stp=dst-jpg_s150x150&amp;_nc_ht=scontent-lga3-1.cdninstagram.com&amp;_nc_cat=104&amp;_nc_ohc=CfDF2gvMWV4AX8gBDLP&amp;edm=APQMUHMBAAAA&amp;ccb=7-4&amp;oh=00_AT-fZP6mofdXr5DDuJbJWzZNG2iXjx773enMjnR1xp2e_g&amp;oe=627FCA4D&amp;_nc_sid=e5d0a6,1418521264,true,false,https://www.instagram.com/ma_vie_en_lu/,2022-05-09T13:35:53.737Z</t>
  </si>
  <si>
    <t>https://www.instagram.com/nadegedamian,nadegedamian,Nadege Damian,https://scontent-lga3-1.cdninstagram.com/v/t51.2885-19/221294287_124228269885948_1316114888801513602_n.jpg?stp=dst-jpg_s150x150&amp;_nc_ht=scontent-lga3-1.cdninstagram.com&amp;_nc_cat=100&amp;_nc_ohc=_KKFm0ti_0sAX9253ps&amp;edm=APQMUHMBAAAA&amp;ccb=7-4&amp;oh=00_AT_xJXsTAzM4hd6D2ELyraxdLeIQ4yrpr3WFwTMRpc6kaQ&amp;oe=627FA899&amp;_nc_sid=e5d0a6,4103842229,true,false,https://www.instagram.com/ma_vie_en_lu/,2022-05-09T13:35:53.737Z</t>
  </si>
  <si>
    <t>https://www.instagram.com/sokiiit,sokiiit,Sophiie Wg KiiT',https://scontent-lga3-1.cdninstagram.com/v/t51.2885-19/260476987_237540498474737_855435314450660145_n.jpg?stp=dst-jpg_s150x150&amp;_nc_ht=scontent-lga3-1.cdninstagram.com&amp;_nc_cat=105&amp;_nc_ohc=QRbLqgsumZ4AX-YxD8w&amp;edm=APQMUHMBAAAA&amp;ccb=7-4&amp;oh=00_AT90ioDfgyi5HoPt3UMd0Js5YF1nOvrNoXRRM1cIrCXmrw&amp;oe=6280C1F6&amp;_nc_sid=e5d0a6,12187827803,false,false,https://www.instagram.com/ma_vie_en_lu/,2022-05-09T13:35:53.737Z</t>
  </si>
  <si>
    <t>https://www.instagram.com/corinneboinot,corinneboinot,corinne boinot,https://scontent-lga3-1.cdninstagram.com/v/t51.2885-19/186366154_534343924242960_7670559084437416993_n.jpg?stp=dst-jpg_s150x150&amp;_nc_ht=scontent-lga3-1.cdninstagram.com&amp;_nc_cat=100&amp;_nc_ohc=0V5Dmhb1uUEAX8K9SNd&amp;edm=APQMUHMBAAAA&amp;ccb=7-4&amp;oh=00_AT_6uq2XMwwZqu1Uvtv_E7grBzoMJySIk8hF-SFe8Vp52w&amp;oe=6280605E&amp;_nc_sid=e5d0a6,29899570451,false,false,https://www.instagram.com/ma_vie_en_lu/,2022-05-09T13:35:53.737Z</t>
  </si>
  <si>
    <t>https://www.instagram.com/saritajid,saritajid,Ø§Ù„Ù…ØªÙØ§ÙŠÙ”Ù„Ø© Ø¨Ø§Ù„Ù„Ù‡,https://scontent-lga3-1.cdninstagram.com/v/t51.2885-19/147480576_1902333633248418_2272639583993396654_n.jpg?stp=dst-jpg_s150x150&amp;_nc_ht=scontent-lga3-1.cdninstagram.com&amp;_nc_cat=106&amp;_nc_ohc=UU7Zvr-T5dcAX-zJANi&amp;edm=APQMUHMBAAAA&amp;ccb=7-4&amp;oh=00_AT_EyOohdcfalSZyeVa1YYqaqVnTfNVD5JyXlAyR0MYwFw&amp;oe=627FBDD2&amp;_nc_sid=e5d0a6,45631099524,false,false,https://www.instagram.com/ma_vie_en_lu/,2022-05-09T13:35:53.737Z</t>
  </si>
  <si>
    <t>https://www.instagram.com/mazkami,mazkami,,https://scontent-lga3-1.cdninstagram.com/v/t51.2885-19/20589846_310763242719594_4576579767498702848_a.jpg?stp=dst-jpg_s150x150&amp;_nc_ht=scontent-lga3-1.cdninstagram.com&amp;_nc_cat=106&amp;_nc_ohc=wmQEgIqpXpkAX_ylMWj&amp;edm=APQMUHMBAAAA&amp;ccb=7-4&amp;oh=00_AT9Dp2_DYcAuNGqvuh9e_xnBob1b-JkUbUdjimcKy91TXA&amp;oe=62800C04&amp;_nc_sid=e5d0a6,1361316527,false,false,https://www.instagram.com/ma_vie_en_lu/,2022-05-09T13:35:53.737Z</t>
  </si>
  <si>
    <t>https://www.instagram.com/morganeregibo,morganeregibo,morgane regibo,https://scontent-lga3-1.cdninstagram.com/v/t51.2885-19/14063217_1566866143622829_1611293782_a.jpg?stp=dst-jpg_s150x150&amp;_nc_ht=scontent-lga3-1.cdninstagram.com&amp;_nc_cat=109&amp;_nc_ohc=gX_Bgx8alksAX8Rv_6g&amp;edm=APQMUHMBAAAA&amp;ccb=7-4&amp;oh=00_AT8RFFXLeCSYeyvklYc3JIEDNX9h4aPeXMn7LS1KHY1CoQ&amp;oe=627F1D44&amp;_nc_sid=e5d0a6,3706653963,false,false,https://www.instagram.com/ma_vie_en_lu/,2022-05-09T13:35:53.737Z</t>
  </si>
  <si>
    <t>https://www.instagram.com/juju_bhr_72,juju_bhr_72,julie bihoreau,https://scontent-lga3-1.cdninstagram.com/v/t51.2885-19/20759410_1971802866436401_8712764897114456064_a.jpg?stp=dst-jpg_s150x150&amp;_nc_ht=scontent-lga3-1.cdninstagram.com&amp;_nc_cat=109&amp;_nc_ohc=-lD-SKIOeqgAX8bndyz&amp;edm=APQMUHMBAAAA&amp;ccb=7-4&amp;oh=00_AT8T9o_IRIZ3LVklKdaBjOz7nwNZ0RxpSf3wOEKtVD-13Q&amp;oe=627FE945&amp;_nc_sid=e5d0a6,5605583701,true,false,https://www.instagram.com/ma_vie_en_lu/,2022-05-09T13:35:53.737Z</t>
  </si>
  <si>
    <t>https://www.instagram.com/monchaux_sophie,monchaux_sophie,Sophie Monchaux,https://scontent-lga3-1.cdninstagram.com/v/t51.2885-19/199942829_559272878813350_54869451936620751_n.jpg?stp=dst-jpg_s150x150&amp;_nc_ht=scontent-lga3-1.cdninstagram.com&amp;_nc_cat=110&amp;_nc_ohc=mdk6R3jD6QAAX-pE_ZA&amp;edm=APQMUHMBAAAA&amp;ccb=7-4&amp;oh=00_AT8W3o4HJtfoQ9AkfQzCfWguWxRX5r7AsR_DqbNnMNLVGQ&amp;oe=627FA3DA&amp;_nc_sid=e5d0a6,1962944617,true,false,https://www.instagram.com/ma_vie_en_lu/,2022-05-09T13:35:53.738Z</t>
  </si>
  <si>
    <t>https://www.instagram.com/nc217608,nc217608,Nathalie Cagnol,https://scontent-lga3-1.cdninstagram.com/v/t51.2885-19/278662793_820103766059977_3370661161274836503_n.jpg?stp=dst-jpg_s150x150&amp;_nc_ht=scontent-lga3-1.cdninstagram.com&amp;_nc_cat=101&amp;_nc_ohc=l9Gdy3JwgoIAX9vHk0C&amp;edm=APQMUHMBAAAA&amp;ccb=7-4&amp;oh=00_AT_-9r_kzBMIdFREPSV3wGf_VKJMqTcy9zcaAGV3puvEig&amp;oe=627F651E&amp;_nc_sid=e5d0a6,2609074104,true,false,https://www.instagram.com/ma_vie_en_lu/,2022-05-09T13:35:53.738Z</t>
  </si>
  <si>
    <t>https://www.instagram.com/margaux__y,margaux__y,Margaux,https://scontent-lga3-1.cdninstagram.com/v/t51.2885-19/75379847_438495590156812_1531431552154599424_n.jpg?stp=dst-jpg_s150x150&amp;_nc_ht=scontent-lga3-1.cdninstagram.com&amp;_nc_cat=104&amp;_nc_ohc=WNPhf-G3EpcAX-xr59E&amp;edm=APQMUHMBAAAA&amp;ccb=7-4&amp;oh=00_AT_VHXdXPvGqlffXVOAUyiyy--lptELCshhZHwZ-lHkJDQ&amp;oe=62801BDC&amp;_nc_sid=e5d0a6,33972269,true,false,https://www.instagram.com/ma_vie_en_lu/,2022-05-09T13:35:53.738Z</t>
  </si>
  <si>
    <t>https://www.instagram.com/emi.louloute,emi.louloute,Emilie Terrier,https://scontent-lga3-1.cdninstagram.com/v/t51.2885-19/235543119_513605563047731_4494228065933490975_n.jpg?stp=dst-jpg_s150x150&amp;_nc_ht=scontent-lga3-1.cdninstagram.com&amp;_nc_cat=111&amp;_nc_ohc=Od6mTQA2QPEAX9wEj_4&amp;edm=APQMUHMBAAAA&amp;ccb=7-4&amp;oh=00_AT8ekKMPdR6kMbTTo4MFzD1faNIRqhQYO6S4msxo4p1K9g&amp;oe=627F3CF0&amp;_nc_sid=e5d0a6,19282816209,true,false,https://www.instagram.com/ma_vie_en_lu/,2022-05-09T13:35:53.738Z</t>
  </si>
  <si>
    <t>https://www.instagram.com/caro_rcn,caro_rcn,Caro racine,https://scontent-lga3-1.cdninstagram.com/v/t51.2885-19/47690205_1823309544445429_5949566419870941184_n.jpg?stp=dst-jpg_s150x150&amp;_nc_ht=scontent-lga3-1.cdninstagram.com&amp;_nc_cat=101&amp;_nc_ohc=TWJTFOw5-gwAX8P5KZC&amp;edm=APQMUHMBAAAA&amp;ccb=7-4&amp;oh=00_AT9n8CrO28CoBCdCLw1ZZvftyShUx95ilLgrzHI3VwFJKA&amp;oe=627F48E9&amp;_nc_sid=e5d0a6,5434342914,true,false,https://www.instagram.com/ma_vie_en_lu/,2022-05-09T13:35:53.738Z</t>
  </si>
  <si>
    <t>https://www.instagram.com/beaglette,beaglette,Sylvie Beaglette,https://scontent-lga3-1.cdninstagram.com/v/t51.2885-19/254427310_4458243434241400_5279037443448080825_n.jpg?stp=dst-jpg_s150x150&amp;_nc_ht=scontent-lga3-1.cdninstagram.com&amp;_nc_cat=104&amp;_nc_ohc=9vuFkwrbxwwAX-bOl4K&amp;edm=APQMUHMBAAAA&amp;ccb=7-4&amp;oh=00_AT90wXdH4p90AyEeEaW82keI1I9NPxmORzxGZHHitKlgng&amp;oe=627FD08A&amp;_nc_sid=e5d0a6,145311453,true,false,https://www.instagram.com/ma_vie_en_lu/,2022-05-09T13:35:53.738Z</t>
  </si>
  <si>
    <t>https://www.instagram.com/badassa_974,badassa_974,,https://instagram.fbsb24-1.fna.fbcdn.net/v/t51.2885-19/44884218_345707102882519_2446069589734326272_n.jpg?efg=eyJybWQiOiJpZ19hbmRyb2lkX21vYmlsZV9uZXR3b3JrX3N0YWNrX2ZyYW1ld29ya19yZXN0YXJ0X2RlYnVnX3RjcF9kbnNfMjp0Y3BfNCJ9&amp;_nc_ht=instagram.fbsb24-1.fna.fbcdn.net&amp;_nc_cat=1&amp;_nc_ohc=ND-k7sS60YgAX_xqzSi&amp;edm=AA0lj5EBAAAA&amp;ccb=7-4&amp;ig_cache_key=YW5vbnltb3VzX3Byb2ZpbGVfcGlj.2-ccb7-4&amp;oh=00_AT-cv6TvMziFB1WADHKI6sh8Nss_dxeH5tlCZ3dd4h-F6A&amp;oe=627FB94F&amp;_nc_sid=3add00,55929638,false,false,https://www.instagram.com/ma_vie_en_lu/,2022-05-09T13:35:53.738Z</t>
  </si>
  <si>
    <t>https://www.instagram.com/kanydiawara36,kanydiawara36,Kany Diawara,https://scontent-lga3-1.cdninstagram.com/v/t51.2885-19/129455423_2797785330501387_1734373796097944946_n.jpg?stp=dst-jpg_s150x150&amp;_nc_ht=scontent-lga3-1.cdninstagram.com&amp;_nc_cat=103&amp;_nc_ohc=wS_cUNmjKN8AX8AAhJ-&amp;edm=APQMUHMBAAAA&amp;ccb=7-4&amp;oh=00_AT_h-2cPPQg-6rBU8OpPCyU2EaNvc3_24StMH2xSKde7EA&amp;oe=6280C410&amp;_nc_sid=e5d0a6,40982426846,false,false,https://www.instagram.com/ma_vie_en_lu/,2022-05-09T13:35:53.738Z</t>
  </si>
  <si>
    <t>https://www.instagram.com/mzel.anneso,mzel.anneso,Anneso,https://scontent-lga3-1.cdninstagram.com/v/t51.2885-19/26264985_1937514736499407_7029856582938656768_n.jpg?stp=dst-jpg_s150x150&amp;_nc_ht=scontent-lga3-1.cdninstagram.com&amp;_nc_cat=107&amp;_nc_ohc=21lqBr3BhuYAX8A2yN4&amp;edm=APQMUHMBAAAA&amp;ccb=7-4&amp;oh=00_AT8PK5xMSFNZ54g0J4iG8IIsbGXOUYPiNOqpir3eI1qg2g&amp;oe=628076AC&amp;_nc_sid=e5d0a6,2079527310,false,false,https://www.instagram.com/ma_vie_en_lu/,2022-05-09T13:35:53.738Z</t>
  </si>
  <si>
    <t>https://www.instagram.com/elo08.78,elo08.78,Elodie huor,https://instagram.fpoj7-1.fna.fbcdn.net/v/t51.2885-19/44884218_345707102882519_2446069589734326272_n.jpg?_nc_ht=instagram.fpoj7-1.fna.fbcdn.net&amp;_nc_cat=1&amp;_nc_ohc=ND-k7sS60YgAX9Fgm1D&amp;edm=ABmJApABAAAA&amp;ccb=7-4&amp;ig_cache_key=YW5vbnltb3VzX3Byb2ZpbGVfcGlj.2-ccb7-4&amp;oh=00_AT9XelqFtaqYSQD8P5DtPahAkOfAZPrHzrMJLk5p-yAlwg&amp;oe=627FB94F&amp;_nc_sid=6136e7,33664298043,true,false,https://www.instagram.com/ma_vie_en_lu/,2022-05-09T13:35:54.511Z</t>
  </si>
  <si>
    <t>https://www.instagram.com/kaoutar_hardna,kaoutar_hardna,kaÌ‚Ã¸uÌˆtar SaÌ‚khiÌˆ,https://scontent-lga3-1.cdninstagram.com/v/t51.2885-19/238849804_524752392163327_7557932417107456616_n.jpg?stp=dst-jpg_s150x150&amp;_nc_ht=scontent-lga3-1.cdninstagram.com&amp;_nc_cat=107&amp;_nc_ohc=OATogQZSFGkAX8tjuPH&amp;edm=APQMUHMBAAAA&amp;ccb=7-4&amp;oh=00_AT-PWbapJiCCwIwUfYnHlvngGI-LtzTiyjFXZUBv6OTCPQ&amp;oe=62809FBD&amp;_nc_sid=e5d0a6,3319032557,true,false,https://www.instagram.com/ma_vie_en_lu/,2022-05-09T13:35:54.511Z</t>
  </si>
  <si>
    <t>https://www.instagram.com/annecheynel,annecheynel,Anne âœ¨,https://scontent-lga3-1.cdninstagram.com/v/t51.2885-19/95258774_657352881510207_5470539122391121920_n.jpg?stp=dst-jpg_s150x150&amp;_nc_ht=scontent-lga3-1.cdninstagram.com&amp;_nc_cat=103&amp;_nc_ohc=5WCuktfn7ucAX9HJER0&amp;edm=APQMUHMBAAAA&amp;ccb=7-4&amp;oh=00_AT-XS2E40vfbzpI749LPPTI1aRT5RIA3HWm1iQKHf9lEsw&amp;oe=6280F6A7&amp;_nc_sid=e5d0a6,429546797,true,false,https://www.instagram.com/ma_vie_en_lu/,2022-05-09T13:35:54.512Z</t>
  </si>
  <si>
    <t>https://www.instagram.com/maeetsesbonsplans,maeetsesbonsplans,MaeÌ et ses bons plans,https://scontent-lga3-1.cdninstagram.com/v/t51.2885-19/278397559_1914755598721644_7544692202660254930_n.jpg?stp=dst-jpg_s150x150&amp;_nc_ht=scontent-lga3-1.cdninstagram.com&amp;_nc_cat=100&amp;_nc_ohc=ZdiSLUilS2oAX8AsC87&amp;edm=APQMUHMBAAAA&amp;ccb=7-4&amp;oh=00_AT8rPHeKBS3EiFbuS9SJ__GZzr3SxrBrF_nkCFPbzSMdXg&amp;oe=627F44B0&amp;_nc_sid=e5d0a6,49412269468,false,false,https://www.instagram.com/ma_vie_en_lu/,2022-05-09T13:35:54.512Z</t>
  </si>
  <si>
    <t>https://www.instagram.com/ines_5691,ines_5691,ineÌ€sðŸ¥‚,https://scontent-lga3-1.cdninstagram.com/v/t51.2885-19/278978195_1023490301594039_4135502102987422031_n.jpg?stp=dst-jpg_s150x150&amp;_nc_ht=scontent-lga3-1.cdninstagram.com&amp;_nc_cat=111&amp;_nc_ohc=-poRulP6rTsAX-lTFJN&amp;edm=APQMUHMBAAAA&amp;ccb=7-4&amp;oh=00_AT9FshiOrln_25fZfr2WqU4DLCXZ4oPm-01uXx55qcfDtQ&amp;oe=627FED36&amp;_nc_sid=e5d0a6,2626078114,true,false,https://www.instagram.com/ma_vie_en_lu/,2022-05-09T13:35:54.512Z</t>
  </si>
  <si>
    <t>https://www.instagram.com/lapprentisagetanger,lapprentisagetanger,CreÌ€cheMaternelle Lapprentisage,https://scontent-lga3-1.cdninstagram.com/v/t51.2885-19/34010576_445306152562981_7349782348856033280_n.jpg?stp=dst-jpg_s150x150&amp;_nc_ht=scontent-lga3-1.cdninstagram.com&amp;_nc_cat=101&amp;_nc_ohc=17kDLw8l0eAAX-FHk3p&amp;edm=APQMUHMBAAAA&amp;ccb=7-4&amp;oh=00_AT--sgRyLmSTVvwnD22M1XyrlSl9AScii_qLVXFvp68ugw&amp;oe=627FCFF6&amp;_nc_sid=e5d0a6,8027998580,false,false,https://www.instagram.com/ma_vie_en_lu/,2022-05-09T13:35:54.512Z</t>
  </si>
  <si>
    <t>https://www.instagram.com/malademada,malademada,Dadou,https://scontent-lga3-1.cdninstagram.com/v/t51.2885-19/274781865_512103610261267_8259556631493626802_n.jpg?stp=dst-jpg_s150x150&amp;_nc_ht=scontent-lga3-1.cdninstagram.com&amp;_nc_cat=107&amp;_nc_ohc=2UBlceX7J_IAX-zOrHc&amp;edm=APQMUHMBAAAA&amp;ccb=7-4&amp;oh=00_AT9BCHrjct3_WV0ExhJU_P-M83-EadQ46cwCkeFYt9_Usg&amp;oe=62801028&amp;_nc_sid=e5d0a6,286960737,true,false,https://www.instagram.com/ma_vie_en_lu/,2022-05-09T13:35:54.513Z</t>
  </si>
  <si>
    <t>https://www.instagram.com/tony.rapin,tony.rapin,Tony Rapin,https://scontent-lga3-1.cdninstagram.com/v/t51.2885-19/242458594_655964102025002_3074611690071402359_n.jpg?stp=dst-jpg_s150x150&amp;_nc_ht=scontent-lga3-1.cdninstagram.com&amp;_nc_cat=102&amp;_nc_ohc=A1VRnUPjgCgAX9plEvo&amp;edm=APQMUHMBAAAA&amp;ccb=7-4&amp;oh=00_AT_bz80DX1Rgt9fBnxOuzcyEIiLzM1dB98vOzZvlAHSBaA&amp;oe=62805987&amp;_nc_sid=e5d0a6,3285026184,true,false,https://www.instagram.com/ma_vie_en_lu/,2022-05-09T13:35:54.513Z</t>
  </si>
  <si>
    <t>https://www.instagram.com/pops36_,pops36_,ðŸ…¿ðŸ…¾ðŸ…¿ðŸ’²ðŸ¦Š,https://scontent-lga3-1.cdninstagram.com/v/t51.2885-19/84598300_201550231044468_8294650028417351680_n.jpg?stp=dst-jpg_s150x150&amp;_nc_ht=scontent-lga3-1.cdninstagram.com&amp;_nc_cat=100&amp;_nc_ohc=ZZSTMG6-D6UAX8Ypt8A&amp;edm=APQMUHMBAAAA&amp;ccb=7-4&amp;oh=00_AT-MU07y6N_E0uYQGlLDZiEWoqTfZ0cxVQX_c-DbEu49RQ&amp;oe=627F769F&amp;_nc_sid=e5d0a6,3033408325,false,false,https://www.instagram.com/ma_vie_en_lu/,2022-05-09T13:35:54.513Z</t>
  </si>
  <si>
    <t>https://www.instagram.com/ninidez97190,ninidez97190,Sonia,https://instagram.fpoj7-1.fna.fbcdn.net/v/t51.2885-19/44884218_345707102882519_2446069589734326272_n.jpg?_nc_ht=instagram.fpoj7-1.fna.fbcdn.net&amp;_nc_cat=1&amp;_nc_ohc=ND-k7sS60YgAX9Fgm1D&amp;edm=ABmJApABAAAA&amp;ccb=7-4&amp;ig_cache_key=YW5vbnltb3VzX3Byb2ZpbGVfcGlj.2-ccb7-4&amp;oh=00_AT9XelqFtaqYSQD8P5DtPahAkOfAZPrHzrMJLk5p-yAlwg&amp;oe=627FB94F&amp;_nc_sid=6136e7,40477792538,false,false,https://www.instagram.com/ma_vie_en_lu/,2022-05-09T13:35:54.513Z</t>
  </si>
  <si>
    <t>https://www.instagram.com/johanna_linoa_v.vlk,johanna_linoa_v.vlk,Johanna Vlk,https://scontent-lga3-1.cdninstagram.com/v/t51.2885-19/240781939_350485676803971_2026987957500790697_n.jpg?stp=dst-jpg_s150x150&amp;_nc_ht=scontent-lga3-1.cdninstagram.com&amp;_nc_cat=103&amp;_nc_ohc=mlRwqeiGNOcAX_5KrBB&amp;edm=APQMUHMBAAAA&amp;ccb=7-4&amp;oh=00_AT8688SCRTuV7e23mIgZjUS_FTidCQffySbz9IyruRpQkw&amp;oe=62802A58&amp;_nc_sid=e5d0a6,4410444948,true,false,https://www.instagram.com/ma_vie_en_lu/,2022-05-09T13:35:54.513Z</t>
  </si>
  <si>
    <t>https://www.instagram.com/sandra.dpl,sandra.dpl,Sandra De Palo,https://scontent-lga3-1.cdninstagram.com/v/t51.2885-19/275536082_7469163976428801_7259579352721589873_n.jpg?stp=dst-jpg_s150x150&amp;_nc_ht=scontent-lga3-1.cdninstagram.com&amp;_nc_cat=109&amp;_nc_ohc=kSN-37mrBQYAX-QA9Tw&amp;edm=APQMUHMBAAAA&amp;ccb=7-4&amp;oh=00_AT_DiBABjF6k3G2otdRXe7clcTwPVJJMopeg2XfJ-PRX_w&amp;oe=627F661E&amp;_nc_sid=e5d0a6,54557822,true,false,https://www.instagram.com/ma_vie_en_lu/,2022-05-09T13:35:54.513Z</t>
  </si>
  <si>
    <t>https://www.instagram.com/philippine_berliat,philippine_berliat,Philippine Berliat â™,https://scontent-lga3-1.cdninstagram.com/v/t51.2885-19/270101201_112069307882760_1997499617209357817_n.jpg?stp=dst-jpg_s150x150&amp;_nc_ht=scontent-lga3-1.cdninstagram.com&amp;_nc_cat=100&amp;_nc_ohc=hiEz8OyDPKEAX9kCz6u&amp;edm=APQMUHMBAAAA&amp;ccb=7-4&amp;oh=00_AT958n6zHxwpJIOUM6RIfjPiYegJxZ8g1H5_qID7pArhbg&amp;oe=62806EB8&amp;_nc_sid=e5d0a6,1343374592,true,false,https://www.instagram.com/ma_vie_en_lu/,2022-05-09T13:35:54.514Z</t>
  </si>
  <si>
    <t>https://www.instagram.com/poya_nc,poya_nc,HeÌleÌ€ne Ync,https://scontent-lga3-1.cdninstagram.com/v/t51.2885-19/207719363_554268312237734_403931732130342425_n.jpg?stp=dst-jpg_s150x150&amp;_nc_ht=scontent-lga3-1.cdninstagram.com&amp;_nc_cat=102&amp;_nc_ohc=jEvm4-dHsLYAX-LcxUM&amp;edm=APQMUHMBAAAA&amp;ccb=7-4&amp;oh=00_AT_Pek_ZNAGwYXBNbXsMjx9NbqhG4K9b_ok1RR_smuCkPw&amp;oe=627F5778&amp;_nc_sid=e5d0a6,8174185876,true,false,https://www.instagram.com/ma_vie_en_lu/,2022-05-09T13:35:54.514Z</t>
  </si>
  <si>
    <t>https://www.instagram.com/cecile_and_luca,cecile_and_luca,CeÌcile Decroix,https://scontent-lga3-1.cdninstagram.com/v/t51.2885-19/277948325_4609184185852419_8575314373619235996_n.jpg?stp=dst-jpg_s150x150&amp;_nc_ht=scontent-lga3-1.cdninstagram.com&amp;_nc_cat=103&amp;_nc_ohc=-9fmC7ax_OMAX_Wu51x&amp;edm=APQMUHMBAAAA&amp;ccb=7-4&amp;oh=00_AT8eJ4_7t_KK7n2s_f78B5VMyQLlMQoX20gMs9bFfabycw&amp;oe=6280A5B6&amp;_nc_sid=e5d0a6,284994070,true,false,https://www.instagram.com/ma_vie_en_lu/,2022-05-09T13:35:54.514Z</t>
  </si>
  <si>
    <t>https://www.instagram.com/missmoune82,missmoune82,Ben,https://scontent-lga3-1.cdninstagram.com/v/t51.2885-19/23161252_1462679457174082_926211771851603968_n.jpg?stp=dst-jpg_s150x150&amp;_nc_ht=scontent-lga3-1.cdninstagram.com&amp;_nc_cat=110&amp;_nc_ohc=VzrUfP9Zr2wAX9C3ih8&amp;edm=APQMUHMBAAAA&amp;ccb=7-4&amp;oh=00_AT8kF6mfNAWmLs5NB-GLU03wGzGWgP_PXHE_s42-BRebXA&amp;oe=628064D2&amp;_nc_sid=e5d0a6,6094282613,false,false,https://www.instagram.com/ma_vie_en_lu/,2022-05-09T13:35:54.514Z</t>
  </si>
  <si>
    <t>https://www.instagram.com/fredguiberteau,fredguiberteau,fred guiberteau,https://scontent-lga3-1.cdninstagram.com/v/t51.2885-19/273553093_1090265941751994_3099797613720699978_n.jpg?stp=dst-jpg_s150x150&amp;_nc_ht=scontent-lga3-1.cdninstagram.com&amp;_nc_cat=106&amp;_nc_ohc=6SLQrHiGYgsAX_C3_85&amp;edm=APQMUHMBAAAA&amp;ccb=7-4&amp;oh=00_AT-4abvIhrPQCGUb9z9mBTRIfy9GbcFMoKU1fjOkYzdn7A&amp;oe=627FE1F2&amp;_nc_sid=e5d0a6,5686292343,true,false,https://www.instagram.com/ma_vie_en_lu/,2022-05-09T13:35:54.514Z</t>
  </si>
  <si>
    <t>https://www.instagram.com/vegan_recipevlog,vegan_recipevlog,Vegan_recipevlog,https://scontent-lga3-1.cdninstagram.com/v/t51.2885-19/245933727_835187153828402_1810539840741157230_n.jpg?stp=dst-jpg_s150x150&amp;_nc_ht=scontent-lga3-1.cdninstagram.com&amp;_nc_cat=102&amp;_nc_ohc=b48LJJJExwUAX8NQUkD&amp;edm=APQMUHMBAAAA&amp;ccb=7-4&amp;oh=00_AT83b3QW60n6nKjrIjcG3wJZ8V1j-PGhTR-oUhJDoJRIvg&amp;oe=6280C836&amp;_nc_sid=e5d0a6,49735375941,false,false,https://www.instagram.com/ma_vie_en_lu/,2022-05-09T13:35:54.514Z</t>
  </si>
  <si>
    <t>https://www.instagram.com/alice_tison_selekien,alice_tison_selekien,Alice,https://scontent-lga3-1.cdninstagram.com/v/t51.2885-19/271207860_420832423056639_5225216304736491804_n.jpg?stp=dst-jpg_s150x150&amp;_nc_ht=scontent-lga3-1.cdninstagram.com&amp;_nc_cat=103&amp;_nc_ohc=as6aceXPoFAAX9Z7fOh&amp;edm=APQMUHMBAAAA&amp;ccb=7-4&amp;oh=00_AT-sem8p8IzVkXhR4iteQcYoyOVWegnEUTIt6HgkayHAcw&amp;oe=627F0ABF&amp;_nc_sid=e5d0a6,27469995782,false,false,https://www.instagram.com/ma_vie_en_lu/,2022-05-09T13:35:54.514Z</t>
  </si>
  <si>
    <t>https://www.instagram.com/shamaetoile,shamaetoile,Shama Etoile,https://scontent-lga3-1.cdninstagram.com/v/t51.2885-19/928853_1620098954944710_1005032657_a.jpg?_nc_ht=scontent-lga3-1.cdninstagram.com&amp;_nc_cat=106&amp;_nc_ohc=JztY7zwiHU8AX9aTJ04&amp;edm=APQMUHMBAAAA&amp;ccb=7-4&amp;oh=00_AT8WOaisYn2KtW-Vv98KyP7EbeWjI2wbYTxbr94ulZEEkA&amp;oe=627FFD8C&amp;_nc_sid=e5d0a6,553909338,true,false,https://www.instagram.com/ma_vie_en_lu/,2022-05-09T13:35:54.514Z</t>
  </si>
  <si>
    <t>https://www.instagram.com/delfdenis,delfdenis,Delphine Denis,https://scontent-lga3-1.cdninstagram.com/v/t51.2885-19/118041291_949576328888447_8342814731293386228_n.jpg?stp=dst-jpg_s150x150&amp;_nc_ht=scontent-lga3-1.cdninstagram.com&amp;_nc_cat=111&amp;_nc_ohc=yZ-MssghqBkAX_ALnTT&amp;edm=APQMUHMBAAAA&amp;ccb=7-4&amp;oh=00_AT_gk-ieV8zDOfjWGMDS_4J0myBIIf9-J26L-lM1eBuqrg&amp;oe=6280359C&amp;_nc_sid=e5d0a6,4125765200,false,false,https://www.instagram.com/ma_vie_en_lu/,2022-05-09T13:35:54.514Z</t>
  </si>
  <si>
    <t>https://www.instagram.com/jacquelinvirginie,jacquelinvirginie,Virginie Jacquelin,https://scontent-lga3-1.cdninstagram.com/v/t51.2885-19/15803721_610653499119407_5381434541162364928_a.jpg?stp=dst-jpg_s150x150&amp;_nc_ht=scontent-lga3-1.cdninstagram.com&amp;_nc_cat=111&amp;_nc_ohc=ZNqaL85s-4cAX_OxLMx&amp;edm=APQMUHMBAAAA&amp;ccb=7-4&amp;oh=00_AT_-Vl1RCSHHag94nJh9YDnTuUO0rTtTqeWdWVS9JUahiA&amp;oe=627FC17A&amp;_nc_sid=e5d0a6,4351531384,false,false,https://www.instagram.com/ma_vie_en_lu/,2022-05-09T13:35:54.515Z</t>
  </si>
  <si>
    <t>https://www.instagram.com/jamies.cook,jamies.cook,Jamie's Cook,https://scontent-lga3-1.cdninstagram.com/v/t51.2885-19/279017372_118549287483364_6448095888650244102_n.jpg?stp=dst-jpg_s150x150&amp;_nc_ht=scontent-lga3-1.cdninstagram.com&amp;_nc_cat=104&amp;_nc_ohc=Q51jS1DHPyAAX9hCBMY&amp;edm=APQMUHMBAAAA&amp;ccb=7-4&amp;oh=00_AT-MbGWOPvRvSSHAmPlN-9cJdSCCMTKx3pRM3Ml3V8JsIg&amp;oe=62808B87&amp;_nc_sid=e5d0a6,49295638163,false,false,https://www.instagram.com/ma_vie_en_lu/,2022-05-09T13:35:54.515Z</t>
  </si>
  <si>
    <t>https://www.instagram.com/auresansgluten,auresansgluten,"Sansgluten, c'est facile !!!",https://scontent-lga3-1.cdninstagram.com/v/t51.2885-19/192303082_127221579505870_5340954301588761539_n.jpg?stp=dst-jpg_s150x150&amp;_nc_ht=scontent-lga3-1.cdninstagram.com&amp;_nc_cat=110&amp;_nc_ohc=hjG9RhoCmUYAX8ekKXG&amp;edm=APQMUHMBAAAA&amp;ccb=7-4&amp;oh=00_AT_VNVtdV2HVo6lzIM-u7PMnnfzFpDmtEX3rm5wqMJVDfw&amp;oe=62807FEB&amp;_nc_sid=e5d0a6,47917338010,false,false,https://www.instagram.com/ma_vie_en_lu/,2022-05-09T13:35:54.515Z</t>
  </si>
  <si>
    <t>https://www.instagram.com/ninie_bssn8430,ninie_bssn8430,Ninie_Bssn ðŸ¤ŸðŸ»ðŸŽðŸ¤ŸðŸ»,https://scontent-lga3-1.cdninstagram.com/v/t51.2885-19/260529312_578800829898558_5486982192567793024_n.jpg?stp=dst-jpg_s150x150&amp;_nc_ht=scontent-lga3-1.cdninstagram.com&amp;_nc_cat=106&amp;_nc_ohc=3uxuUy_zqzoAX9XPt3L&amp;edm=APQMUHMBAAAA&amp;ccb=7-4&amp;oh=00_AT8nGWqB-CWG5S-0Z4OqwcOt7D3MD-ZYZVBGpzXFcSth3g&amp;oe=628040C6&amp;_nc_sid=e5d0a6,37645075,true,false,https://www.instagram.com/ma_vie_en_lu/,2022-05-09T13:35:54.515Z</t>
  </si>
  <si>
    <t>https://www.instagram.com/audrey_rfg,audrey_rfg,AuD'rey _â™¡,https://scontent-lga3-1.cdninstagram.com/v/t51.2885-19/157989454_395835075102405_1573916336810980164_n.jpg?stp=dst-jpg_s150x150&amp;_nc_ht=scontent-lga3-1.cdninstagram.com&amp;_nc_cat=109&amp;_nc_ohc=IoGP3wvZihEAX-ZMsNH&amp;edm=APQMUHMBAAAA&amp;ccb=7-4&amp;oh=00_AT8Wy0pLpD0cwRT1RcqPK7_4445HKClHN-jb1udgFtFtVQ&amp;oe=62800078&amp;_nc_sid=e5d0a6,1273344103,false,false,https://www.instagram.com/ma_vie_en_lu/,2022-05-09T13:35:54.515Z</t>
  </si>
  <si>
    <t>https://www.instagram.com/maevateys,maevateys,MaeÌˆva ðŸ’,https://scontent-lga3-1.cdninstagram.com/v/t51.2885-19/233740674_874302173294486_9156826193578467608_n.jpg?stp=dst-jpg_s150x150&amp;_nc_ht=scontent-lga3-1.cdninstagram.com&amp;_nc_cat=102&amp;_nc_ohc=QnugaNSkLSAAX882QJV&amp;edm=APQMUHMBAAAA&amp;ccb=7-4&amp;oh=00_AT_wo_hsXw01DGLhKNOCYFV8QoZ-KvpuWKgmARwB3vzUQw&amp;oe=62802881&amp;_nc_sid=e5d0a6,1738722271,true,false,https://www.instagram.com/ma_vie_en_lu/,2022-05-09T13:35:54.515Z</t>
  </si>
  <si>
    <t>https://www.instagram.com/nishodi,nishodi,Nishodi Indiketi,https://scontent-lga3-1.cdninstagram.com/v/t51.2885-19/49376202_212994302987292_1726939691829166080_n.jpg?stp=dst-jpg_s150x150&amp;_nc_ht=scontent-lga3-1.cdninstagram.com&amp;_nc_cat=100&amp;_nc_ohc=xOo3EAS8nCgAX9ia8oH&amp;edm=APQMUHMBAAAA&amp;ccb=7-4&amp;oh=00_AT8ZmfQJ701Nu3G1OyVXNZba_8Q-vC_eWmB8gubKg1rQMA&amp;oe=6280538D&amp;_nc_sid=e5d0a6,233938517,true,false,https://www.instagram.com/ma_vie_en_lu/,2022-05-09T13:35:54.515Z</t>
  </si>
  <si>
    <t>https://www.instagram.com/clotildebeaucousin,clotildebeaucousin,Clotilde,https://scontent-lga3-1.cdninstagram.com/v/t51.2885-19/273645912_1300685403728777_857172120272075233_n.jpg?stp=dst-jpg_s150x150&amp;_nc_ht=scontent-lga3-1.cdninstagram.com&amp;_nc_cat=105&amp;_nc_ohc=GBI0l_PzeGUAX8xwdbQ&amp;edm=APQMUHMBAAAA&amp;ccb=7-4&amp;oh=00_AT9PHQbi-BImC3C0rivC3aPrIdhEbBvlc3bKP0oCfUnulA&amp;oe=62808195&amp;_nc_sid=e5d0a6,45397449258,false,false,https://www.instagram.com/ma_vie_en_lu/,2022-05-09T13:35:54.515Z</t>
  </si>
  <si>
    <t>https://www.instagram.com/leslychado,leslychado,Chado,https://scontent-lga3-1.cdninstagram.com/v/t51.2885-19/49858579_614183362374458_5704352675219374080_n.jpg?stp=dst-jpg_s150x150&amp;_nc_ht=scontent-lga3-1.cdninstagram.com&amp;_nc_cat=102&amp;_nc_ohc=1WUAoitwANgAX9YoIkJ&amp;edm=APQMUHMBAAAA&amp;ccb=7-4&amp;oh=00_AT8DJLkvPwdk2RpUrxsjKGsZmrfyFeQMG22MwoanYbmUzA&amp;oe=627F7FFD&amp;_nc_sid=e5d0a6,519038416,false,false,https://www.instagram.com/ma_vie_en_lu/,2022-05-09T13:35:54.515Z</t>
  </si>
  <si>
    <t>https://www.instagram.com/estherapeti,estherapeti,Esther Alfonso petit,https://scontent-lga3-1.cdninstagram.com/v/t51.2885-19/272221517_3525931000966484_8195342226996667293_n.jpg?stp=dst-jpg_s150x150&amp;_nc_ht=scontent-lga3-1.cdninstagram.com&amp;_nc_cat=108&amp;_nc_ohc=SnP1P-nI0xsAX-aUyQH&amp;edm=APQMUHMBAAAA&amp;ccb=7-4&amp;oh=00_AT_CxD7gLn5Y3qcBH2fYG-sbQeztWOFNK-1EviOK_ol7NA&amp;oe=628073C2&amp;_nc_sid=e5d0a6,7407077673,false,false,https://www.instagram.com/ma_vie_en_lu/,2022-05-09T13:35:54.515Z</t>
  </si>
  <si>
    <t>https://www.instagram.com/cathfanny,cathfanny,Fanny Cath,https://scontent-lga3-1.cdninstagram.com/v/t51.2885-19/45378857_722089141498883_8040733546152722432_n.jpg?stp=dst-jpg_s150x150&amp;_nc_ht=scontent-lga3-1.cdninstagram.com&amp;_nc_cat=111&amp;_nc_ohc=riCC3gl4iqIAX9EYyvH&amp;edm=APQMUHMBAAAA&amp;ccb=7-4&amp;oh=00_AT98Ko-B662XbdH-xJgYFWRdUSIMrDOMJaz223aRQ-0nlw&amp;oe=627F2AC3&amp;_nc_sid=e5d0a6,9608073742,true,false,https://www.instagram.com/ma_vie_en_lu/,2022-05-09T13:35:54.516Z</t>
  </si>
  <si>
    <t>https://www.instagram.com/ambre_martimort,ambre_martimort,Ambre,https://scontent-lga3-1.cdninstagram.com/v/t51.2885-19/272079934_238592241769219_7352578155041079624_n.jpg?stp=dst-jpg_s150x150&amp;_nc_ht=scontent-lga3-1.cdninstagram.com&amp;_nc_cat=107&amp;_nc_ohc=f7GNmg3Uhq4AX-uKKqi&amp;edm=APQMUHMBAAAA&amp;ccb=7-4&amp;oh=00_AT8Hhsq8VnDeh_wWtEsJX9hIv-7DtTdKm0_uFcOuwNVLzQ&amp;oe=627F9362&amp;_nc_sid=e5d0a6,21472791682,true,false,https://www.instagram.com/ma_vie_en_lu/,2022-05-09T13:35:54.516Z</t>
  </si>
  <si>
    <t>https://www.instagram.com/angeliquesimon86,angeliquesimon86,Simon,https://scontent-lga3-1.cdninstagram.com/v/t51.2885-19/10666148_1108047035888144_243405343_a.jpg?_nc_ht=scontent-lga3-1.cdninstagram.com&amp;_nc_cat=108&amp;_nc_ohc=H7eEulFWKSwAX-LfOMx&amp;edm=APQMUHMBAAAA&amp;ccb=7-4&amp;oh=00_AT_03UpYOBo2ByRwwLTyg5wZ020lGdcI6wd1bzAwWH-mjg&amp;oe=62806DF3&amp;_nc_sid=e5d0a6,1812970778,true,false,https://www.instagram.com/ma_vie_en_lu/,2022-05-09T13:35:54.516Z</t>
  </si>
  <si>
    <t>https://www.instagram.com/petitechouki,petitechouki,Caroline Machwirth,https://scontent-lga3-1.cdninstagram.com/v/t51.2885-19/246255337_177613334546849_7452646841390123692_n.jpg?stp=dst-jpg_s150x150&amp;_nc_ht=scontent-lga3-1.cdninstagram.com&amp;_nc_cat=105&amp;_nc_ohc=BDqMTdcLOgAAX8YMOPv&amp;edm=APQMUHMBAAAA&amp;ccb=7-4&amp;oh=00_AT9x-GEFSPUn8VeTGsTDBNUoXX3dcS9CoWPsiatbTP4GMg&amp;oe=627F6839&amp;_nc_sid=e5d0a6,53082324,true,false,https://www.instagram.com/ma_vie_en_lu/,2022-05-09T13:35:54.516Z</t>
  </si>
  <si>
    <t>https://www.instagram.com/licinia.ferreira,licinia.ferreira,Licinia Ferreira,https://scontent-lga3-1.cdninstagram.com/v/t51.2885-19/274500564_1203795696821607_1706456658808828906_n.jpg?stp=dst-jpg_s150x150&amp;_nc_ht=scontent-lga3-1.cdninstagram.com&amp;_nc_cat=103&amp;_nc_ohc=aSfjGk4o6gEAX8iF6Tm&amp;edm=APQMUHMBAAAA&amp;ccb=7-4&amp;oh=00_AT9W40H0uGw09-8eyp7B5WOym8EM811pvsymN3PGn4qnlg&amp;oe=627F42BF&amp;_nc_sid=e5d0a6,3499542778,true,false,https://www.instagram.com/ma_vie_en_lu/,2022-05-09T13:35:54.516Z</t>
  </si>
  <si>
    <t>https://www.instagram.com/couteau._.suisse,couteau._.suisse,Amar Abdi,https://scontent-lga3-1.cdninstagram.com/v/t51.2885-19/277038404_1109585849894145_263180558184083913_n.jpg?stp=dst-jpg_s150x150&amp;_nc_ht=scontent-lga3-1.cdninstagram.com&amp;_nc_cat=109&amp;_nc_ohc=jknfFhdFB3sAX8_WlSL&amp;edm=APQMUHMBAAAA&amp;ccb=7-4&amp;oh=00_AT-TGJ133NaeZsLbyScoN8_vw6Y67G1H_Zt01IUC47-sXA&amp;oe=6280366A&amp;_nc_sid=e5d0a6,6899745832,true,false,https://www.instagram.com/ma_vie_en_lu/,2022-05-09T13:35:54.516Z</t>
  </si>
  <si>
    <t>https://www.instagram.com/sylvie_titou,sylvie_titou,Sylvie Garcia,https://scontent-lga3-1.cdninstagram.com/v/t51.2885-19/131918980_147399230188408_861484080117631337_n.jpg?stp=dst-jpg_s150x150&amp;_nc_ht=scontent-lga3-1.cdninstagram.com&amp;_nc_cat=104&amp;_nc_ohc=CyHSW0xQg3YAX9kq5F5&amp;edm=APQMUHMBAAAA&amp;ccb=7-4&amp;oh=00_AT8kECH3jHW3sYLoaurI8gKIEhpghVdDKJIiiPYvvhWoiw&amp;oe=627F66FE&amp;_nc_sid=e5d0a6,7921397658,true,false,https://www.instagram.com/ma_vie_en_lu/,2022-05-09T13:35:54.516Z</t>
  </si>
  <si>
    <t>https://www.instagram.com/santana.lottin.got,santana.lottin.got,,https://scontent-lga3-1.cdninstagram.com/v/t51.2885-19/275771454_349865847066263_422783239132123617_n.jpg?stp=dst-jpg_s150x150&amp;_nc_ht=scontent-lga3-1.cdninstagram.com&amp;_nc_cat=111&amp;_nc_ohc=T6QwWkY8PJcAX8j-wXG&amp;edm=APQMUHMBAAAA&amp;ccb=7-4&amp;oh=00_AT8MSQvNd9I6M6TZnzKZSeBS0bNOS6hL1JTl94UngGFwKQ&amp;oe=627F55E6&amp;_nc_sid=e5d0a6,2353472589,true,false,https://www.instagram.com/ma_vie_en_lu/,2022-05-09T13:35:54.516Z</t>
  </si>
  <si>
    <t>https://www.instagram.com/adeline.madeline,adeline.madeline,Ø§Ø¯Ù„ÙŠÙ†,https://scontent-lga3-1.cdninstagram.com/v/t51.2885-19/240939241_200396745411106_4873711192238203354_n.jpg?stp=dst-jpg_s150x150&amp;_nc_ht=scontent-lga3-1.cdninstagram.com&amp;_nc_cat=110&amp;_nc_ohc=t7POn5HggGkAX-V13PC&amp;edm=APQMUHMBAAAA&amp;ccb=7-4&amp;oh=00_AT-R_nlNbfmJLfEvx9mnKAI3dOG_LwkugVqU5rZIZ-c5PQ&amp;oe=628011BA&amp;_nc_sid=e5d0a6,22194190222,true,false,https://www.instagram.com/ma_vie_en_lu/,2022-05-09T13:35:54.516Z</t>
  </si>
  <si>
    <t>https://www.instagram.com/sarah.ltmy,sarah.ltmy,Sarah Lâ€™Intermy,https://scontent-lga3-1.cdninstagram.com/v/t51.2885-19/220983519_223285173000020_3091418570570814465_n.jpg?stp=dst-jpg_s150x150&amp;_nc_ht=scontent-lga3-1.cdninstagram.com&amp;_nc_cat=108&amp;_nc_ohc=uL3FYowSNvwAX8crLEl&amp;edm=APQMUHMBAAAA&amp;ccb=7-4&amp;oh=00_AT8J8Puy6YJHt6HLwWAMuhs9gwflgE_3NiWr4BvgqnYfyw&amp;oe=627F7601&amp;_nc_sid=e5d0a6,8494323551,true,false,https://www.instagram.com/ma_vie_en_lu/,2022-05-09T13:35:54.516Z</t>
  </si>
  <si>
    <t>https://www.instagram.com/manuemzrrr,manuemzrrr,Manue Mzr,https://scontent-lga3-1.cdninstagram.com/v/t51.2885-19/277149508_668614144340570_6493437932797511529_n.jpg?stp=dst-jpg_s150x150&amp;_nc_ht=scontent-lga3-1.cdninstagram.com&amp;_nc_cat=102&amp;_nc_ohc=bPlDwV820P4AX_LbRuI&amp;edm=APQMUHMBAAAA&amp;ccb=7-4&amp;oh=00_AT9DKSNnIV_EJEyYvWMsGyvRhVwHKplIogCUVWetTt4i5Q&amp;oe=6280C7A5&amp;_nc_sid=e5d0a6,10699470,true,false,https://www.instagram.com/ma_vie_en_lu/,2022-05-09T13:35:54.517Z</t>
  </si>
  <si>
    <t>https://www.instagram.com/stephanie.nini71,stephanie.nini71,Stephanie Nini,https://scontent-lga3-1.cdninstagram.com/v/t51.2885-19/88187929_2636752969877573_4745323423331254272_n.jpg?stp=dst-jpg_s150x150&amp;_nc_ht=scontent-lga3-1.cdninstagram.com&amp;_nc_cat=105&amp;_nc_ohc=r6yHkLeBJiEAX8ET7F7&amp;edm=APQMUHMBAAAA&amp;ccb=7-4&amp;oh=00_AT_uHbe919zS79rO8xJyuWvRHk9YEnBIVIxOHYNlw-OoXw&amp;oe=6280227A&amp;_nc_sid=e5d0a6,6419310991,true,false,https://www.instagram.com/ma_vie_en_lu/,2022-05-09T13:35:54.517Z</t>
  </si>
  <si>
    <t>https://www.instagram.com/lili.jayne,lili.jayne,AmelieJayne ðŸŽ€,https://scontent-lga3-1.cdninstagram.com/v/t51.2885-19/142647595_238063694455268_4835004288069977424_n.jpg?stp=dst-jpg_s150x150&amp;_nc_ht=scontent-lga3-1.cdninstagram.com&amp;_nc_cat=108&amp;_nc_ohc=FN45nXE0ickAX9lkcMi&amp;edm=APQMUHMBAAAA&amp;ccb=7-4&amp;oh=00_AT__1AhQx-u2wKNkuFOeCDDaC-XZwTQc6DifgdRpp4ZuHg&amp;oe=62804B29&amp;_nc_sid=e5d0a6,12322177,true,false,https://www.instagram.com/ma_vie_en_lu/,2022-05-09T13:35:54.517Z</t>
  </si>
  <si>
    <t>https://www.instagram.com/frambocuisine,frambocuisine,Framboise cuisine et deÌcore,https://scontent-lga3-1.cdninstagram.com/v/t51.2885-19/244444720_568379860945916_2382345635511597685_n.jpg?stp=dst-jpg_s150x150&amp;_nc_ht=scontent-lga3-1.cdninstagram.com&amp;_nc_cat=108&amp;_nc_ohc=q2OFTR5RhS8AX8mLkv-&amp;edm=APQMUHMBAAAA&amp;ccb=7-4&amp;oh=00_AT8sv2e-eIO3JgKIcELzMYy4qlqpBcZBnQAzz1qAb0W1wg&amp;oe=627F2E4C&amp;_nc_sid=e5d0a6,28128474775,false,false,https://www.instagram.com/ma_vie_en_lu/,2022-05-09T13:35:54.517Z</t>
  </si>
  <si>
    <t>https://www.instagram.com/adda.photos,adda.photos,ð•’ð••ð••ð•’.ð•¡ð•™ð• ð•¥ð• ð•¤,https://scontent-lga3-1.cdninstagram.com/v/t51.2885-19/89472047_211501459963726_2559818169321521152_n.jpg?stp=dst-jpg_s150x150&amp;_nc_ht=scontent-lga3-1.cdninstagram.com&amp;_nc_cat=110&amp;_nc_ohc=IkcW7qdSVo4AX8RHXoW&amp;edm=APQMUHMBAAAA&amp;ccb=7-4&amp;oh=00_AT8kw40mdPrfQm_MjvtCcYx8s2qNoGRMX8rvmwGJi_WJig&amp;oe=627F9E1D&amp;_nc_sid=e5d0a6,30292213312,false,false,https://www.instagram.com/ma_vie_en_lu/,2022-05-09T13:35:54.517Z</t>
  </si>
  <si>
    <t>https://www.instagram.com/sylvieraphael,sylvieraphael,sylvie,https://scontent-lga3-1.cdninstagram.com/v/t51.2885-19/42003938_756260838049031_6433055286428172288_n.jpg?stp=dst-jpg_s150x150&amp;_nc_ht=scontent-lga3-1.cdninstagram.com&amp;_nc_cat=111&amp;_nc_ohc=LTXaaZ4faVUAX-5ZZ-f&amp;edm=APQMUHMBAAAA&amp;ccb=7-4&amp;oh=00_AT9m-fdci8FnwRHDxKFLcu1z6cJrLHH-dLasjvjhuTZoqw&amp;oe=627F1F63&amp;_nc_sid=e5d0a6,261952076,false,false,https://www.instagram.com/ma_vie_en_lu/,2022-05-09T13:35:54.517Z</t>
  </si>
  <si>
    <t>https://www.instagram.com/les_enfants_a_table_,les_enfants_a_table_,Les enfants aÌ€ table,https://scontent-lga3-1.cdninstagram.com/v/t51.2885-19/242638340_2643739635934464_7906606889800735409_n.jpg?stp=dst-jpg_s150x150&amp;_nc_ht=scontent-lga3-1.cdninstagram.com&amp;_nc_cat=100&amp;_nc_ohc=GPrQf1UCYuIAX_tP5Cu&amp;edm=APQMUHMBAAAA&amp;ccb=7-4&amp;oh=00_AT9_zBih7XyXNykWweUpMyHWNKgwZHOulUk4J72dJOMj_w&amp;oe=627FEB51&amp;_nc_sid=e5d0a6,49719188203,false,false,https://www.instagram.com/ma_vie_en_lu/,2022-05-09T13:35:54.517Z</t>
  </si>
  <si>
    <t>https://www.instagram.com/c_li_ne_35,c_li_ne_35,Ce Line,https://scontent-lga3-1.cdninstagram.com/v/t51.2885-19/277125570_643537240079976_3075396153947719177_n.jpg?stp=dst-jpg_s150x150&amp;_nc_ht=scontent-lga3-1.cdninstagram.com&amp;_nc_cat=100&amp;_nc_ohc=EHrMoflNEiwAX-3RIAf&amp;edm=APQMUHMBAAAA&amp;ccb=7-4&amp;oh=00_AT9GOCE0Xp3kVj9yQeojR_8Y49VkRTGzL8c9C_kzqqeddA&amp;oe=6280448A&amp;_nc_sid=e5d0a6,6737750433,false,false,https://www.instagram.com/ma_vie_en_lu/,2022-05-09T13:35:54.517Z</t>
  </si>
  <si>
    <t>https://www.instagram.com/allouchesylvie,allouchesylvie,Sylvie Allouche,https://scontent-lga3-1.cdninstagram.com/v/t51.2885-19/15801968_717869255039595_5893894014398103552_n.jpg?stp=dst-jpg_s150x150&amp;_nc_ht=scontent-lga3-1.cdninstagram.com&amp;_nc_cat=103&amp;_nc_ohc=xMdISIXNoOMAX8ntbgy&amp;edm=APQMUHMBAAAA&amp;ccb=7-4&amp;oh=00_AT_53Y5TwvG0QlnZTmRh6WZkJn9rnJt2ejPt8_IDsBo40g&amp;oe=62806C57&amp;_nc_sid=e5d0a6,4400477692,false,false,https://www.instagram.com/ma_vie_en_lu/,2022-05-09T13:35:54.517Z</t>
  </si>
  <si>
    <t>https://www.instagram.com/anaisaime17,anaisaime17,Aime Anais,https://scontent-lga3-1.cdninstagram.com/v/t51.2885-19/279532529_541042890719768_4276785699624563807_n.jpg?stp=dst-jpg_s150x150&amp;_nc_ht=scontent-lga3-1.cdninstagram.com&amp;_nc_cat=108&amp;_nc_ohc=YA2KJAo93bUAX_815JW&amp;edm=APQMUHMBAAAA&amp;ccb=7-4&amp;oh=00_AT-TeNGziwnCkCrHIND2nFTs1jXb856u24_qb7R47Gr6fw&amp;oe=62803B18&amp;_nc_sid=e5d0a6,6858077247,true,false,https://www.instagram.com/ma_vie_en_lu/,2022-05-09T13:35:54.518Z</t>
  </si>
  <si>
    <t>https://www.instagram.com/stephaneambre,stephaneambre,Patrick Abitbol,https://scontent-lga3-1.cdninstagram.com/v/t51.2885-19/240053394_4294574337284787_2944650515693126996_n.jpg?stp=dst-jpg_s150x150&amp;_nc_ht=scontent-lga3-1.cdninstagram.com&amp;_nc_cat=103&amp;_nc_ohc=6v2GoCyGElIAX9GuOFV&amp;edm=APQMUHMBAAAA&amp;ccb=7-4&amp;oh=00_AT9rn8snJkbfBMWZr4EzntPU6ID3CVvXBeRXgPKweptqRg&amp;oe=6280FC06&amp;_nc_sid=e5d0a6,48329176,true,false,https://www.instagram.com/ma_vie_en_lu/,2022-05-09T13:35:54.518Z</t>
  </si>
  <si>
    <t>https://www.instagram.com/benitodydy,benitodydy,Cindy Cerise Benito,https://scontent-lga3-1.cdninstagram.com/v/t51.2885-19/274722955_331826798995846_5748703479271369660_n.jpg?stp=dst-jpg_s150x150&amp;_nc_ht=scontent-lga3-1.cdninstagram.com&amp;_nc_cat=110&amp;_nc_ohc=Bqdcq97XjSsAX_oC0-p&amp;edm=APQMUHMBAAAA&amp;ccb=7-4&amp;oh=00_AT8gaXOd55xqiDaC9b2yrOsqS1YEqrXMzmGLOsctm18-XA&amp;oe=6280EF0B&amp;_nc_sid=e5d0a6,205984649,true,false,https://www.instagram.com/ma_vie_en_lu/,2022-05-09T13:35:54.518Z</t>
  </si>
  <si>
    <t>https://www.instagram.com/elsa_jna,elsa_jna,elsa.judo,https://scontent-lga3-1.cdninstagram.com/v/t51.2885-19/272834678_1267027390445846_5645153202576476463_n.jpg?stp=dst-jpg_s150x150&amp;_nc_ht=scontent-lga3-1.cdninstagram.com&amp;_nc_cat=102&amp;_nc_ohc=o2GdU2RvxFMAX9iCL6n&amp;edm=APQMUHMBAAAA&amp;ccb=7-4&amp;oh=00_AT-vxEo_G3W6f2NnUNDOXsInFtitlGXkypm4gKMhh4DTog&amp;oe=6280631F&amp;_nc_sid=e5d0a6,3651628692,false,false,https://www.instagram.com/ma_vie_en_lu/,2022-05-09T13:35:54.518Z</t>
  </si>
  <si>
    <t>https://www.instagram.com/johanna_duv,johanna_duv,Johanna Duval,https://scontent-lga3-1.cdninstagram.com/v/t51.2885-19/92986441_217329572903977_7499415556294967296_n.jpg?stp=dst-jpg_s150x150&amp;_nc_ht=scontent-lga3-1.cdninstagram.com&amp;_nc_cat=101&amp;_nc_ohc=yYRp4ba8W3oAX-d81ry&amp;edm=APQMUHMBAAAA&amp;ccb=7-4&amp;oh=00_AT9p4chx75zmKgoLNWnC-NzDK40R3whPLY9LBU_cNP5S3A&amp;oe=6280432D&amp;_nc_sid=e5d0a6,329942947,true,false,https://www.instagram.com/ma_vie_en_lu/,2022-05-09T13:35:54.518Z</t>
  </si>
  <si>
    <t>https://www.instagram.com/ninirodlulu,ninirodlulu,ninirodlulu,https://scontent-lga3-1.cdninstagram.com/v/t51.2885-19/61784219_1072450646298410_7371568716493881344_n.jpg?stp=dst-jpg_s150x150&amp;_nc_ht=scontent-lga3-1.cdninstagram.com&amp;_nc_cat=102&amp;_nc_ohc=B3CSbjFPQpEAX9bAbvW&amp;edm=APQMUHMBAAAA&amp;ccb=7-4&amp;oh=00_AT_bkdRVrfDFEt2LWxh_MlEb-78ajNV_O3KgKB9BbXJJgw&amp;oe=627FC0A3&amp;_nc_sid=e5d0a6,5628783884,true,false,https://www.instagram.com/ma_vie_en_lu/,2022-05-09T13:35:54.518Z</t>
  </si>
  <si>
    <t>https://www.instagram.com/celinemtls,celinemtls,CeÌline,https://scontent-lga3-1.cdninstagram.com/v/t51.2885-19/279019891_712270359913450_2623404437793453946_n.jpg?stp=dst-jpg_s150x150&amp;_nc_ht=scontent-lga3-1.cdninstagram.com&amp;_nc_cat=110&amp;_nc_ohc=SuP-BT9t-aYAX_MCZcQ&amp;edm=APQMUHMBAAAA&amp;ccb=7-4&amp;oh=00_AT-sAwQXNH-6AYsWso39nF9YCzX8jZQArNIp1A4lx93BIg&amp;oe=62800219&amp;_nc_sid=e5d0a6,2212481885,true,false,https://www.instagram.com/ma_vie_en_lu/,2022-05-09T13:35:54.518Z</t>
  </si>
  <si>
    <t>https://www.instagram.com/pomme_cupcake,pomme_cupcake,,https://scontent-lga3-1.cdninstagram.com/v/t51.2885-19/273491388_1328384797606634_8100597750873656788_n.jpg?stp=dst-jpg_s150x150&amp;_nc_ht=scontent-lga3-1.cdninstagram.com&amp;_nc_cat=102&amp;_nc_ohc=oEoy5B7LQUIAX-AVe2R&amp;edm=APQMUHMBAAAA&amp;ccb=7-4&amp;oh=00_AT8gwQaDxaMypgCmW8CsGO9FFaWIQhzKOWMIMoZAJyvL7A&amp;oe=627F50F4&amp;_nc_sid=e5d0a6,49215991441,true,false,https://www.instagram.com/ma_vie_en_lu/,2022-05-09T13:35:54.518Z</t>
  </si>
  <si>
    <t>https://www.instagram.com/mil0o58,mil0o58,Emilie Souillat,https://scontent-lga3-1.cdninstagram.com/v/t51.2885-19/253648070_1488468081508654_7827736986871911818_n.jpg?stp=dst-jpg_s150x150&amp;_nc_ht=scontent-lga3-1.cdninstagram.com&amp;_nc_cat=110&amp;_nc_ohc=TgoZSXUrjV4AX9X94uC&amp;edm=APQMUHMBAAAA&amp;ccb=7-4&amp;oh=00_AT9BwIAN9tvsTFa-8ma1xypmojExHhROkyREZ9K5LkOpyA&amp;oe=627FC0BD&amp;_nc_sid=e5d0a6,1180468361,false,false,https://www.instagram.com/ma_vie_en_lu/,2022-05-09T13:35:54.518Z</t>
  </si>
  <si>
    <t>https://www.instagram.com/lakrebsafae,lakrebsafae,Safae Lakreb,https://instagram.fpoj7-1.fna.fbcdn.net/v/t51.2885-19/44884218_345707102882519_2446069589734326272_n.jpg?_nc_ht=instagram.fpoj7-1.fna.fbcdn.net&amp;_nc_cat=1&amp;_nc_ohc=ND-k7sS60YgAX9Fgm1D&amp;edm=ABmJApABAAAA&amp;ccb=7-4&amp;ig_cache_key=YW5vbnltb3VzX3Byb2ZpbGVfcGlj.2-ccb7-4&amp;oh=00_AT9XelqFtaqYSQD8P5DtPahAkOfAZPrHzrMJLk5p-yAlwg&amp;oe=627FB94F&amp;_nc_sid=6136e7,8498209116,false,false,https://www.instagram.com/ma_vie_en_lu/,2022-05-09T13:35:54.519Z</t>
  </si>
  <si>
    <t>https://www.instagram.com/edwigegrn,edwigegrn,Edwige GN,https://scontent-lga3-1.cdninstagram.com/v/t51.2885-19/244274893_594461264916755_9065986444345516813_n.jpg?stp=dst-jpg_s150x150&amp;_nc_ht=scontent-lga3-1.cdninstagram.com&amp;_nc_cat=111&amp;_nc_ohc=hoPzAyJNlFkAX8Ze4GX&amp;edm=APQMUHMBAAAA&amp;ccb=7-4&amp;oh=00_AT8EwaKpz2gSXuXmE65XJbo519kE3Qa1EdCIUjIyjBcZVg&amp;oe=627FFA65&amp;_nc_sid=e5d0a6,1392119538,true,false,https://www.instagram.com/ma_vie_en_lu/,2022-05-09T13:35:54.519Z</t>
  </si>
  <si>
    <t>https://www.instagram.com/raptor9552000,raptor9552000,raptor,https://scontent-lga3-1.cdninstagram.com/v/t51.2885-19/242131699_1137974930059707_8616544758804866827_n.jpg?stp=dst-jpg_s150x150&amp;_nc_ht=scontent-lga3-1.cdninstagram.com&amp;_nc_cat=103&amp;_nc_ohc=ZghK9IaN3BoAX__svui&amp;edm=APQMUHMBAAAA&amp;ccb=7-4&amp;oh=00_AT8MaS164KXoKbphwPYZq8QbvVS4g-AJHLm-RG9OEG0yiA&amp;oe=627FA89F&amp;_nc_sid=e5d0a6,8352406151,true,false,https://www.instagram.com/ma_vie_en_lu/,2022-05-09T13:35:54.519Z</t>
  </si>
  <si>
    <t>https://www.instagram.com/manuman9575,manuman9575,Manu man,https://scontent-lga3-1.cdninstagram.com/v/t51.2885-19/121512826_533446227521322_4268294723858419502_n.jpg?stp=dst-jpg_s150x150&amp;_nc_ht=scontent-lga3-1.cdninstagram.com&amp;_nc_cat=106&amp;_nc_ohc=mTG6Qg7ivZwAX_HQ_oQ&amp;edm=APQMUHMBAAAA&amp;ccb=7-4&amp;oh=00_AT8zkxBGC4qBhO2qf1nd5bqgPySYrjEmTjV2gH9iHpu0wg&amp;oe=6280C3B5&amp;_nc_sid=e5d0a6,43336277201,true,false,https://www.instagram.com/ma_vie_en_lu/,2022-05-09T13:35:54.519Z</t>
  </si>
  <si>
    <t>https://www.instagram.com/stephie_nanou2907,stephie_nanou2907,SteÌphie FideÌlin,https://scontent-lga3-1.cdninstagram.com/v/t51.2885-19/274541941_665661554560297_537125583906242449_n.jpg?stp=dst-jpg_s150x150&amp;_nc_ht=scontent-lga3-1.cdninstagram.com&amp;_nc_cat=101&amp;_nc_ohc=lwhgZAbyKsYAX_LVRw6&amp;edm=APQMUHMBAAAA&amp;ccb=7-4&amp;oh=00_AT9KhCAOUaJhncXyxPRXgCk6iOfrlZowIGRWc1V-Qx3lUw&amp;oe=627F62A8&amp;_nc_sid=e5d0a6,17165389,true,false,https://www.instagram.com/ma_vie_en_lu/,2022-05-09T13:35:54.519Z</t>
  </si>
  <si>
    <t>https://www.instagram.com/gwendolyne_fosset,gwendolyne_fosset,Gwendolyne Fosset,https://scontent-lga3-1.cdninstagram.com/v/t51.2885-19/241143711_208840171266352_1747179286089837640_n.jpg?stp=dst-jpg_s150x150&amp;_nc_ht=scontent-lga3-1.cdninstagram.com&amp;_nc_cat=104&amp;_nc_ohc=-j2npWfZOXUAX8CBsNG&amp;edm=APQMUHMBAAAA&amp;ccb=7-4&amp;oh=00_AT_3HZ4KK1UraHiwNH8CdF_FoU-lYtYWnOi-0sY91yZbiw&amp;oe=6280FD22&amp;_nc_sid=e5d0a6,5401493550,true,false,https://www.instagram.com/ma_vie_en_lu/,2022-05-09T13:35:54.519Z</t>
  </si>
  <si>
    <t>https://www.instagram.com/sylviejyza,sylviejyza,Sylvie Jyza,https://instagram.fpoj7-1.fna.fbcdn.net/v/t51.2885-19/44884218_345707102882519_2446069589734326272_n.jpg?_nc_ht=instagram.fpoj7-1.fna.fbcdn.net&amp;_nc_cat=1&amp;_nc_ohc=ND-k7sS60YgAX9Fgm1D&amp;edm=ABmJApABAAAA&amp;ccb=7-4&amp;ig_cache_key=YW5vbnltb3VzX3Byb2ZpbGVfcGlj.2-ccb7-4&amp;oh=00_AT9XelqFtaqYSQD8P5DtPahAkOfAZPrHzrMJLk5p-yAlwg&amp;oe=627FB94F&amp;_nc_sid=6136e7,40612201375,true,false,https://www.instagram.com/ma_vie_en_lu/,2022-05-09T13:35:54.519Z</t>
  </si>
  <si>
    <t>https://www.instagram.com/noemie.lx,noemie.lx,NoeÌmie Lx,https://scontent-lga3-1.cdninstagram.com/v/t51.2885-19/67104930_1084401655081988_5574033811156500480_n.jpg?stp=dst-jpg_s150x150&amp;_nc_ht=scontent-lga3-1.cdninstagram.com&amp;_nc_cat=108&amp;_nc_ohc=kEBOnKoaJhUAX8jpqfR&amp;edm=APQMUHMBAAAA&amp;ccb=7-4&amp;oh=00_AT_wSjwnJoZNNYYJpJzey8z8CNldSC8iCmR-clH8E-nFUw&amp;oe=62801BD6&amp;_nc_sid=e5d0a6,1510326014,false,false,https://www.instagram.com/ma_vie_en_lu/,2022-05-09T13:35:54.519Z</t>
  </si>
  <si>
    <t>https://www.instagram.com/sandrineorduna,sandrineorduna,Sandrine Orduna,https://scontent-lga3-1.cdninstagram.com/v/t51.2885-19/254937176_468366271278729_8733256074880888014_n.jpg?stp=dst-jpg_s150x150&amp;_nc_ht=scontent-lga3-1.cdninstagram.com&amp;_nc_cat=109&amp;_nc_ohc=UH55u3S3Es4AX9xBZNV&amp;edm=APQMUHMBAAAA&amp;ccb=7-4&amp;oh=00_AT-HG3Y7t-NiUZqfotuZUyZE-dLitenGNtCqAP6DVUyajg&amp;oe=627FFFD2&amp;_nc_sid=e5d0a6,48444863967,true,false,https://www.instagram.com/ma_vie_en_lu/,2022-05-09T13:35:54.519Z</t>
  </si>
  <si>
    <t>https://www.instagram.com/balice__,balice__,Alice,https://scontent-lga3-1.cdninstagram.com/v/t51.2885-19/69568185_2539850999442607_3552098950641090560_n.jpg?stp=dst-jpg_s150x150&amp;_nc_ht=scontent-lga3-1.cdninstagram.com&amp;_nc_cat=107&amp;_nc_ohc=OPTA10OD4OcAX-90xl2&amp;edm=APQMUHMBAAAA&amp;ccb=7-4&amp;oh=00_AT8xbgkBPdrCkeUgqbXpEzvr2639zdb-TEziPZM9aPqYaA&amp;oe=6280DEFD&amp;_nc_sid=e5d0a6,1939295394,false,false,https://www.instagram.com/ma_vie_en_lu/,2022-05-09T13:35:54.519Z</t>
  </si>
  <si>
    <t>https://www.instagram.com/jinane255,jinane255,jinane,https://scontent-lga3-1.cdninstagram.com/v/t51.2885-19/66381808_2258569004258323_6875041175334551552_n.jpg?stp=dst-jpg_s150x150&amp;_nc_ht=scontent-lga3-1.cdninstagram.com&amp;_nc_cat=107&amp;_nc_ohc=2brB3of7nuUAX8cLFUc&amp;edm=APQMUHMBAAAA&amp;ccb=7-4&amp;oh=00_AT-jWyscYzighxeha6ZT5h6bEHSRc9UNtIGyCWfM1VNNIQ&amp;oe=627F8751&amp;_nc_sid=e5d0a6,17421595868,true,false,https://www.instagram.com/ma_vie_en_lu/,2022-05-09T13:35:54.520Z</t>
  </si>
  <si>
    <t>https://www.instagram.com/mr_mme_cavaliere,mr_mme_cavaliere,Lucie &amp; Mathieu,https://scontent-lga3-1.cdninstagram.com/v/t51.2885-19/178017268_2828845637382981_1648993569143351303_n.jpg?stp=dst-jpg_s150x150&amp;_nc_ht=scontent-lga3-1.cdninstagram.com&amp;_nc_cat=109&amp;_nc_ohc=RQ834LKB0YIAX-Bxdx5&amp;edm=APQMUHMBAAAA&amp;ccb=7-4&amp;oh=00_AT8pQgFtBMFRZs1LlIaRGyVOLHylVVW3WxBYnMgoPrxz0w&amp;oe=627F9374&amp;_nc_sid=e5d0a6,33739220126,true,false,https://www.instagram.com/ma_vie_en_lu/,2022-05-09T13:35:54.520Z</t>
  </si>
  <si>
    <t>https://www.instagram.com/jamhrmay,jamhrmay,Jamila Escaich Hamza,https://scontent-lga3-1.cdninstagram.com/v/t51.2885-19/57488315_457894221617538_7646457335086317568_n.jpg?stp=dst-jpg_s150x150&amp;_nc_ht=scontent-lga3-1.cdninstagram.com&amp;_nc_cat=106&amp;_nc_ohc=kMtNklpqckkAX-vqqXU&amp;edm=APQMUHMBAAAA&amp;ccb=7-4&amp;oh=00_AT8lsxdbfMxEBHNEmKyaMgJo2WF3lgjeVWa-kZSCizXqpw&amp;oe=627F2C0A&amp;_nc_sid=e5d0a6,13150492158,false,false,https://www.instagram.com/ma_vie_en_lu/,2022-05-09T13:35:54.520Z</t>
  </si>
  <si>
    <t>https://www.instagram.com/carolinefructus,carolinefructus,Caroline Fructus,https://scontent-lga3-1.cdninstagram.com/v/t51.2885-19/247130566_2053099561508858_4376772336098613170_n.jpg?stp=dst-jpg_s150x150&amp;_nc_ht=scontent-lga3-1.cdninstagram.com&amp;_nc_cat=102&amp;_nc_ohc=e0DDHho4cfUAX-bGlHD&amp;edm=APQMUHMBAAAA&amp;ccb=7-4&amp;oh=00_AT_2IRV3hmcHw0E_e9N685FkhqL5_WcFRitEQQzfFhyWWw&amp;oe=627F42C2&amp;_nc_sid=e5d0a6,23768838530,false,false,https://www.instagram.com/ma_vie_en_lu/,2022-05-09T13:35:54.520Z</t>
  </si>
  <si>
    <t>https://www.instagram.com/math_ildz,math_ildz,Mathilde,https://instagram.fpoj7-1.fna.fbcdn.net/v/t51.2885-19/44884218_345707102882519_2446069589734326272_n.jpg?_nc_ht=instagram.fpoj7-1.fna.fbcdn.net&amp;_nc_cat=1&amp;_nc_ohc=ND-k7sS60YgAX9Fgm1D&amp;edm=ABmJApABAAAA&amp;ccb=7-4&amp;ig_cache_key=YW5vbnltb3VzX3Byb2ZpbGVfcGlj.2-ccb7-4&amp;oh=00_AT9XelqFtaqYSQD8P5DtPahAkOfAZPrHzrMJLk5p-yAlwg&amp;oe=627FB94F&amp;_nc_sid=6136e7,5918275693,true,false,https://www.instagram.com/ma_vie_en_lu/,2022-05-09T13:35:54.520Z</t>
  </si>
  <si>
    <t>https://www.instagram.com/samrayan56,samrayan56,samilyan,https://scontent-lga3-1.cdninstagram.com/v/t51.2885-19/280216385_421346033325639_186143096445382676_n.jpg?stp=dst-jpg_s150x150&amp;_nc_ht=scontent-lga3-1.cdninstagram.com&amp;_nc_cat=103&amp;_nc_ohc=xhgV6Fwo_WsAX8Z_Y4a&amp;edm=APQMUHMBAAAA&amp;ccb=7-4&amp;oh=00_AT9Kah_32er--OF0Yc8q8pLIfn-RJiwzhCWmwMcaG2RReg&amp;oe=627F6B68&amp;_nc_sid=e5d0a6,2039434227,true,false,https://www.instagram.com/ma_vie_en_lu/,2022-05-09T13:35:54.520Z</t>
  </si>
  <si>
    <t>https://www.instagram.com/virginieletocart,virginieletocart,Virginie Letocart,https://scontent-lga3-1.cdninstagram.com/v/t51.2885-19/74365761_434022867517740_8021547072542998528_n.jpg?stp=dst-jpg_s150x150&amp;_nc_ht=scontent-lga3-1.cdninstagram.com&amp;_nc_cat=100&amp;_nc_ohc=l9lXgQIVOOoAX8GGM4r&amp;edm=APQMUHMBAAAA&amp;ccb=7-4&amp;oh=00_AT-6_bo2Wl8MhSKVcWjRcxYxTPiVWKr66oV1Gk_D98Empw&amp;oe=6280C98B&amp;_nc_sid=e5d0a6,239270161,true,false,https://www.instagram.com/ma_vie_en_lu/,2022-05-09T13:35:54.520Z</t>
  </si>
  <si>
    <t>https://www.instagram.com/jibou41,jibou41,Justine Kuntz,https://scontent-lga3-1.cdninstagram.com/v/t51.2885-19/278651974_527529479003070_7959337203991858872_n.jpg?stp=dst-jpg_s150x150&amp;_nc_ht=scontent-lga3-1.cdninstagram.com&amp;_nc_cat=106&amp;_nc_ohc=ieFasfyjDYcAX-sDtrb&amp;edm=APQMUHMBAAAA&amp;ccb=7-4&amp;oh=00_AT8OQ6JKxh4jaKmw_hL1W93_yXiTCHu-h5dhtjfR_VRCDw&amp;oe=627F323D&amp;_nc_sid=e5d0a6,2362166675,true,false,https://www.instagram.com/ma_vie_en_lu/,2022-05-09T13:35:54.520Z</t>
  </si>
  <si>
    <t>https://www.instagram.com/beauty_cool.4,beauty_cool.4,Candy Candy,https://scontent-lga3-1.cdninstagram.com/v/t51.2885-19/43023168_344525849635322_2106315012078305280_n.jpg?stp=dst-jpg_s150x150&amp;_nc_ht=scontent-lga3-1.cdninstagram.com&amp;_nc_cat=102&amp;_nc_ohc=GTEuz82HcaEAX917ADa&amp;edm=APQMUHMBAAAA&amp;ccb=7-4&amp;oh=00_AT9wVhrjzlB5bn5wF-G9mZUl3Bc7ZCH0AZSJ32ahFJZxog&amp;oe=627FD650&amp;_nc_sid=e5d0a6,8897444579,true,false,https://www.instagram.com/ma_vie_en_lu/,2022-05-09T13:35:54.520Z</t>
  </si>
  <si>
    <t>https://www.instagram.com/rafaellabailly,rafaellabailly,B A I L L Y,https://scontent-lga3-1.cdninstagram.com/v/t51.2885-19/279855538_112989957915683_8246316387964623923_n.jpg?stp=dst-jpg_s150x150&amp;_nc_ht=scontent-lga3-1.cdninstagram.com&amp;_nc_cat=111&amp;_nc_ohc=rtolkT7-gN0AX-CsjRq&amp;edm=APQMUHMBAAAA&amp;ccb=7-4&amp;oh=00_AT-Snq0rUp3757HOC368naeCv9dWBRDA9243wFkefG5VCQ&amp;oe=627F871D&amp;_nc_sid=e5d0a6,439406461,true,false,https://www.instagram.com/ma_vie_en_lu/,2022-05-09T13:35:54.521Z</t>
  </si>
  <si>
    <t>https://www.instagram.com/lepetitbourdoirdesophie,lepetitbourdoirdesophie,Le Petit Boudoir De Sophie,https://scontent-lga3-1.cdninstagram.com/v/t51.2885-19/77134242_469960606960599_2915244610194243584_n.jpg?stp=dst-jpg_s150x150&amp;_nc_ht=scontent-lga3-1.cdninstagram.com&amp;_nc_cat=103&amp;_nc_ohc=HTtZmeDZVpQAX-HjzBp&amp;edm=APQMUHMBAAAA&amp;ccb=7-4&amp;oh=00_AT8p6dzr4P5opUdxSBietVIFalJ0eNhAk0Z7CLxqTB1hgw&amp;oe=627F1B59&amp;_nc_sid=e5d0a6,25737092092,false,false,https://www.instagram.com/ma_vie_en_lu/,2022-05-09T13:35:54.521Z</t>
  </si>
  <si>
    <t>https://www.instagram.com/sissi_sissy,sissi_sissy,PassionForFood,https://scontent-lga3-1.cdninstagram.com/v/t51.2885-19/97855851_657527321645437_3873620550312001536_n.jpg?stp=dst-jpg_s150x150&amp;_nc_ht=scontent-lga3-1.cdninstagram.com&amp;_nc_cat=101&amp;_nc_ohc=s3Xa2RUN9MIAX-jaf20&amp;edm=APQMUHMBAAAA&amp;ccb=7-4&amp;oh=00_AT9kEb2e1GU2lOR0tU5O0yfLviOUqhkjPBXicwXWbS6pvw&amp;oe=62808D97&amp;_nc_sid=e5d0a6,528154350,false,false,https://www.instagram.com/ma_vie_en_lu/,2022-05-09T13:35:54.521Z</t>
  </si>
  <si>
    <t>https://www.instagram.com/krissiky,krissiky,Kris,https://scontent-lga3-1.cdninstagram.com/v/t51.2885-19/19932883_1599319073464377_227254871479287808_a.jpg?stp=dst-jpg_s150x150&amp;_nc_ht=scontent-lga3-1.cdninstagram.com&amp;_nc_cat=109&amp;_nc_ohc=6ZQrSdbpqBkAX9YRbVr&amp;edm=APQMUHMBAAAA&amp;ccb=7-4&amp;oh=00_AT9jtLy7NSet61bhwG8xD9PeiSioafg6ih8_O0EV6jDpnw&amp;oe=6280DA59&amp;_nc_sid=e5d0a6,365686610,false,false,https://www.instagram.com/ma_vie_en_lu/,2022-05-09T13:35:54.521Z</t>
  </si>
  <si>
    <t>https://www.instagram.com/ikrame.elb,ikrame.elb,Ikrame Karma,https://scontent-lga3-1.cdninstagram.com/v/t51.2885-19/273152680_302511011913450_265429411284778615_n.jpg?stp=dst-jpg_s150x150&amp;_nc_ht=scontent-lga3-1.cdninstagram.com&amp;_nc_cat=106&amp;_nc_ohc=8PHK12XU4IsAX_1Yqm-&amp;edm=APQMUHMBAAAA&amp;ccb=7-4&amp;oh=00_AT9JeWSo6LYMsEmE5HTseluXaMXBeQqPRCE1ZdOH4Gti_Q&amp;oe=627F7F71&amp;_nc_sid=e5d0a6,2071936649,true,false,https://www.instagram.com/ma_vie_en_lu/,2022-05-09T13:35:54.521Z</t>
  </si>
  <si>
    <t>https://www.instagram.com/ethorecandice,ethorecandice,Vielard Candice,https://scontent-lga3-1.cdninstagram.com/v/t51.2885-19/28427775_839868306200709_147332926034411520_n.jpg?stp=dst-jpg_s150x150&amp;_nc_ht=scontent-lga3-1.cdninstagram.com&amp;_nc_cat=109&amp;_nc_ohc=AcGjA7wVrPYAX_H6q7T&amp;edm=APQMUHMBAAAA&amp;ccb=7-4&amp;oh=00_AT_WcqkBVhh4TuULxnw5i8832YuFE9-Lf4d1N5xE1dAtyQ&amp;oe=627F601D&amp;_nc_sid=e5d0a6,7236233415,false,false,https://www.instagram.com/ma_vie_en_lu/,2022-05-09T13:35:54.521Z</t>
  </si>
  <si>
    <t>https://www.instagram.com/nathroof,nathroof,Nath,https://scontent-lga3-1.cdninstagram.com/v/t51.2885-19/32035790_239017953344748_4976170107240710144_n.jpg?stp=dst-jpg_s150x150&amp;_nc_ht=scontent-lga3-1.cdninstagram.com&amp;_nc_cat=100&amp;_nc_ohc=M-i7D3tdjbsAX-x5C_X&amp;edm=APQMUHMBAAAA&amp;ccb=7-4&amp;oh=00_AT-uBZPc5jPJGb4QdUuRsnBvdB749grKN2gKC0JMMSmzPw&amp;oe=62801A67&amp;_nc_sid=e5d0a6,4769273957,true,false,https://www.instagram.com/ma_vie_en_lu/,2022-05-09T13:35:54.521Z</t>
  </si>
  <si>
    <t>https://www.instagram.com/co_co_rmd,co_co_rmd,CocoðŸŒ¼,https://scontent-lga3-1.cdninstagram.com/v/t51.2885-19/219672037_1011484762926189_8433150399195465812_n.jpg?stp=dst-jpg_s150x150&amp;_nc_ht=scontent-lga3-1.cdninstagram.com&amp;_nc_cat=109&amp;_nc_ohc=geRrChrBS7gAX_QC2Dh&amp;edm=APQMUHMBAAAA&amp;ccb=7-4&amp;oh=00_AT_fTaE-wHeUer3XQ1g7AzfR6lB4q1VQeAtkwW5GDXalMQ&amp;oe=6280CFD6&amp;_nc_sid=e5d0a6,19805266354,true,false,https://www.instagram.com/ma_vie_en_lu/,2022-05-09T13:35:54.521Z</t>
  </si>
  <si>
    <t>https://www.instagram.com/morgane_orain,morgane_orain,ðŸŒ¸ ð•„ð• ð•£ð•˜ð•’ð•Ÿð•– ðŸŒ¸,https://scontent-lga3-1.cdninstagram.com/v/t51.2885-19/184418520_2863545503960796_7098891396624377524_n.jpg?stp=dst-jpg_s150x150&amp;_nc_ht=scontent-lga3-1.cdninstagram.com&amp;_nc_cat=100&amp;_nc_ohc=k0FE0dRzWcIAX-fZ3ub&amp;edm=APQMUHMBAAAA&amp;ccb=7-4&amp;oh=00_AT-xi8az_OqLriEkCMncVZxRrefNb0i_8stuwk8uw612dw&amp;oe=627FD842&amp;_nc_sid=e5d0a6,19733191476,true,false,https://www.instagram.com/ma_vie_en_lu/,2022-05-09T13:35:54.521Z</t>
  </si>
  <si>
    <t>https://www.instagram.com/patati.et.miamm,patati.et.miamm,Patati &amp; Miamm,https://scontent-lga3-1.cdninstagram.com/v/t51.2885-19/166313929_293168788875290_417839211770038735_n.jpg?stp=dst-jpg_s150x150&amp;_nc_ht=scontent-lga3-1.cdninstagram.com&amp;_nc_cat=102&amp;_nc_ohc=3Fh-8lEMsyQAX8gowY5&amp;edm=APQMUHMBAAAA&amp;ccb=7-4&amp;oh=00_AT__cMjQKmLi6oKKBy9xIWrzHkjKtM7Hh9Q4U5KlRmd0VQ&amp;oe=627FEF47&amp;_nc_sid=e5d0a6,46849096030,false,false,https://www.instagram.com/ma_vie_en_lu/,2022-05-09T13:35:54.521Z</t>
  </si>
  <si>
    <t>https://www.instagram.com/mirontaine_officiel,mirontaine_officiel,MIRONTAINEÂ®,https://scontent-lga3-1.cdninstagram.com/v/t51.2885-19/208311909_217907580150950_6440672812505796889_n.jpg?stp=dst-jpg_s150x150&amp;_nc_ht=scontent-lga3-1.cdninstagram.com&amp;_nc_cat=102&amp;_nc_ohc=pHewcFAeKcUAX8ImC5O&amp;edm=APQMUHMBAAAA&amp;ccb=7-4&amp;oh=00_AT992Ixzsr8-uFVTWalUhTPgI9nzY1Fo4dxDneiPJG7cmA&amp;oe=62808684&amp;_nc_sid=e5d0a6,48385713921,false,false,https://www.instagram.com/ma_vie_en_lu/,2022-05-09T13:35:54.522Z</t>
  </si>
  <si>
    <t>https://www.instagram.com/eellennn_,eellennn_,ELLEN.,https://scontent-lga3-1.cdninstagram.com/v/t51.2885-19/269063346_496895528294056_8435778724330450864_n.jpg?stp=dst-jpg_s150x150&amp;_nc_ht=scontent-lga3-1.cdninstagram.com&amp;_nc_cat=104&amp;_nc_ohc=z2hRcSFemUsAX9oGBMI&amp;edm=APQMUHMBAAAA&amp;ccb=7-4&amp;oh=00_AT89XYRhIGsxEphm8bu1ZXghNL9lg8cu7y2vSVHGreqcBA&amp;oe=627F5A8A&amp;_nc_sid=e5d0a6,1059538836,true,false,https://www.instagram.com/ma_vie_en_lu/,2022-05-09T13:35:54.522Z</t>
  </si>
  <si>
    <t>https://www.instagram.com/afrikasoleil,afrikasoleil,Afrika Soleil,https://scontent-lga3-1.cdninstagram.com/v/t51.2885-19/239587292_1277440079372551_4091121388931439682_n.jpg?stp=dst-jpg_s150x150&amp;_nc_ht=scontent-lga3-1.cdninstagram.com&amp;_nc_cat=107&amp;_nc_ohc=HQCkNvm6hbcAX9XTDiJ&amp;edm=APQMUHMBAAAA&amp;ccb=7-4&amp;oh=00_AT-mWy5Rb8D0rNI8l2vLcyBCcMAiUgoZxxaV-xPKg4lO7g&amp;oe=627F5157&amp;_nc_sid=e5d0a6,8084400656,true,false,https://www.instagram.com/ma_vie_en_lu/,2022-05-09T13:35:54.522Z</t>
  </si>
  <si>
    <t>https://www.instagram.com/lovatoceline0,lovatoceline0,CeÌline Moutarde,https://scontent-lga3-1.cdninstagram.com/v/t51.2885-19/244412581_228082629340386_7200205442479566758_n.jpg?stp=dst-jpg_s150x150&amp;_nc_ht=scontent-lga3-1.cdninstagram.com&amp;_nc_cat=106&amp;_nc_ohc=oxaH176kLdQAX_pm-PB&amp;edm=APQMUHMBAAAA&amp;ccb=7-4&amp;oh=00_AT_rmIPBBrP3IFk52n-rMWKmXTGiARz7TaO8fooiwrFVKA&amp;oe=628062B0&amp;_nc_sid=e5d0a6,47472481054,true,false,https://www.instagram.com/ma_vie_en_lu/,2022-05-09T13:35:54.522Z</t>
  </si>
  <si>
    <t>https://www.instagram.com/dow_sam974,dow_sam974,Dow Sam,https://scontent-lga3-1.cdninstagram.com/v/t51.2885-19/106216170_275992996982499_7874147168335027381_n.jpg?stp=dst-jpg_s150x150&amp;_nc_ht=scontent-lga3-1.cdninstagram.com&amp;_nc_cat=103&amp;_nc_ohc=xOT_hIwu5eEAX_eosy3&amp;edm=APQMUHMBAAAA&amp;ccb=7-4&amp;oh=00_AT-h50CGE9caRgLffdtwtcNtW7anDEL3PtHz3mFoc73bKA&amp;oe=6280E71A&amp;_nc_sid=e5d0a6,25117380832,true,false,https://www.instagram.com/ma_vie_en_lu/,2022-05-09T13:35:54.522Z</t>
  </si>
  <si>
    <t>https://www.instagram.com/fabuleu_vie,fabuleu_vie,,https://scontent-lga3-1.cdninstagram.com/v/t51.2885-19/279506029_770102990622684_2975989903277239324_n.jpg?stp=dst-jpg_s150x150&amp;_nc_ht=scontent-lga3-1.cdninstagram.com&amp;_nc_cat=100&amp;_nc_ohc=FgQY1ecmM4IAX9PyUlx&amp;edm=APQMUHMBAAAA&amp;ccb=7-4&amp;oh=00_AT9FsCDrpmDb-vwpmnjLemdMoQF3wYWG_nxEXMhQK-jI1Q&amp;oe=627F9938&amp;_nc_sid=e5d0a6,1291875809,false,false,https://www.instagram.com/ma_vie_en_lu/,2022-05-09T13:35:54.522Z</t>
  </si>
  <si>
    <t>https://www.instagram.com/agathelzk,agathelzk,Agathe Lzk,https://scontent-lga3-1.cdninstagram.com/v/t51.2885-19/135086875_395721678197608_7568405504491978679_n.jpg?stp=dst-jpg_s150x150&amp;_nc_ht=scontent-lga3-1.cdninstagram.com&amp;_nc_cat=104&amp;_nc_ohc=oEdvw3muCikAX95jhk4&amp;edm=APQMUHMBAAAA&amp;ccb=7-4&amp;oh=00_AT_Ps7HU8ayyZcb2bbz647u4w6rcPt4sIrEZ6kSYILyTuw&amp;oe=627FE2CF&amp;_nc_sid=e5d0a6,6660415767,true,false,https://www.instagram.com/ma_vie_en_lu/,2022-05-09T13:35:54.522Z</t>
  </si>
  <si>
    <t>https://www.instagram.com/ellys3_18,ellys3_18,MaeÌˆlys,https://scontent-lga3-1.cdninstagram.com/v/t51.2885-19/275454972_350307440355255_3805954164119185109_n.jpg?stp=dst-jpg_s150x150&amp;_nc_ht=scontent-lga3-1.cdninstagram.com&amp;_nc_cat=103&amp;_nc_ohc=AO_h94yKSfsAX9dmx82&amp;edm=APQMUHMBAAAA&amp;ccb=7-4&amp;oh=00_AT-ejoNHZw7cpcFjgwQjMAlsRTm2BmbyN8iLYabTiuZXgw&amp;oe=62803382&amp;_nc_sid=e5d0a6,1549051752,false,false,https://www.instagram.com/ma_vie_en_lu/,2022-05-09T13:35:54.522Z</t>
  </si>
  <si>
    <t>https://www.instagram.com/marleneleroueil,marleneleroueil,MarleÌ€ne Leroueil,https://scontent-lga3-1.cdninstagram.com/v/t51.2885-19/26283068_150275709011187_153486115225993216_n.jpg?stp=dst-jpg_s150x150&amp;_nc_ht=scontent-lga3-1.cdninstagram.com&amp;_nc_cat=103&amp;_nc_ohc=xI29IMG8lsUAX-DZHIP&amp;edm=APQMUHMBAAAA&amp;ccb=7-4&amp;oh=00_AT9WPUmfsBW-igR9HOyu24I-qpYnrwI79QobInuWcYNn1Q&amp;oe=62805E05&amp;_nc_sid=e5d0a6,7002619044,true,false,https://www.instagram.com/ma_vie_en_lu/,2022-05-09T13:35:54.522Z</t>
  </si>
  <si>
    <t>https://www.instagram.com/m.a.r.i.e_xoxox,m.a.r.i.e_xoxox,M.a.r.i.e_xoxo),https://scontent-lga3-1.cdninstagram.com/v/t51.2885-19/30078577_1919435198089744_7536574891785453568_n.jpg?stp=dst-jpg_s150x150&amp;_nc_ht=scontent-lga3-1.cdninstagram.com&amp;_nc_cat=104&amp;_nc_ohc=Jxfk3-9HhFQAX-0UdKZ&amp;edm=APQMUHMBAAAA&amp;ccb=7-4&amp;oh=00_AT9yoi_EBAFT-dBLzWFiRTUWD0gnVlKYISNLgFYE0Lw09g&amp;oe=62800630&amp;_nc_sid=e5d0a6,1724494707,true,false,https://www.instagram.com/ma_vie_en_lu/,2022-05-09T13:35:54.523Z</t>
  </si>
  <si>
    <t>https://www.instagram.com/doucet235,doucet235,Doucet,https://scontent-lga3-1.cdninstagram.com/v/t51.2885-19/251732321_2124888880995250_5880464722094340990_n.jpg?stp=dst-jpg_s150x150&amp;_nc_ht=scontent-lga3-1.cdninstagram.com&amp;_nc_cat=110&amp;_nc_ohc=ojjZ19pT5tgAX_1vhSX&amp;edm=APQMUHMBAAAA&amp;ccb=7-4&amp;oh=00_AT9wyp2cKmphvrEgoNBSwJKQARxt5WlQq7DWcLavhFzNYA&amp;oe=62810146&amp;_nc_sid=e5d0a6,23872002393,true,false,https://www.instagram.com/ma_vie_en_lu/,2022-05-09T13:35:54.523Z</t>
  </si>
  <si>
    <t>https://www.instagram.com/badinemini,badinemini,Badine Mini,https://scontent-lga3-1.cdninstagram.com/v/t51.2885-19/262993246_600218564565204_886481417085504870_n.jpg?stp=dst-jpg_s150x150&amp;_nc_ht=scontent-lga3-1.cdninstagram.com&amp;_nc_cat=100&amp;_nc_ohc=9XtpTJ6ZxtoAX8lkVNC&amp;edm=APQMUHMBAAAA&amp;ccb=7-4&amp;oh=00_AT9s6OtzYZIMcwJTLe_mW55zKcFSNdmAnpx4gGKKV2PPVw&amp;oe=627F3D52&amp;_nc_sid=e5d0a6,9001709790,false,false,https://www.instagram.com/ma_vie_en_lu/,2022-05-09T13:35:54.523Z</t>
  </si>
  <si>
    <t>https://www.instagram.com/chloededet,chloededet,ChloeÌ DeÌdet,https://scontent-lga3-1.cdninstagram.com/v/t51.2885-19/36846823_1997923466898576_252112291057631232_n.jpg?stp=dst-jpg_s150x150&amp;_nc_ht=scontent-lga3-1.cdninstagram.com&amp;_nc_cat=100&amp;_nc_ohc=xfykUnYkgWgAX9-nQiH&amp;edm=APQMUHMBAAAA&amp;ccb=7-4&amp;oh=00_AT_0zI_D2kBZzlKKlyOPQFVaVrlCnhi0AjLDNoS0qRj1Bg&amp;oe=627FADFA&amp;_nc_sid=e5d0a6,5357569522,true,false,https://www.instagram.com/ma_vie_en_lu/,2022-05-09T13:35:55.154Z</t>
  </si>
  <si>
    <t>https://www.instagram.com/manondeboni,manondeboni,Manon DeBoni,https://scontent-lga3-1.cdninstagram.com/v/t51.2885-19/23668317_254868318377956_2691024863254020096_n.jpg?stp=dst-jpg_s150x150&amp;_nc_ht=scontent-lga3-1.cdninstagram.com&amp;_nc_cat=104&amp;_nc_ohc=acsfTrv8uE0AX-4ohY6&amp;edm=APQMUHMBAAAA&amp;ccb=7-4&amp;oh=00_AT9ZLXi6ZOULlG-61snsxznqkUZ-rXkZIX8akq9Qnwm5sQ&amp;oe=62807D45&amp;_nc_sid=e5d0a6,2342211740,true,false,https://www.instagram.com/ma_vie_en_lu/,2022-05-09T13:35:55.154Z</t>
  </si>
  <si>
    <t>https://www.instagram.com/vaness.pls,vaness.pls,Vanessa Pellisson,https://scontent-lga3-1.cdninstagram.com/v/t51.2885-19/239408371_1428581634195384_1772805788752273505_n.jpg?stp=dst-jpg_s150x150&amp;_nc_ht=scontent-lga3-1.cdninstagram.com&amp;_nc_cat=100&amp;_nc_ohc=DR9TChchTkIAX-aPuS2&amp;edm=APQMUHMBAAAA&amp;ccb=7-4&amp;oh=00_AT9ixA91N8W30zI_6sVuo6awr63-cVLNWWS_8XWqzPUqbg&amp;oe=62804FA7&amp;_nc_sid=e5d0a6,11429338183,true,false,https://www.instagram.com/ma_vie_en_lu/,2022-05-09T13:35:55.154Z</t>
  </si>
  <si>
    <t>https://www.instagram.com/amande86_,amande86_,AÐ¼Î±Ð¸dÎ¹Ð¸Îµ ðŸ¦‹â€,https://scontent-lga3-1.cdninstagram.com/v/t51.2885-19/280133966_290929116581283_3920009496822597566_n.jpg?stp=dst-jpg_s150x150&amp;_nc_ht=scontent-lga3-1.cdninstagram.com&amp;_nc_cat=103&amp;_nc_ohc=mOYpmKtozbYAX8WakGU&amp;edm=APQMUHMBAAAA&amp;ccb=7-4&amp;oh=00_AT_FFiCAFCpzP77qaNM7v_tdT7C-SZ2Tbw4PMoxWw9jmxw&amp;oe=62801BB8&amp;_nc_sid=e5d0a6,3306795885,true,false,https://www.instagram.com/ma_vie_en_lu/,2022-05-09T13:35:55.154Z</t>
  </si>
  <si>
    <t>https://www.instagram.com/mariemag4cats,mariemag4cats,Marie Magadur,https://scontent-lga3-1.cdninstagram.com/v/t51.2885-19/274465571_989249915350564_7553798302152671725_n.jpg?stp=dst-jpg_s150x150&amp;_nc_ht=scontent-lga3-1.cdninstagram.com&amp;_nc_cat=104&amp;_nc_ohc=9WaNGbtEbwUAX-xsfwg&amp;edm=APQMUHMBAAAA&amp;ccb=7-4&amp;oh=00_AT_NNWg8RrsKEWbMYdbZ-6HrZ5oVmcW6ulzkeZ_f3sG68g&amp;oe=6280F19F&amp;_nc_sid=e5d0a6,46468702546,false,false,https://www.instagram.com/ma_vie_en_lu/,2022-05-09T13:35:55.155Z</t>
  </si>
  <si>
    <t>https://www.instagram.com/d.destra.photographer,d.destra.photographer,D.Destra,https://scontent-lga3-1.cdninstagram.com/v/t51.2885-19/242213486_1638564999678955_3438759747104382213_n.jpg?stp=dst-jpg_s150x150&amp;_nc_ht=scontent-lga3-1.cdninstagram.com&amp;_nc_cat=107&amp;_nc_ohc=yQHfVuj7FNAAX-g3hEq&amp;edm=APQMUHMBAAAA&amp;ccb=7-4&amp;oh=00_AT_9V8TytTah968WrR8h89tLrWJHvGr1fCGIEE2dDjl8FA&amp;oe=627FF081&amp;_nc_sid=e5d0a6,46136282449,false,false,https://www.instagram.com/ma_vie_en_lu/,2022-05-09T13:35:55.155Z</t>
  </si>
  <si>
    <t>https://www.instagram.com/julia8b,julia8b,Julia Baly,https://scontent-lga3-1.cdninstagram.com/v/t51.2885-19/122027812_371939627331725_6562793429636355330_n.jpg?stp=dst-jpg_s150x150&amp;_nc_ht=scontent-lga3-1.cdninstagram.com&amp;_nc_cat=105&amp;_nc_ohc=YX-x3jppsycAX9342lY&amp;edm=APQMUHMBAAAA&amp;ccb=7-4&amp;oh=00_AT9Iyl7zQQPn_PnabZmbDaWfbF5EtKk49ZmtQ9tmx0itQA&amp;oe=627FDA19&amp;_nc_sid=e5d0a6,472503970,false,false,https://www.instagram.com/ma_vie_en_lu/,2022-05-09T13:35:55.155Z</t>
  </si>
  <si>
    <t>https://www.instagram.com/rehane_c,rehane_c,ReÌhane Caniard,https://scontent-lga3-1.cdninstagram.com/v/t51.2885-19/275624335_1130174021151333_6344159194834226785_n.jpg?stp=dst-jpg_s150x150&amp;_nc_ht=scontent-lga3-1.cdninstagram.com&amp;_nc_cat=109&amp;_nc_ohc=lR7nQGEE2e8AX-xePvZ&amp;edm=APQMUHMBAAAA&amp;ccb=7-4&amp;oh=00_AT_QZTlNZgFq4Q5jbS974Lck0gAupPzKrTaGY2bLaeJTQA&amp;oe=62804B32&amp;_nc_sid=e5d0a6,493297856,true,false,https://www.instagram.com/ma_vie_en_lu/,2022-05-09T13:35:55.155Z</t>
  </si>
  <si>
    <t>https://www.instagram.com/tomygalliano,tomygalliano,Galliano Tomy,https://scontent-lga3-1.cdninstagram.com/v/t51.2885-19/174319825_314223350214550_5373284458079101081_n.jpg?stp=dst-jpg_s150x150&amp;_nc_ht=scontent-lga3-1.cdninstagram.com&amp;_nc_cat=110&amp;_nc_ohc=0e0jwLoOr3kAX9hedVF&amp;edm=APQMUHMBAAAA&amp;ccb=7-4&amp;oh=00_AT_3mGonVaoF3NtBpvk1mlnBwMUcYCKMQPu4KIqJBgTvLg&amp;oe=62800AFB&amp;_nc_sid=e5d0a6,241195373,true,false,https://www.instagram.com/ma_vie_en_lu/,2022-05-09T13:35:55.155Z</t>
  </si>
  <si>
    <t>https://www.instagram.com/marie_aldekhail,marie_aldekhail,Marie Aldekhail,https://scontent-lga3-1.cdninstagram.com/v/t51.2885-19/241325069_651515742492446_4336776087998451927_n.jpg?stp=dst-jpg_s150x150&amp;_nc_ht=scontent-lga3-1.cdninstagram.com&amp;_nc_cat=102&amp;_nc_ohc=rhRewCHsgZAAX_eo3LK&amp;edm=APQMUHMBAAAA&amp;ccb=7-4&amp;oh=00_AT8nANJe5EHlblwVBh_nQNj7UXqkqhSnQMVQqegQCcvARQ&amp;oe=627FC43A&amp;_nc_sid=e5d0a6,48738241,true,false,https://www.instagram.com/ma_vie_en_lu/,2022-05-09T13:35:55.155Z</t>
  </si>
  <si>
    <t>https://www.instagram.com/thesaucemakesthedifference,thesaucemakesthedifference,ChloeÌ,https://scontent-lga3-1.cdninstagram.com/v/t51.2885-19/20635257_112186406112199_8092966614829367296_a.jpg?stp=dst-jpg_s150x150&amp;_nc_ht=scontent-lga3-1.cdninstagram.com&amp;_nc_cat=107&amp;_nc_ohc=DeWO-Gg32DcAX_qPKb0&amp;edm=APQMUHMBAAAA&amp;ccb=7-4&amp;oh=00_AT8kcN3JLp_FhO1vwdsHGCBIL_rM0gysFVC174uR9ySvJQ&amp;oe=6280547D&amp;_nc_sid=e5d0a6,15697993,true,false,https://www.instagram.com/ma_vie_en_lu/,2022-05-09T13:35:55.155Z</t>
  </si>
  <si>
    <t>https://www.instagram.com/cecdoudou,cecdoudou,Cec,https://scontent-lga3-1.cdninstagram.com/v/t51.2885-19/241732144_930172481186970_709265276945985819_n.jpg?stp=dst-jpg_s150x150&amp;_nc_ht=scontent-lga3-1.cdninstagram.com&amp;_nc_cat=106&amp;_nc_ohc=0Um2ojBh73YAX_Ftheq&amp;edm=APQMUHMBAAAA&amp;ccb=7-4&amp;oh=00_AT-rLTDWbyTjMrDZMQrMKoR94vRwM32PgQgwOMpgqbnsyQ&amp;oe=6280B9A1&amp;_nc_sid=e5d0a6,3880437555,true,false,https://www.instagram.com/ma_vie_en_lu/,2022-05-09T13:35:55.155Z</t>
  </si>
  <si>
    <t>https://www.instagram.com/orabenchet,orabenchet,Orabenchet,https://scontent-lga3-1.cdninstagram.com/v/t51.2885-19/26155300_314449245716771_5908567057200316416_n.jpg?stp=dst-jpg_s150x150&amp;_nc_ht=scontent-lga3-1.cdninstagram.com&amp;_nc_cat=111&amp;_nc_ohc=eHCcTg51SxgAX_nmVNA&amp;edm=APQMUHMBAAAA&amp;ccb=7-4&amp;oh=00_AT8AqLvydhfdgGI7BdMwu_QrdI9m1YBAf21dkTIbP__gdQ&amp;oe=6280BD53&amp;_nc_sid=e5d0a6,5875327376,true,false,https://www.instagram.com/ma_vie_en_lu/,2022-05-09T13:35:55.155Z</t>
  </si>
  <si>
    <t>https://www.instagram.com/meel_lifestyle,meel_lifestyle,M e l o d y  ðŸŒ¸,https://scontent-lga3-1.cdninstagram.com/v/t51.2885-19/277133013_149012444253498_5729783424996119173_n.jpg?stp=dst-jpg_s150x150&amp;_nc_ht=scontent-lga3-1.cdninstagram.com&amp;_nc_cat=106&amp;_nc_ohc=07aSN15uXMsAX9gRkdc&amp;edm=APQMUHMBAAAA&amp;ccb=7-4&amp;oh=00_AT_mjrtksm4tUJ2ZadJ1-2hcCRmIdYm3T9ISBbXuyJaJfA&amp;oe=6280C911&amp;_nc_sid=e5d0a6,2264709645,true,false,https://www.instagram.com/ma_vie_en_lu/,2022-05-09T13:35:55.156Z</t>
  </si>
  <si>
    <t>https://www.instagram.com/jess.cbr,jess.cbr,Jess Collomb-reyðŸŒ¹ðŸŒº,https://scontent-lga3-1.cdninstagram.com/v/t51.2885-19/279810597_357876656178276_7534459004023823567_n.jpg?stp=dst-jpg_s150x150&amp;_nc_ht=scontent-lga3-1.cdninstagram.com&amp;_nc_cat=100&amp;_nc_ohc=RTs2wusFIwwAX8cgU24&amp;edm=APQMUHMBAAAA&amp;ccb=7-4&amp;oh=00_AT9wWxjtcyFoEBHqMIm35vxjqISssxdlwiruy_872_6aGw&amp;oe=6280621E&amp;_nc_sid=e5d0a6,10442734638,true,false,https://www.instagram.com/ma_vie_en_lu/,2022-05-09T13:35:55.156Z</t>
  </si>
  <si>
    <t>https://www.instagram.com/rmvirginie,rmvirginie,Virginie R-m,https://scontent-lga3-1.cdninstagram.com/v/t51.2885-19/255291368_2700337450268991_5857441807222077276_n.jpg?stp=dst-jpg_s150x150&amp;_nc_ht=scontent-lga3-1.cdninstagram.com&amp;_nc_cat=103&amp;_nc_ohc=LySlOquEzx4AX88pL2_&amp;edm=APQMUHMBAAAA&amp;ccb=7-4&amp;oh=00_AT8AwDHyidoN8tVIop3VcNL6bpKgQpX-PN6CRs41O6Vhqw&amp;oe=627F10EC&amp;_nc_sid=e5d0a6,4121849130,true,false,https://www.instagram.com/ma_vie_en_lu/,2022-05-09T13:35:55.156Z</t>
  </si>
  <si>
    <t>https://www.instagram.com/mavibe.la,mavibe.la,H,https://scontent-lga3-1.cdninstagram.com/v/t51.2885-19/260484052_250410243933015_1139839259707406859_n.jpg?stp=dst-jpg_s150x150&amp;_nc_ht=scontent-lga3-1.cdninstagram.com&amp;_nc_cat=103&amp;_nc_ohc=pfQaViQZXTUAX8G2VTK&amp;edm=APQMUHMBAAAA&amp;ccb=7-4&amp;oh=00_AT8CAGubn9WTDRmiBJH6bH6DRNQVsAE63JutY89tDmbzjw&amp;oe=6280A041&amp;_nc_sid=e5d0a6,8537831856,false,false,https://www.instagram.com/ma_vie_en_lu/,2022-05-09T13:35:55.156Z</t>
  </si>
  <si>
    <t>https://www.instagram.com/melanie_pereira27,melanie_pereira27,,https://scontent-lga3-1.cdninstagram.com/v/t51.2885-19/45306564_313911692666910_1027988155871002624_n.jpg?stp=dst-jpg_s150x150&amp;_nc_ht=scontent-lga3-1.cdninstagram.com&amp;_nc_cat=106&amp;_nc_ohc=HN0VYEKs6JAAX9EkuE-&amp;edm=APQMUHMBAAAA&amp;ccb=7-4&amp;oh=00_AT85AK1s5YGj9qC4uBVGof4srRwgxOSyoD6fXqGIOHZ3Ow&amp;oe=627F142F&amp;_nc_sid=e5d0a6,1620914342,true,false,https://www.instagram.com/ma_vie_en_lu/,2022-05-09T13:35:55.156Z</t>
  </si>
  <si>
    <t>https://www.instagram.com/anna_francetour,anna_francetour,"Ð“Ð˜Ð”, ÐÐ’Ð¢ÐžÐ Ð¡ÐšÐ˜Ð• Ð¢Ð£Ð Ð« â€¢ Ð¤Ð ÐÐÐ¦Ð˜Ð¯",https://scontent-lga3-1.cdninstagram.com/v/t51.2885-19/189154353_480432559896657_7814253549064589494_n.jpg?stp=dst-jpg_s150x150&amp;_nc_ht=scontent-lga3-1.cdninstagram.com&amp;_nc_cat=109&amp;_nc_ohc=6rMhTgNRRY0AX8Aikrg&amp;edm=APQMUHMBAAAA&amp;ccb=7-4&amp;oh=00_AT_npsyiOQUT_DekMqPeb0V5yHMPoy4hKGiMFBnJkW29PA&amp;oe=6280A44E&amp;_nc_sid=e5d0a6,8355734789,false,false,https://www.instagram.com/ma_vie_en_lu/,2022-05-09T13:35:55.156Z</t>
  </si>
  <si>
    <t>https://www.instagram.com/garcia.charlotte.7,garcia.charlotte.7,Charlotte Garcia,https://scontent-lga3-1.cdninstagram.com/v/t51.2885-19/240645323_2019468681551571_4271665036801651808_n.jpg?stp=dst-jpg_s150x150&amp;_nc_ht=scontent-lga3-1.cdninstagram.com&amp;_nc_cat=103&amp;_nc_ohc=WdCEDxMMeYoAX_UryEx&amp;edm=APQMUHMBAAAA&amp;ccb=7-4&amp;oh=00_AT8YOq8C_ZRcDXE2W-ssuH2NlQ51qLQsr3hFDZYDHVEKIg&amp;oe=628006C6&amp;_nc_sid=e5d0a6,1508494197,true,false,https://www.instagram.com/ma_vie_en_lu/,2022-05-09T13:35:55.156Z</t>
  </si>
  <si>
    <t>https://www.instagram.com/sophiedavid5228,sophiedavid5228,Sophie David,https://scontent-lga3-1.cdninstagram.com/v/t51.2885-19/74715143_433487457568152_2305156132273913856_n.jpg?stp=dst-jpg_s150x150&amp;_nc_ht=scontent-lga3-1.cdninstagram.com&amp;_nc_cat=100&amp;_nc_ohc=OEZ_m6qy9gUAX-S1UD3&amp;edm=APQMUHMBAAAA&amp;ccb=7-4&amp;oh=00_AT-dM_LpK2qs28mQLtU0jbBiSOEERFoUUbklpqO8VcJNww&amp;oe=6280EABF&amp;_nc_sid=e5d0a6,5428616324,true,false,https://www.instagram.com/ma_vie_en_lu/,2022-05-09T13:35:55.156Z</t>
  </si>
  <si>
    <t>https://www.instagram.com/anita_natario,anita_natario,Anne-Marie Natario,https://scontent-lga3-1.cdninstagram.com/v/t51.2885-19/118708066_338555403960835_5223170700834254020_n.jpg?stp=dst-jpg_s150x150&amp;_nc_ht=scontent-lga3-1.cdninstagram.com&amp;_nc_cat=107&amp;_nc_ohc=azusOMontBgAX8-vyoG&amp;edm=APQMUHMBAAAA&amp;ccb=7-4&amp;oh=00_AT8v65Q7Y8POtKDP83FMRtV_85F2hQs5CZ2jJniEcXIESA&amp;oe=627FADAE&amp;_nc_sid=e5d0a6,228740773,true,false,https://www.instagram.com/ma_vie_en_lu/,2022-05-09T13:35:55.156Z</t>
  </si>
  <si>
    <t>https://www.instagram.com/agatheeeeb,agatheeeeb,Agathe ðŸ’«,https://scontent-lga3-1.cdninstagram.com/v/t51.2885-19/269984368_287760246522270_5039714699919112220_n.jpg?stp=dst-jpg_s150x150&amp;_nc_ht=scontent-lga3-1.cdninstagram.com&amp;_nc_cat=106&amp;_nc_ohc=3fgCQ2i2JEEAX-GiVVB&amp;edm=APQMUHMBAAAA&amp;ccb=7-4&amp;oh=00_AT-OVnAo0QUWeL1wwgwiudjOYYL5n-9VUotwfsQ7M7TOzA&amp;oe=627F929F&amp;_nc_sid=e5d0a6,2023918896,true,false,https://www.instagram.com/ma_vie_en_lu/,2022-05-09T13:35:55.157Z</t>
  </si>
  <si>
    <t>https://www.instagram.com/annechaishere,annechaishere,Anne~Cha,https://scontent-lga3-1.cdninstagram.com/v/t51.2885-19/279679812_522308299494650_5616415012848360396_n.jpg?stp=dst-jpg_s150x150&amp;_nc_ht=scontent-lga3-1.cdninstagram.com&amp;_nc_cat=102&amp;_nc_ohc=rB6mlfXt86MAX9jdN5z&amp;edm=APQMUHMBAAAA&amp;ccb=7-4&amp;oh=00_AT8gvn5nGo_n-O2GCZd5WnHGnL1yrVP_egXfLEjpMQqVOA&amp;oe=627FFD3E&amp;_nc_sid=e5d0a6,4370036779,true,false,https://www.instagram.com/ma_vie_en_lu/,2022-05-09T13:35:55.157Z</t>
  </si>
  <si>
    <t>https://www.instagram.com/samantha_capo_,samantha_capo_,S a m       âš¡ï¸,https://scontent-lga3-1.cdninstagram.com/v/t51.2885-19/75448874_2172526676383417_1898483662043742208_n.jpg?stp=dst-jpg_s150x150&amp;_nc_ht=scontent-lga3-1.cdninstagram.com&amp;_nc_cat=101&amp;_nc_ohc=QQnV5G65BtMAX9sCxaN&amp;edm=APQMUHMBAAAA&amp;ccb=7-4&amp;oh=00_AT82hTMYYZXh5ItiTTylolSui87x2nlytG6GqN35C30oLA&amp;oe=627F5979&amp;_nc_sid=e5d0a6,2309683386,true,false,https://www.instagram.com/ma_vie_en_lu/,2022-05-09T13:35:55.157Z</t>
  </si>
  <si>
    <t>https://www.instagram.com/ccyl58,ccyl58,cecile vernet,https://scontent-lga3-1.cdninstagram.com/v/t51.2885-19/42367778_2153097271618363_8255717455549169664_n.jpg?stp=dst-jpg_s150x150&amp;_nc_ht=scontent-lga3-1.cdninstagram.com&amp;_nc_cat=107&amp;_nc_ohc=Pf9BhcOnevwAX_MQzum&amp;edm=APQMUHMBAAAA&amp;ccb=7-4&amp;oh=00_AT8N-kB7FWKvo_kFZNllqTMUEkZVY8xf7apyFLS33jHOPg&amp;oe=6280685C&amp;_nc_sid=e5d0a6,2870733936,true,false,https://www.instagram.com/ma_vie_en_lu/,2022-05-09T13:35:55.157Z</t>
  </si>
  <si>
    <t>https://www.instagram.com/meghanedelfosse,meghanedelfosse,megh,https://scontent-lga3-1.cdninstagram.com/v/t51.2885-19/269585213_1078734189559812_8075690746416984490_n.jpg?stp=dst-jpg_s150x150&amp;_nc_ht=scontent-lga3-1.cdninstagram.com&amp;_nc_cat=100&amp;_nc_ohc=X6Ks64FuqfgAX8STI1b&amp;edm=APQMUHMBAAAA&amp;ccb=7-4&amp;oh=00_AT-tu51zKe0Dtr3eSAY6eh49n9RhA2i7c_LkLfOcHe4f_A&amp;oe=628019A5&amp;_nc_sid=e5d0a6,6097569953,true,false,https://www.instagram.com/ma_vie_en_lu/,2022-05-09T13:35:55.157Z</t>
  </si>
  <si>
    <t>https://www.instagram.com/chlo.v,chlo.v,ChloeÌ Velly,https://scontent-lga3-1.cdninstagram.com/v/t51.2885-19/275257126_1008579576444643_6241228493213188540_n.jpg?stp=dst-jpg_s150x150&amp;_nc_ht=scontent-lga3-1.cdninstagram.com&amp;_nc_cat=107&amp;_nc_ohc=tIN95yj6X_4AX8LNo_0&amp;edm=APQMUHMBAAAA&amp;ccb=7-4&amp;oh=00_AT97-ZYqG_hj9X9mrqEeEC26s7cCsvU4kkOUcPz6sQZyMQ&amp;oe=627FBD5A&amp;_nc_sid=e5d0a6,4093864597,false,false,https://www.instagram.com/ma_vie_en_lu/,2022-05-09T13:35:55.157Z</t>
  </si>
  <si>
    <t>https://www.instagram.com/cic0u42,cic0u42,CeÌ Line,https://scontent-lga3-1.cdninstagram.com/v/t51.2885-19/106224780_941427026271097_8682231078702943131_n.jpg?stp=dst-jpg_s150x150&amp;_nc_ht=scontent-lga3-1.cdninstagram.com&amp;_nc_cat=101&amp;_nc_ohc=f5z3W8zvvlcAX-zb7x4&amp;edm=APQMUHMBAAAA&amp;ccb=7-4&amp;oh=00_AT8UKGIxouNittunCiBvNg_7HrSReIHvCgJu1KYTWwg4KQ&amp;oe=627F5F74&amp;_nc_sid=e5d0a6,4858616609,true,false,https://www.instagram.com/ma_vie_en_lu/,2022-05-09T13:35:55.157Z</t>
  </si>
  <si>
    <t>https://www.instagram.com/zazouilee,zazouilee,ð“”ð“µð“²ð“¼ð“ª ðŸ”†,https://scontent-lga3-1.cdninstagram.com/v/t51.2885-19/275481738_1827331170802255_2120530027588020226_n.jpg?stp=dst-jpg_s150x150&amp;_nc_ht=scontent-lga3-1.cdninstagram.com&amp;_nc_cat=107&amp;_nc_ohc=shRIpWjJw8EAX80QqEU&amp;edm=APQMUHMBAAAA&amp;ccb=7-4&amp;oh=00_AT_8sOQ6ZuKYHzkSCWE8DO85110rX8SJluXUZRAE32k_Kg&amp;oe=6280D923&amp;_nc_sid=e5d0a6,442293457,true,false,https://www.instagram.com/ma_vie_en_lu/,2022-05-09T13:35:55.157Z</t>
  </si>
  <si>
    <t>https://www.instagram.com/pauline_289,pauline_289,Pauline,https://scontent-lga3-1.cdninstagram.com/v/t51.2885-19/12135445_1618315821767750_1253774193_a.jpg?stp=dst-jpg_s150x150&amp;_nc_ht=scontent-lga3-1.cdninstagram.com&amp;_nc_cat=102&amp;_nc_ohc=qE3W6J1l_rgAX91T34c&amp;edm=APQMUHMBAAAA&amp;ccb=7-4&amp;oh=00_AT_Gu2uhJniXxyfojIGJntGKOq4gBeJddAHuRE5x2m-NNg&amp;oe=62802640&amp;_nc_sid=e5d0a6,2197516112,true,false,https://www.instagram.com/ma_vie_en_lu/,2022-05-09T13:35:55.157Z</t>
  </si>
  <si>
    <t>https://www.instagram.com/annaelledbs,annaelledbs,Anna ðŸ¥€,https://scontent-lga3-1.cdninstagram.com/v/t51.2885-19/244680385_133279272359087_5992891900293502512_n.jpg?stp=dst-jpg_s150x150&amp;_nc_ht=scontent-lga3-1.cdninstagram.com&amp;_nc_cat=111&amp;_nc_ohc=tixZq0nLwbEAX82-cnP&amp;edm=APQMUHMBAAAA&amp;ccb=7-4&amp;oh=00_AT-DT0J_ZTX2k5vek0uF63hCiOXCjpYX4iDF-giBsFFy-A&amp;oe=627F6892&amp;_nc_sid=e5d0a6,1017187771,true,false,https://www.instagram.com/ma_vie_en_lu/,2022-05-09T13:35:55.158Z</t>
  </si>
  <si>
    <t>https://www.instagram.com/les_james_indrais,les_james_indrais,Severine Barbin,https://scontent-lga3-1.cdninstagram.com/v/t51.2885-19/93770530_223321769002866_1496929637484199936_n.jpg?stp=dst-jpg_s150x150&amp;_nc_ht=scontent-lga3-1.cdninstagram.com&amp;_nc_cat=106&amp;_nc_ohc=GUgwjV6OzU4AX8MuB7A&amp;edm=APQMUHMBAAAA&amp;ccb=7-4&amp;oh=00_AT_MGXkj6aeP-d_sb3PNv7DXkfiIJN2LgWdfSpRNULgZNg&amp;oe=62802FAC&amp;_nc_sid=e5d0a6,6925394437,true,false,https://www.instagram.com/ma_vie_en_lu/,2022-05-09T13:35:55.158Z</t>
  </si>
  <si>
    <t>https://www.instagram.com/martinedemuret,martinedemuret,Martine Gasc Petris,https://scontent-lga3-1.cdninstagram.com/v/t51.2885-19/119992723_748620865994987_4877218946803893830_n.jpg?stp=dst-jpg_s150x150&amp;_nc_ht=scontent-lga3-1.cdninstagram.com&amp;_nc_cat=111&amp;_nc_ohc=ii0O_hW62FQAX89MS2R&amp;edm=APQMUHMBAAAA&amp;ccb=7-4&amp;oh=00_AT8OqYQ6Aj-c-G1zoGTIA20Z0Ct0dpKjhxZVOkoBHu3nYQ&amp;oe=6280128C&amp;_nc_sid=e5d0a6,2984274341,false,false,https://www.instagram.com/ma_vie_en_lu/,2022-05-09T13:35:55.158Z</t>
  </si>
  <si>
    <t>https://www.instagram.com/laura_b_j_44,laura_b_j_44,Low ðŸ‡¨ðŸ‡µðŸ‡«ðŸ‡®ðŸ‡®ðŸ‡¹,https://scontent-lga3-1.cdninstagram.com/v/t51.2885-19/260306980_586559589228085_2803609926343523946_n.jpg?stp=dst-jpg_s150x150&amp;_nc_ht=scontent-lga3-1.cdninstagram.com&amp;_nc_cat=101&amp;_nc_ohc=gwRH_jGm6H0AX-ClQa0&amp;edm=APQMUHMBAAAA&amp;ccb=7-4&amp;oh=00_AT8BbEo9QmJr0xkLYlIM8QSAgq1bYYlYGDHV6a1iiYxzKw&amp;oe=627F66F6&amp;_nc_sid=e5d0a6,2159523163,false,false,https://www.instagram.com/ma_vie_en_lu/,2022-05-09T13:35:55.158Z</t>
  </si>
  <si>
    <t>https://www.instagram.com/flavielp56,flavielp56,Flavie LP,https://scontent-lga3-1.cdninstagram.com/v/t51.2885-19/275598282_724289242054188_2584941624480975827_n.jpg?stp=dst-jpg_s150x150&amp;_nc_ht=scontent-lga3-1.cdninstagram.com&amp;_nc_cat=100&amp;_nc_ohc=rU8qlVCHAmwAX9cERkq&amp;edm=APQMUHMBAAAA&amp;ccb=7-4&amp;oh=00_AT9lmYUAIer8Ar6UahAz8pnb59OsmrrkUOAj-7DwABzueQ&amp;oe=627F3F5B&amp;_nc_sid=e5d0a6,43725370718,true,false,https://www.instagram.com/ma_vie_en_lu/,2022-05-09T13:35:55.158Z</t>
  </si>
  <si>
    <t>https://www.instagram.com/lea_haddad5,lea_haddad5,Lea Mouly Haddad,https://scontent-lga3-1.cdninstagram.com/v/t51.2885-19/101024843_818145132044244_3057671923367411712_n.jpg?stp=dst-jpg_s150x150&amp;_nc_ht=scontent-lga3-1.cdninstagram.com&amp;_nc_cat=100&amp;_nc_ohc=ldpLl6Xb10sAX-QIdH9&amp;edm=APQMUHMBAAAA&amp;ccb=7-4&amp;oh=00_AT_bdkHGa68A3h5S8f-PuWi3c4wpbiXUfvWjXzazBnzBAQ&amp;oe=62802EDD&amp;_nc_sid=e5d0a6,582927753,true,false,https://www.instagram.com/ma_vie_en_lu/,2022-05-09T13:35:55.159Z</t>
  </si>
  <si>
    <t>https://www.instagram.com/atelier_babacha,atelier_babacha,Barbara Laurent,https://scontent-lga3-1.cdninstagram.com/v/t51.2885-19/92694614_2906915522726623_187044588790218752_n.jpg?stp=dst-jpg_s150x150&amp;_nc_ht=scontent-lga3-1.cdninstagram.com&amp;_nc_cat=107&amp;_nc_ohc=CRd-ZsCs0l4AX8988l-&amp;edm=APQMUHMBAAAA&amp;ccb=7-4&amp;oh=00_AT-XvI8ZqtJX2TPlSoxzFZPxFTI1fQBXajoC6wUe2Xih7Q&amp;oe=627F5B3D&amp;_nc_sid=e5d0a6,9709234902,false,false,https://www.instagram.com/ma_vie_en_lu/,2022-05-09T13:35:55.159Z</t>
  </si>
  <si>
    <t>https://www.instagram.com/elo_2890,elo_2890,EloDie,https://scontent-lga3-1.cdninstagram.com/v/t51.2885-19/264747275_431758838500312_6841747295188874987_n.jpg?stp=dst-jpg_s150x150&amp;_nc_ht=scontent-lga3-1.cdninstagram.com&amp;_nc_cat=104&amp;_nc_ohc=cJ08OXuMLzwAX_NOQ0n&amp;edm=APQMUHMBAAAA&amp;ccb=7-4&amp;oh=00_AT_kiK26P9mDdxp6ZiUsqlcanm0vwkauvINCvKihUBvuDg&amp;oe=627F5DE0&amp;_nc_sid=e5d0a6,5884912732,true,false,https://www.instagram.com/ma_vie_en_lu/,2022-05-09T13:35:55.159Z</t>
  </si>
  <si>
    <t>https://www.instagram.com/nicom_78,nicom_78,Nico Nico,https://scontent-lga3-1.cdninstagram.com/v/t51.2885-19/104646944_637544577105283_2999200106828934838_n.jpg?stp=dst-jpg_s150x150&amp;_nc_ht=scontent-lga3-1.cdninstagram.com&amp;_nc_cat=107&amp;_nc_ohc=UnU1PYs7CJ8AX8DZ1a9&amp;edm=APQMUHMBAAAA&amp;ccb=7-4&amp;oh=00_AT9S01QCMKJ7fLB69Qv4iucSkjajWYq3QScPXY1DVpjuiQ&amp;oe=6280FF00&amp;_nc_sid=e5d0a6,9672352333,true,false,https://www.instagram.com/ma_vie_en_lu/,2022-05-09T13:35:55.159Z</t>
  </si>
  <si>
    <t>https://www.instagram.com/julie_mumtwins,julie_mumtwins,Ju Lie,https://scontent-lga3-1.cdninstagram.com/v/t51.2885-19/279275897_1151237449007986_1969320862961495757_n.jpg?stp=dst-jpg_s150x150&amp;_nc_ht=scontent-lga3-1.cdninstagram.com&amp;_nc_cat=110&amp;_nc_ohc=QAURDlzRdCwAX_sr8C-&amp;edm=APQMUHMBAAAA&amp;ccb=7-4&amp;oh=00_AT9Be8JbNYPATlIP4T_1y3JGKy0WBtgalFB06OX3wKE87w&amp;oe=62810144&amp;_nc_sid=e5d0a6,8139004831,false,false,https://www.instagram.com/ma_vie_en_lu/,2022-05-09T13:35:55.159Z</t>
  </si>
  <si>
    <t>https://www.instagram.com/mathildefx1963,mathildefx1963,Mathilde Fx,https://scontent-lga3-1.cdninstagram.com/v/t51.2885-19/271503418_209360284743599_3915182907882725453_n.jpg?stp=dst-jpg_s150x150&amp;_nc_ht=scontent-lga3-1.cdninstagram.com&amp;_nc_cat=111&amp;_nc_ohc=4sZtB1-2FHkAX-4eGeT&amp;edm=APQMUHMBAAAA&amp;ccb=7-4&amp;oh=00_AT8WXtYzO0U04LVQE24vIetIGgwHeMV_BTiHk1oPP7u1fw&amp;oe=627F5BE3&amp;_nc_sid=e5d0a6,11555653847,true,false,https://www.instagram.com/ma_vie_en_lu/,2022-05-09T13:35:55.160Z</t>
  </si>
  <si>
    <t>https://www.instagram.com/juliejulientft,juliejulientft,Julie Tft,https://scontent-lga3-1.cdninstagram.com/v/t51.2885-19/240867801_160748896104821_4659730209261724440_n.jpg?stp=dst-jpg_s150x150&amp;_nc_ht=scontent-lga3-1.cdninstagram.com&amp;_nc_cat=105&amp;_nc_ohc=3_EbZk77QR8AX86iKPn&amp;edm=APQMUHMBAAAA&amp;ccb=7-4&amp;oh=00_AT-A2gAOvU9mYQBUcxosXkzGMSY2xzz9S4XwQuiTdE9FAw&amp;oe=627F8DA9&amp;_nc_sid=e5d0a6,196748011,true,false,https://www.instagram.com/ma_vie_en_lu/,2022-05-09T13:35:55.160Z</t>
  </si>
  <si>
    <t>https://www.instagram.com/audreymaeline,audreymaeline,Audrey MaeÌˆline,https://scontent-lga3-1.cdninstagram.com/v/t51.2885-19/236501345_2308659522599901_2625647775499692562_n.jpg?stp=dst-jpg_s150x150&amp;_nc_ht=scontent-lga3-1.cdninstagram.com&amp;_nc_cat=109&amp;_nc_ohc=v8Hq63eZ740AX_dGUFe&amp;edm=APQMUHMBAAAA&amp;ccb=7-4&amp;oh=00_AT9xG3RTMdy3brwl_0XYc5K5nDrl3YpnT9s4GzMysUq18Q&amp;oe=6280FAA6&amp;_nc_sid=e5d0a6,255528799,true,false,https://www.instagram.com/ma_vie_en_lu/,2022-05-09T13:35:55.160Z</t>
  </si>
  <si>
    <t>https://www.instagram.com/valsebag,valsebag,ValeÌrie Smadja Sebag,https://scontent-lga3-1.cdninstagram.com/v/t51.2885-19/223684012_544048626787195_4567680226525569660_n.jpg?stp=dst-jpg_s150x150&amp;_nc_ht=scontent-lga3-1.cdninstagram.com&amp;_nc_cat=107&amp;_nc_ohc=mCDjQ-L2ndUAX-GjMgf&amp;edm=APQMUHMBAAAA&amp;ccb=7-4&amp;oh=00_AT-pTpJ7cV4looAwrp5yBtZLpynRAWGFYUL4DpBSJOJuIw&amp;oe=62804AA9&amp;_nc_sid=e5d0a6,174456633,true,false,https://www.instagram.com/ma_vie_en_lu/,2022-05-09T13:35:55.160Z</t>
  </si>
  <si>
    <t>https://www.instagram.com/chauvet_manon,chauvet_manon,Manon Chauvet,https://scontent-lga3-1.cdninstagram.com/v/t51.2885-19/241163233_285303616294866_3537246215321317603_n.jpg?stp=dst-jpg_s150x150&amp;_nc_ht=scontent-lga3-1.cdninstagram.com&amp;_nc_cat=106&amp;_nc_ohc=-roWHPJVK-4AX86vb-c&amp;edm=APQMUHMBAAAA&amp;ccb=7-4&amp;oh=00_AT-I6aO3QXSZ6eCn4zYa0uoruTOt-bJB45b-dJVzlmShng&amp;oe=627F6AE9&amp;_nc_sid=e5d0a6,4632278313,true,false,https://www.instagram.com/ma_vie_en_lu/,2022-05-09T13:35:55.160Z</t>
  </si>
  <si>
    <t>https://www.instagram.com/atikabenjemaa,atikabenjemaa,Atika Ben Jemaa,https://scontent-lga3-1.cdninstagram.com/v/t51.2885-19/13731260_626382464194024_1340184271_a.jpg?stp=dst-jpg_s150x150&amp;_nc_ht=scontent-lga3-1.cdninstagram.com&amp;_nc_cat=104&amp;_nc_ohc=CdeItmo3CjcAX_K4Nro&amp;edm=APQMUHMBAAAA&amp;ccb=7-4&amp;oh=00_AT_R5oQphGlMeu0IHUIblxT1Kppz5zlIQpbb8F7w3lvpdQ&amp;oe=6280B55D&amp;_nc_sid=e5d0a6,3570919629,true,false,https://www.instagram.com/ma_vie_en_lu/,2022-05-09T13:35:55.160Z</t>
  </si>
  <si>
    <t>https://www.instagram.com/juliechupichupette,juliechupichupette,Chupi Chupette,https://scontent-lga3-1.cdninstagram.com/v/t51.2885-19/274957838_4577166335739660_2276373278734253696_n.jpg?stp=dst-jpg_s150x150&amp;_nc_ht=scontent-lga3-1.cdninstagram.com&amp;_nc_cat=100&amp;_nc_ohc=Hr5BeNqCY4UAX8TQpvT&amp;edm=APQMUHMBAAAA&amp;ccb=7-4&amp;oh=00_AT9Vzrs5Z2IG4tf5793-GKFtiiQ8riB1JZW1IKJbLBFGzw&amp;oe=627FB3CB&amp;_nc_sid=e5d0a6,2596996648,true,false,https://www.instagram.com/ma_vie_en_lu/,2022-05-09T13:35:55.160Z</t>
  </si>
  <si>
    <t>https://www.instagram.com/marcellin.sophie,marcellin.sophie,Sophie Marcellin,https://scontent-lga3-1.cdninstagram.com/v/t51.2885-19/279953285_1044307712959234_9124986125734944840_n.jpg?stp=dst-jpg_s150x150&amp;_nc_ht=scontent-lga3-1.cdninstagram.com&amp;_nc_cat=110&amp;_nc_ohc=Jd61KBIr6z0AX_83BIM&amp;edm=APQMUHMBAAAA&amp;ccb=7-4&amp;oh=00_AT_FVXbs0tAYLBtH1s_EcZych_mUYfQ4F3L2_yObLaeuvg&amp;oe=628012C7&amp;_nc_sid=e5d0a6,5123230615,true,false,https://www.instagram.com/ma_vie_en_lu/,2022-05-09T13:35:55.160Z</t>
  </si>
  <si>
    <t>https://www.instagram.com/horeauingrid,horeauingrid,Ingrid Horeau,https://scontent-lga3-1.cdninstagram.com/v/t51.2885-19/188074202_150469880426348_8964479046348302018_n.jpg?stp=dst-jpg_s150x150&amp;_nc_ht=scontent-lga3-1.cdninstagram.com&amp;_nc_cat=108&amp;_nc_ohc=VbmB0X2ugR4AX8IZfeX&amp;edm=APQMUHMBAAAA&amp;ccb=7-4&amp;oh=00_AT-wa2oDeMBx1kW2CYMMpPexR2UBZ31OSmQDFxjGOFmLLg&amp;oe=6280815C&amp;_nc_sid=e5d0a6,8674679089,true,false,https://www.instagram.com/ma_vie_en_lu/,2022-05-09T13:35:55.161Z</t>
  </si>
  <si>
    <t>https://www.instagram.com/lrbeauty_emiliie,lrbeauty_emiliie,Emiliie,https://scontent-lga3-1.cdninstagram.com/v/t51.2885-19/157858281_1146969069090678_452475727988488630_n.jpg?stp=dst-jpg_s150x150&amp;_nc_ht=scontent-lga3-1.cdninstagram.com&amp;_nc_cat=106&amp;_nc_ohc=tgQXrEvQ0boAX-FRBpq&amp;edm=APQMUHMBAAAA&amp;ccb=7-4&amp;oh=00_AT8tBqNBd5e5YTFuTSnYefBV6M0_0O42q2J2-Ldj-Rs0Bg&amp;oe=627F770A&amp;_nc_sid=e5d0a6,44407629499,false,false,https://www.instagram.com/ma_vie_en_lu/,2022-05-09T13:35:55.161Z</t>
  </si>
  <si>
    <t>https://www.instagram.com/pattou_,pattou_,Pat'ou FenoLL,https://scontent-lga3-1.cdninstagram.com/v/t51.2885-19/272094145_462714188770688_8901379536014253688_n.jpg?stp=dst-jpg_s150x150&amp;_nc_ht=scontent-lga3-1.cdninstagram.com&amp;_nc_cat=108&amp;_nc_ohc=GgaqcDSRE9wAX9S3bg1&amp;edm=APQMUHMBAAAA&amp;ccb=7-4&amp;oh=00_AT8svMniA1kczZZUq7EM5amNS5R1fGCoIscWHpItuOOKHQ&amp;oe=627FDE99&amp;_nc_sid=e5d0a6,380270786,true,false,https://www.instagram.com/ma_vie_en_lu/,2022-05-09T13:35:55.161Z</t>
  </si>
  <si>
    <t>https://www.instagram.com/irun_man03,irun_man03,,https://scontent-lga3-1.cdninstagram.com/v/t51.2885-19/279785323_104821485522772_6125145518347806228_n.jpg?stp=dst-jpg_s150x150&amp;_nc_ht=scontent-lga3-1.cdninstagram.com&amp;_nc_cat=104&amp;_nc_ohc=hHji4SiktVsAX9a3QbD&amp;edm=APQMUHMBAAAA&amp;ccb=7-4&amp;oh=00_AT850vU1a03jRUHLHhyuS8QEu5ocPpmPDoUYqTm9DXkLmw&amp;oe=627FA40F&amp;_nc_sid=e5d0a6,9129815867,true,false,https://www.instagram.com/ma_vie_en_lu/,2022-05-09T13:35:55.161Z</t>
  </si>
  <si>
    <t>https://www.instagram.com/noemietravard,noemietravard,Snap noy03,https://scontent-lga3-1.cdninstagram.com/v/t51.2885-19/185855933_123418216521178_2507208622575981473_n.jpg?stp=dst-jpg_s150x150&amp;_nc_ht=scontent-lga3-1.cdninstagram.com&amp;_nc_cat=110&amp;_nc_ohc=JpaBUGGGUTIAX_pb4h8&amp;edm=APQMUHMBAAAA&amp;ccb=7-4&amp;oh=00_AT81El6oDtBaX6Fl4Hls9DpJeP93aX0Jhm8GryzDv-KeTw&amp;oe=627F569C&amp;_nc_sid=e5d0a6,1641555564,false,false,https://www.instagram.com/ma_vie_en_lu/,2022-05-09T13:35:55.161Z</t>
  </si>
  <si>
    <t>https://www.instagram.com/mumcaro_0118,mumcaro_0118,Karo â£,https://scontent-lga3-1.cdninstagram.com/v/t51.2885-19/257186789_1108985746541055_6465804812366439993_n.jpg?stp=dst-jpg_s150x150&amp;_nc_ht=scontent-lga3-1.cdninstagram.com&amp;_nc_cat=103&amp;_nc_ohc=yqQ7zOg8KlYAX-eSfV3&amp;edm=APQMUHMBAAAA&amp;ccb=7-4&amp;oh=00_AT8g-CKqvDYSuhRR8ywcO35OnpTb2sWjksPtPZP_C80WaQ&amp;oe=627F3F11&amp;_nc_sid=e5d0a6,223859467,true,false,https://www.instagram.com/ma_vie_en_lu/,2022-05-09T13:35:55.161Z</t>
  </si>
  <si>
    <t>https://www.instagram.com/leilaamara06,leilaamara06,LeiÌˆla Franza,https://scontent-lga3-1.cdninstagram.com/v/t51.2885-19/173278787_824354738439131_4224448039026810212_n.jpg?stp=dst-jpg_s150x150&amp;_nc_ht=scontent-lga3-1.cdninstagram.com&amp;_nc_cat=111&amp;_nc_ohc=6Yv_B2P__zUAX-nMFqQ&amp;edm=APQMUHMBAAAA&amp;ccb=7-4&amp;oh=00_AT-OSPSsx_CP6HLUsrDy_o0lHRr8PfBAcAW9EQC0kV4edQ&amp;oe=62807D99&amp;_nc_sid=e5d0a6,308801576,true,false,https://www.instagram.com/ma_vie_en_lu/,2022-05-09T13:35:55.161Z</t>
  </si>
  <si>
    <t>https://www.instagram.com/marmiton_org,marmiton_org,Marmiton,https://scontent-lga3-1.cdninstagram.com/v/t51.2885-19/70263889_1766662034181342_7174687733472821248_n.jpg?stp=dst-jpg_s150x150&amp;_nc_ht=scontent-lga3-1.cdninstagram.com&amp;_nc_cat=1&amp;_nc_ohc=9jSKAG2l_jIAX9JuSal&amp;edm=APQMUHMBAAAA&amp;ccb=7-4&amp;oh=00_AT9DrZGSwDkMkzzzba9-A3W21Sp4cBArBcjjGZKgBOqD5Q&amp;oe=627FF2D5&amp;_nc_sid=e5d0a6,302260025,false,true,https://www.instagram.com/ma_vie_en_lu/,2022-05-09T13:35:55.162Z</t>
  </si>
  <si>
    <t>https://www.instagram.com/nathaliekhabou,nathaliekhabou,Nathalie Khabou,https://scontent-lga3-1.cdninstagram.com/v/t51.2885-19/271448565_261314805948517_6615058726627659434_n.jpg?stp=dst-jpg_s150x150&amp;_nc_ht=scontent-lga3-1.cdninstagram.com&amp;_nc_cat=101&amp;_nc_ohc=MU7wtJ_EBmIAX9EJO3c&amp;edm=APQMUHMBAAAA&amp;ccb=7-4&amp;oh=00_AT8Gb4CyA2MmB7G7PfVsckjFByhuj7hSHUnzCzPqn3iD3g&amp;oe=62801F4C&amp;_nc_sid=e5d0a6,7571646497,false,false,https://www.instagram.com/ma_vie_en_lu/,2022-05-09T13:35:55.162Z</t>
  </si>
  <si>
    <t>https://www.instagram.com/audrey_pala,audrey_pala,Audrey,https://scontent-lga3-1.cdninstagram.com/v/t51.2885-19/22352497_342265716178992_1576960035148267520_n.jpg?_nc_ht=scontent-lga3-1.cdninstagram.com&amp;_nc_cat=100&amp;_nc_ohc=qBGOIg2oCZ0AX_Jp1om&amp;edm=APQMUHMBAAAA&amp;ccb=7-4&amp;oh=00_AT-BgyE5ruyiHgSTk97vPx5q8YokSTx41cAOHCYYSIVQzQ&amp;oe=628086F7&amp;_nc_sid=e5d0a6,6214385977,true,false,https://www.instagram.com/ma_vie_en_lu/,2022-05-09T13:35:55.162Z</t>
  </si>
  <si>
    <t>https://www.instagram.com/les_jardins_d_alexandre_smj,les_jardins_d_alexandre_smj,Les Jardins dâ€™Alexandre,https://scontent-lga3-1.cdninstagram.com/v/t51.2885-19/90339451_2682498082033781_1905272880057286656_n.jpg?stp=dst-jpg_s150x150&amp;_nc_ht=scontent-lga3-1.cdninstagram.com&amp;_nc_cat=105&amp;_nc_ohc=8SQJ2cYN-fcAX8toeID&amp;edm=APQMUHMBAAAA&amp;ccb=7-4&amp;oh=00_AT8ynAQM6g9HOGm392GOPHMV9AxvDiGxZ0SeqfQGNfiQCQ&amp;oe=627F258F&amp;_nc_sid=e5d0a6,29390347612,false,false,https://www.instagram.com/ma_vie_en_lu/,2022-05-09T13:35:55.162Z</t>
  </si>
  <si>
    <t>https://www.instagram.com/daoud_souad1983,daoud_souad1983,Rim Razane,https://scontent-lga3-1.cdninstagram.com/v/t51.2885-19/13725516_162174010872515_2130252082_a.jpg?stp=dst-jpg_s150x150&amp;_nc_ht=scontent-lga3-1.cdninstagram.com&amp;_nc_cat=111&amp;_nc_ohc=rhp0QkWxyagAX-K_-aQ&amp;edm=APQMUHMBAAAA&amp;ccb=7-4&amp;oh=00_AT834vwVqObkiSJarSiW0iBcUlBOEW-tuxh8bPnqoMt6fA&amp;oe=6280200D&amp;_nc_sid=e5d0a6,3617164316,false,false,https://www.instagram.com/ma_vie_en_lu/,2022-05-09T13:35:55.162Z</t>
  </si>
  <si>
    <t>https://www.instagram.com/neni.france,neni.france,NENI Paris,https://scontent-lga3-1.cdninstagram.com/v/t51.2885-19/75483241_830786560694675_153609462391767040_n.jpg?stp=dst-jpg_s150x150&amp;_nc_ht=scontent-lga3-1.cdninstagram.com&amp;_nc_cat=111&amp;_nc_ohc=PDL9PQEkVZoAX_swqzk&amp;edm=APQMUHMBAAAA&amp;ccb=7-4&amp;oh=00_AT8vLJl7CyKCDZJDSAwtfQlnoBLQP8qfaiXKTtrkUBOpBw&amp;oe=627FCF53&amp;_nc_sid=e5d0a6,26314266430,false,false,https://www.instagram.com/ma_vie_en_lu/,2022-05-09T13:35:55.162Z</t>
  </si>
  <si>
    <t>https://www.instagram.com/lumy_sb,lumy_sb,Lu Sb,https://scontent-lga3-1.cdninstagram.com/v/t51.2885-19/91125619_261703928162913_5066769418692853760_n.jpg?stp=dst-jpg_s150x150&amp;_nc_ht=scontent-lga3-1.cdninstagram.com&amp;_nc_cat=109&amp;_nc_ohc=UUXlzKXiVPEAX9-8iO4&amp;edm=APQMUHMBAAAA&amp;ccb=7-4&amp;oh=00_AT-STLVv1Nq8yo_LCOZioXZRmSrIVJq6v7THcvdd63uGPA&amp;oe=6280A4FA&amp;_nc_sid=e5d0a6,305059953,true,false,https://www.instagram.com/ma_vie_en_lu/,2022-05-09T13:35:55.162Z</t>
  </si>
  <si>
    <t>https://www.instagram.com/asmaadakal,asmaadakal,Asma Adakal,https://scontent-lga3-1.cdninstagram.com/v/t51.2885-19/244402121_547221646557687_253761202475464368_n.jpg?stp=dst-jpg_s150x150&amp;_nc_ht=scontent-lga3-1.cdninstagram.com&amp;_nc_cat=103&amp;_nc_ohc=NQHIeeWskPAAX8CVpfq&amp;edm=APQMUHMBAAAA&amp;ccb=7-4&amp;oh=00_AT-QeItrxlM2obK_fBPo-bvbJdMcKe3g7_zgv-fPiYOT4g&amp;oe=627FAD01&amp;_nc_sid=e5d0a6,6995839610,false,false,https://www.instagram.com/ma_vie_en_lu/,2022-05-09T13:35:55.162Z</t>
  </si>
  <si>
    <t>https://www.instagram.com/sihem.benchagra,sihem.benchagra,Sihem Ben,https://scontent-lga3-1.cdninstagram.com/v/t51.2885-19/117756221_170216411234504_6298693180676059404_n.jpg?stp=dst-jpg_s150x150&amp;_nc_ht=scontent-lga3-1.cdninstagram.com&amp;_nc_cat=108&amp;_nc_ohc=8Ary2YCvJ1gAX_XRJgx&amp;edm=APQMUHMBAAAA&amp;ccb=7-4&amp;oh=00_AT_6Jg1DCfcyMzEUEMEJpcfctYLZVH_8ticumJxSbpKqFA&amp;oe=62808FD1&amp;_nc_sid=e5d0a6,40222459829,true,false,https://www.instagram.com/ma_vie_en_lu/,2022-05-09T13:35:55.162Z</t>
  </si>
  <si>
    <t>https://www.instagram.com/reese_mlc2,reese_mlc2,Reese_mlc2,https://scontent-lga3-1.cdninstagram.com/v/t51.2885-19/267402477_236085605322057_5163809870196562449_n.jpg?stp=dst-jpg_s150x150&amp;_nc_ht=scontent-lga3-1.cdninstagram.com&amp;_nc_cat=109&amp;_nc_ohc=BlrFn6yIA5oAX8l3ex7&amp;edm=APQMUHMBAAAA&amp;ccb=7-4&amp;oh=00_AT_hAIWIULJTtsbPTImchCFSYaOm-TjvswQEryoTnV-P9w&amp;oe=627FC8A2&amp;_nc_sid=e5d0a6,25100494177,true,false,https://www.instagram.com/ma_vie_en_lu/,2022-05-09T13:35:55.163Z</t>
  </si>
  <si>
    <t>https://www.instagram.com/owen__357,owen__357,Severine Brissac,https://scontent-lga3-1.cdninstagram.com/v/t51.2885-19/279520631_1076865756519158_6626333243724483163_n.jpg?stp=dst-jpg_s150x150&amp;_nc_ht=scontent-lga3-1.cdninstagram.com&amp;_nc_cat=102&amp;_nc_ohc=HXTZ9h-YP2sAX-65jSZ&amp;edm=APQMUHMBAAAA&amp;ccb=7-4&amp;oh=00_AT-3z6hDup8mmqWBv-NMFYxjpQgRSmDZd5nhHALvl3pXNA&amp;oe=628022EB&amp;_nc_sid=e5d0a6,6265110433,false,false,https://www.instagram.com/ma_vie_en_lu/,2022-05-09T13:35:55.163Z</t>
  </si>
  <si>
    <t>https://www.instagram.com/comptoirduchocolatcl,comptoirduchocolatcl,Comptoir du chocolat by C/L,https://scontent-lga3-1.cdninstagram.com/v/t51.2885-19/277489515_124106890205267_9036743871131146633_n.jpg?stp=dst-jpg_s150x150&amp;_nc_ht=scontent-lga3-1.cdninstagram.com&amp;_nc_cat=111&amp;_nc_ohc=5FLwA_xBAjwAX9MdYcv&amp;edm=APQMUHMBAAAA&amp;ccb=7-4&amp;oh=00_AT9j8SZLKHGlr2c0bqLv8ydJm8qTR0E2c95mcZbl5_W8OA&amp;oe=627F8050&amp;_nc_sid=e5d0a6,39501054958,false,false,https://www.instagram.com/ma_vie_en_lu/,2022-05-09T13:35:55.163Z</t>
  </si>
  <si>
    <t>https://www.instagram.com/fannycql,fannycql,Fanny,https://scontent-lga3-1.cdninstagram.com/v/t51.2885-19/49858143_457273438136317_6489685224794882048_n.jpg?stp=dst-jpg_s150x150&amp;_nc_ht=scontent-lga3-1.cdninstagram.com&amp;_nc_cat=101&amp;_nc_ohc=No4LR90Z2bAAX8g0P9p&amp;edm=APQMUHMBAAAA&amp;ccb=7-4&amp;oh=00_AT-skdQRuj4zGSGem7r25Ts2bAr16C7xS1LUkPqQmCu_rQ&amp;oe=628086EB&amp;_nc_sid=e5d0a6,2872801702,true,false,https://www.instagram.com/ma_vie_en_lu/,2022-05-09T13:35:55.163Z</t>
  </si>
  <si>
    <t>https://www.instagram.com/mondereussitereussite,mondereussitereussite,Monde Reussite,https://scontent-lga3-1.cdninstagram.com/v/t51.2885-19/227071876_356569352664685_1246872887658027608_n.jpg?stp=dst-jpg_s150x150&amp;_nc_ht=scontent-lga3-1.cdninstagram.com&amp;_nc_cat=101&amp;_nc_ohc=OOCcp4-8KPYAX-mwJTU&amp;edm=APQMUHMBAAAA&amp;ccb=7-4&amp;oh=00_AT-K3m68b_ZS7Dy8HvTrHLDB6DtNQOu6F81PU235P7JtWA&amp;oe=627F1A27&amp;_nc_sid=e5d0a6,45363045395,false,false,https://www.instagram.com/ma_vie_en_lu/,2022-05-09T13:35:55.163Z</t>
  </si>
  <si>
    <t>https://www.instagram.com/gwendolyne_millot,gwendolyne_millot,Gwendolyne Millot,https://scontent-lga3-1.cdninstagram.com/v/t51.2885-19/104442685_1411540139055187_2146969516979022879_n.jpg?stp=dst-jpg_s150x150&amp;_nc_ht=scontent-lga3-1.cdninstagram.com&amp;_nc_cat=107&amp;_nc_ohc=RZRwGdaroucAX_Z8ETx&amp;edm=APQMUHMBAAAA&amp;ccb=7-4&amp;oh=00_AT8h2sAwG850G5lCFljeVhZvtt-p5_6bSbvNM6R2LQ0NYQ&amp;oe=62801DF2&amp;_nc_sid=e5d0a6,599151328,false,false,https://www.instagram.com/ma_vie_en_lu/,2022-05-09T13:35:55.163Z</t>
  </si>
  <si>
    <t>https://www.instagram.com/laurina_clt,laurina_clt,L A U R I N A,https://scontent-lga3-1.cdninstagram.com/v/t51.2885-19/116265719_616702705686044_1773165050338490358_n.jpg?stp=dst-jpg_s150x150&amp;_nc_ht=scontent-lga3-1.cdninstagram.com&amp;_nc_cat=108&amp;_nc_ohc=cejA3pxHazUAX9FUOBz&amp;edm=APQMUHMBAAAA&amp;ccb=7-4&amp;oh=00_AT_VA4FfqjkTqf9Y1W73ZAu-Km9P9I9Mdx4ng-2p4rEFqg&amp;oe=627FF629&amp;_nc_sid=e5d0a6,441345870,true,false,https://www.instagram.com/ma_vie_en_lu/,2022-05-09T13:35:55.163Z</t>
  </si>
  <si>
    <t>https://www.instagram.com/steffy_wlff,steffy_wlff,â–ªâ€¢ Steffy ðŸŒ¸,https://scontent-lga3-1.cdninstagram.com/v/t51.2885-19/269591790_265747642328664_5947816387410002150_n.jpg?stp=dst-jpg_s150x150&amp;_nc_ht=scontent-lga3-1.cdninstagram.com&amp;_nc_cat=100&amp;_nc_ohc=2kmwzt0aTbMAX8qnRFj&amp;edm=APQMUHMBAAAA&amp;ccb=7-4&amp;oh=00_AT-3LKXehQiUT2TrgoQtkc1t6hfcylra95za6ZUoNv6U9g&amp;oe=62809B32&amp;_nc_sid=e5d0a6,1332856059,true,false,https://www.instagram.com/ma_vie_en_lu/,2022-05-09T13:35:55.163Z</t>
  </si>
  <si>
    <t>https://www.instagram.com/allisonravouna,allisonravouna,AllisonðŸŽ€,https://scontent-lga3-1.cdninstagram.com/v/t51.2885-19/219896942_1731432957048752_3801690711424156078_n.jpg?stp=dst-jpg_s150x150&amp;_nc_ht=scontent-lga3-1.cdninstagram.com&amp;_nc_cat=108&amp;_nc_ohc=Mh1MhzyMaHgAX_RRWqQ&amp;edm=APQMUHMBAAAA&amp;ccb=7-4&amp;oh=00_AT_YfHl70CFVnwzBJ0Bh8oU6DB2J1qENMsNoMNiMBnPAwA&amp;oe=627F72C5&amp;_nc_sid=e5d0a6,37074270,true,false,https://www.instagram.com/ma_vie_en_lu/,2022-05-09T13:35:55.163Z</t>
  </si>
  <si>
    <t>https://www.instagram.com/iam_aifo,iam_aifo,I Am ia,https://scontent-lga3-1.cdninstagram.com/v/t51.2885-19/273081661_485947056442485_1799312876211650009_n.jpg?stp=dst-jpg_s150x150&amp;_nc_ht=scontent-lga3-1.cdninstagram.com&amp;_nc_cat=109&amp;_nc_ohc=o7oQ9wBVlecAX9tFKxm&amp;edm=APQMUHMBAAAA&amp;ccb=7-4&amp;oh=00_AT8F5JXcLgnD7SvK87iww5dGt1ATv-nv5zIGsFCNwFKjJA&amp;oe=6280767C&amp;_nc_sid=e5d0a6,5731974498,true,false,https://www.instagram.com/ma_vie_en_lu/,2022-05-09T13:35:55.163Z</t>
  </si>
  <si>
    <t>https://www.instagram.com/dh.sys,dh.sys,ðŸ’ŽCONSEILLEÌ€RE  THERMOMIX,https://scontent-lga3-1.cdninstagram.com/v/t51.2885-19/182032106_130440202460309_4362315404381582093_n.jpg?stp=dst-jpg_s150x150&amp;_nc_ht=scontent-lga3-1.cdninstagram.com&amp;_nc_cat=105&amp;_nc_ohc=AihTRotBSU0AX-Yq5cF&amp;edm=APQMUHMBAAAA&amp;ccb=7-4&amp;oh=00_AT_bMK0WsWr9K2iRQBJQ9f3wNBVLGtyZ7K4fjJnL2p24tw&amp;oe=627F68E1&amp;_nc_sid=e5d0a6,4763175851,false,false,https://www.instagram.com/ma_vie_en_lu/,2022-05-09T13:35:55.164Z</t>
  </si>
  <si>
    <t>https://www.instagram.com/cat.the.lor,cat.the.lor,charlotte,https://scontent-lga3-1.cdninstagram.com/v/t51.2885-19/154134070_836192623633136_7252319625612394296_n.jpg?stp=dst-jpg_s150x150&amp;_nc_ht=scontent-lga3-1.cdninstagram.com&amp;_nc_cat=108&amp;_nc_ohc=hEjNqlNcdXcAX8gs5RA&amp;edm=APQMUHMBAAAA&amp;ccb=7-4&amp;oh=00_AT-fCKMb9YaX1pN6-g-4asXGuFBsNScKBWLEJ96HCyLEuQ&amp;oe=62807247&amp;_nc_sid=e5d0a6,2248136772,false,false,https://www.instagram.com/ma_vie_en_lu/,2022-05-09T13:35:55.164Z</t>
  </si>
  <si>
    <t>https://www.instagram.com/alysonorisation,alysonorisation,Alison,https://scontent-lga3-1.cdninstagram.com/v/t51.2885-19/275037579_689910285524814_1615443631959316037_n.jpg?stp=dst-jpg_s150x150&amp;_nc_ht=scontent-lga3-1.cdninstagram.com&amp;_nc_cat=106&amp;_nc_ohc=2M0i3pdvQksAX_hGLG7&amp;edm=APQMUHMBAAAA&amp;ccb=7-4&amp;oh=00_AT_q6OSgPUsOpkISzzfM2Fyx-aY75LB1XXlPAMOAjtNRDA&amp;oe=6280641C&amp;_nc_sid=e5d0a6,321264020,true,false,https://www.instagram.com/ma_vie_en_lu/,2022-05-09T13:35:55.164Z</t>
  </si>
  <si>
    <t>https://www.instagram.com/lola.sennnn,lola.sennnn,Lola.segnorinia,https://scontent-lga3-1.cdninstagram.com/v/t51.2885-19/51579896_2048094115269057_2992118726586793984_n.jpg?stp=dst-jpg_s150x150&amp;_nc_ht=scontent-lga3-1.cdninstagram.com&amp;_nc_cat=109&amp;_nc_ohc=edIv-GPHfv4AX_IQvco&amp;edm=APQMUHMBAAAA&amp;ccb=7-4&amp;oh=00_AT-y2Qt9AnIdOwexQ_w0O2TAQvNdb-fu7kG1DCOSRxbZtQ&amp;oe=62807036&amp;_nc_sid=e5d0a6,5551189835,true,false,https://www.instagram.com/ma_vie_en_lu/,2022-05-09T13:35:55.164Z</t>
  </si>
  <si>
    <t>https://www.instagram.com/raphaelle_prx,raphaelle_prx,RaphaeÌˆlle Perraux,https://scontent-lga3-1.cdninstagram.com/v/t51.2885-19/255763642_1233437957156335_6521424308765598202_n.jpg?stp=dst-jpg_s150x150&amp;_nc_ht=scontent-lga3-1.cdninstagram.com&amp;_nc_cat=107&amp;_nc_ohc=S8XgGeteSDgAX8znD-P&amp;edm=APQMUHMBAAAA&amp;ccb=7-4&amp;oh=00_AT-M7ja5xQ0E1YLnPj7tjdo_kyPshp67WqksCHUsCcLR3A&amp;oe=6280403F&amp;_nc_sid=e5d0a6,1905767960,true,false,https://www.instagram.com/ma_vie_en_lu/,2022-05-09T13:35:55.164Z</t>
  </si>
  <si>
    <t>https://www.instagram.com/lindsayagopian13,lindsayagopian13,lindsay agopian,https://scontent-lga3-1.cdninstagram.com/v/t51.2885-19/275914274_1141136056650104_4688855135877444278_n.jpg?stp=dst-jpg_s150x150&amp;_nc_ht=scontent-lga3-1.cdninstagram.com&amp;_nc_cat=108&amp;_nc_ohc=xROLDu5y45gAX-NGnuz&amp;edm=APQMUHMBAAAA&amp;ccb=7-4&amp;oh=00_AT9JZZ8t74PYhh_iGNyq0yzMBAp6iewFz0AWiNKz_4mwCA&amp;oe=627F0909&amp;_nc_sid=e5d0a6,18896065977,false,false,https://www.instagram.com/ma_vie_en_lu/,2022-05-09T13:35:55.164Z</t>
  </si>
  <si>
    <t>https://www.instagram.com/anouk.lbq,anouk.lbq,anouk:),https://scontent-lga3-1.cdninstagram.com/v/t51.2885-19/279013269_311427217792985_1996250532282071990_n.jpg?stp=dst-jpg_s150x150&amp;_nc_ht=scontent-lga3-1.cdninstagram.com&amp;_nc_cat=105&amp;_nc_ohc=-5pTkxgNVEcAX88vJFv&amp;edm=APQMUHMBAAAA&amp;ccb=7-4&amp;oh=00_AT-JGlA2bgsV5AQ-e35xNDhY6DG8z9rUyFgVwGDvBENDEA&amp;oe=627F0804&amp;_nc_sid=e5d0a6,5758827694,false,false,https://www.instagram.com/ma_vie_en_lu/,2022-05-09T13:35:55.164Z</t>
  </si>
  <si>
    <t>https://www.instagram.com/lyzzz40,lyzzz40,bourtoule,https://scontent-lga3-1.cdninstagram.com/v/t51.2885-19/162877574_2650706141882162_8250086251756981519_n.jpg?stp=dst-jpg_s150x150&amp;_nc_ht=scontent-lga3-1.cdninstagram.com&amp;_nc_cat=102&amp;_nc_ohc=fdqYsBETKUEAX_p9ZsN&amp;edm=APQMUHMBAAAA&amp;ccb=7-4&amp;oh=00_AT-u3UHucKx6lCgwycSVMIdQRJ9IcjSCP798pfWf_L66nQ&amp;oe=627FA206&amp;_nc_sid=e5d0a6,340555068,false,false,https://www.instagram.com/ma_vie_en_lu/,2022-05-09T13:35:55.165Z</t>
  </si>
  <si>
    <t>https://www.instagram.com/paulynstn,paulynstn,PaulynStn,https://scontent-lga3-1.cdninstagram.com/v/t51.2885-19/67410613_369518243729394_7868524414353014784_n.jpg?stp=dst-jpg_s150x150&amp;_nc_ht=scontent-lga3-1.cdninstagram.com&amp;_nc_cat=106&amp;_nc_ohc=zQUK5xgR-NEAX_ZMVYy&amp;edm=APQMUHMBAAAA&amp;ccb=7-4&amp;oh=00_AT-duDWzW3qf203niqYcOFp5V6YoptsLNyUnOWTHy_EohQ&amp;oe=627FDC30&amp;_nc_sid=e5d0a6,6281463359,true,false,https://www.instagram.com/ma_vie_en_lu/,2022-05-09T13:35:55.165Z</t>
  </si>
  <si>
    <t>https://www.instagram.com/vxnxsxa.2002,vxnxsxa.2002,,https://scontent-lga3-1.cdninstagram.com/v/t51.2885-19/270285257_478997480570965_9006571977710963852_n.jpg?stp=dst-jpg_s150x150&amp;_nc_ht=scontent-lga3-1.cdninstagram.com&amp;_nc_cat=101&amp;_nc_ohc=KEaOSIEoUI4AX964NpG&amp;edm=APQMUHMBAAAA&amp;ccb=7-4&amp;oh=00_AT-6Aj7-NvJXNzI3EgAnW_1S38cunHdfLrBaLCZDB4ZEOA&amp;oe=627F476A&amp;_nc_sid=e5d0a6,9191587092,false,false,https://www.instagram.com/ma_vie_en_lu/,2022-05-09T13:35:55.165Z</t>
  </si>
  <si>
    <t>https://www.instagram.com/oceane1496,oceane1496,OceÌaneðŸ’¯ðŸ‡¨ðŸ‡®ðŸ¤­,https://scontent-lga3-1.cdninstagram.com/v/t51.2885-19/247500768_564606421269521_2708471350555321143_n.jpg?stp=dst-jpg_s150x150&amp;_nc_ht=scontent-lga3-1.cdninstagram.com&amp;_nc_cat=105&amp;_nc_ohc=kMsEiJqnvl0AX8JeaWw&amp;edm=APQMUHMBAAAA&amp;ccb=7-4&amp;oh=00_AT-fBisjXZEB68vBB4kmYWGcZlcBwT3EU0GH4kVMSIdPcg&amp;oe=627FC424&amp;_nc_sid=e5d0a6,9976712105,true,false,https://www.instagram.com/ma_vie_en_lu/,2022-05-09T13:35:55.165Z</t>
  </si>
  <si>
    <t>https://www.instagram.com/katie93_dario,katie93_dario,Katie Dario,https://scontent-lga3-1.cdninstagram.com/v/t51.2885-19/279351467_900510770772079_3008758867311184125_n.jpg?stp=dst-jpg_s150x150&amp;_nc_ht=scontent-lga3-1.cdninstagram.com&amp;_nc_cat=107&amp;_nc_ohc=z7uXcMq8OQ0AX9mb6bN&amp;edm=APQMUHMBAAAA&amp;ccb=7-4&amp;oh=00_AT9zivhi6puNTl1cqLXZrCfA_r_Qa2VMEXcCE8CFW6PZGg&amp;oe=627F7EAB&amp;_nc_sid=e5d0a6,45441673354,true,false,https://www.instagram.com/ma_vie_en_lu/,2022-05-09T13:35:55.166Z</t>
  </si>
  <si>
    <t>https://www.instagram.com/pacahuete28,pacahuete28,Carine,https://scontent-lga3-1.cdninstagram.com/v/t51.2885-19/274609526_462436022187386_2412319228698696640_n.jpg?stp=dst-jpg_s150x150&amp;_nc_ht=scontent-lga3-1.cdninstagram.com&amp;_nc_cat=102&amp;_nc_ohc=lmCxJ-_tzo4AX-kyRY-&amp;edm=APQMUHMBAAAA&amp;ccb=7-4&amp;oh=00_AT844cwYXCifVPBkVfbka5a_Oa7DY4va6OlpZwqA1vG2-Q&amp;oe=62806C13&amp;_nc_sid=e5d0a6,332877539,false,false,https://www.instagram.com/ma_vie_en_lu/,2022-05-09T13:35:55.166Z</t>
  </si>
  <si>
    <t>https://www.instagram.com/stellane.o,stellane.o,Stellane OG,https://scontent-lga3-1.cdninstagram.com/v/t51.2885-19/256088300_568458357591956_3242693092950072532_n.jpg?stp=dst-jpg_s150x150&amp;_nc_ht=scontent-lga3-1.cdninstagram.com&amp;_nc_cat=108&amp;_nc_ohc=BoHimHpKqB8AX8vWY5W&amp;edm=APQMUHMBAAAA&amp;ccb=7-4&amp;oh=00_AT9BFZn6RIfr8zQ_XJcPa2cEXvtC5RoblybYNICPHNlIXQ&amp;oe=627F3288&amp;_nc_sid=e5d0a6,1512040805,false,false,https://www.instagram.com/ma_vie_en_lu/,2022-05-09T13:35:55.166Z</t>
  </si>
  <si>
    <t>https://www.instagram.com/_lucille.b_,_lucille.b_,ã—UÌ¤,https://scontent-lga3-1.cdninstagram.com/v/t51.2885-19/253279621_257014406389466_3522935449350600811_n.jpg?stp=dst-jpg_s150x150&amp;_nc_ht=scontent-lga3-1.cdninstagram.com&amp;_nc_cat=102&amp;_nc_ohc=qKCP_jCWYVcAX-g-rM-&amp;edm=APQMUHMBAAAA&amp;ccb=7-4&amp;oh=00_AT8pxeNDanBSXwKlbZPNyTQ7FnriZWOmvY8ftFZeC11kpA&amp;oe=6280F5F6&amp;_nc_sid=e5d0a6,1481374251,true,false,https://www.instagram.com/ma_vie_en_lu/,2022-05-09T13:35:55.166Z</t>
  </si>
  <si>
    <t>https://www.instagram.com/josiane_sousa92,josiane_sousa92,ð½ð‘œð‘ ð‘–ð‘Žð‘›ð‘’ ð‘†ð‘œð‘¢ð‘ ð‘Ž ð‘†ð‘œð‘¡ð‘œð‘šð‘Žð‘–ð‘œð‘Ÿ,https://scontent-lga3-1.cdninstagram.com/v/t51.2885-19/174142158_470748091009382_8387097242784493352_n.jpg?stp=dst-jpg_s150x150&amp;_nc_ht=scontent-lga3-1.cdninstagram.com&amp;_nc_cat=102&amp;_nc_ohc=Tgnra8hax1AAX---o9t&amp;edm=APQMUHMBAAAA&amp;ccb=7-4&amp;oh=00_AT_PaOih6RlXs9PCzdtbzsOKDWd_xIQgtQLDjWkZnxIx4A&amp;oe=627FEDC9&amp;_nc_sid=e5d0a6,278596136,true,false,https://www.instagram.com/ma_vie_en_lu/,2022-05-09T13:35:55.166Z</t>
  </si>
  <si>
    <t>https://www.instagram.com/hleslie_1,hleslie_1,ð•ð•–ð•¤ð•ð•šð•–,https://scontent-lga3-1.cdninstagram.com/v/t51.2885-19/270295743_4797740080285354_2354261400970797092_n.jpg?stp=dst-jpg_s150x150&amp;_nc_ht=scontent-lga3-1.cdninstagram.com&amp;_nc_cat=110&amp;_nc_ohc=QrEu-L3gk1kAX_odvOY&amp;edm=APQMUHMBAAAA&amp;ccb=7-4&amp;oh=00_AT8rASZ-az7d5z0NnlEpXwBHJCins88d02ASB7tCBlzM2Q&amp;oe=627FAB45&amp;_nc_sid=e5d0a6,8970503892,true,false,https://www.instagram.com/ma_vie_en_lu/,2022-05-09T13:35:55.167Z</t>
  </si>
  <si>
    <t>https://www.instagram.com/annelouisegrv,annelouisegrv,annelou ðŸ‘¾,https://scontent-lga3-1.cdninstagram.com/v/t51.2885-19/120047968_368924284273918_4352782633522061822_n.jpg?stp=dst-jpg_s150x150&amp;_nc_ht=scontent-lga3-1.cdninstagram.com&amp;_nc_cat=110&amp;_nc_ohc=uKtxg1h72pMAX9-cAol&amp;edm=APQMUHMBAAAA&amp;ccb=7-4&amp;oh=00_AT_HgZ4I_549kF5E963ftG21DOR8_tyRZUktuJIYu5D3ng&amp;oe=62805106&amp;_nc_sid=e5d0a6,389674992,true,false,https://www.instagram.com/ma_vie_en_lu/,2022-05-09T13:35:55.167Z</t>
  </si>
  <si>
    <t>https://www.instagram.com/leavrobaeys,leavrobaeys,LeÌa,https://scontent-lga3-1.cdninstagram.com/v/t51.2885-19/19367659_1696342460674951_343950030559772672_a.jpg?stp=dst-jpg_s150x150&amp;_nc_ht=scontent-lga3-1.cdninstagram.com&amp;_nc_cat=107&amp;_nc_ohc=XP5tVdp4gMgAX_O8Xeb&amp;edm=APQMUHMBAAAA&amp;ccb=7-4&amp;oh=00_AT8PRTUwbFHhkk41Mr7FngfwxQfChWEBmrikCrwD_FH9Tg&amp;oe=627FF32E&amp;_nc_sid=e5d0a6,1518408191,true,false,https://www.instagram.com/ma_vie_en_lu/,2022-05-09T13:35:55.167Z</t>
  </si>
  <si>
    <t>https://www.instagram.com/mmmyriammm,mmmyriammm,,https://instagram.fxds1-1.fna.fbcdn.net/v/t51.2885-19/44884218_345707102882519_2446069589734326272_n.jpg?_nc_ht=instagram.fxds1-1.fna.fbcdn.net&amp;_nc_cat=1&amp;_nc_ohc=ND-k7sS60YgAX8LHzCo&amp;edm=AL4D0a4BAAAA&amp;ccb=7-4&amp;ig_cache_key=YW5vbnltb3VzX3Byb2ZpbGVfcGlj.2-ccb7-4&amp;oh=00_AT-VBe9jvL0MhNBFA0eQEWkD07Pf41ZsAgA_WiKvy1uT5w&amp;oe=627FB94F&amp;_nc_sid=712cc3,1176432923,true,false,https://www.instagram.com/ma_vie_en_lu/,2022-05-09T13:35:55.167Z</t>
  </si>
  <si>
    <t>https://www.instagram.com/m_eganejnu,m_eganejnu,MeÌgane Jouanneau,https://scontent-lga3-1.cdninstagram.com/v/t51.2885-19/276089906_484515519997206_790290370587486190_n.jpg?stp=dst-jpg_s150x150&amp;_nc_ht=scontent-lga3-1.cdninstagram.com&amp;_nc_cat=106&amp;_nc_ohc=IQntHZf5Ov0AX-2Wmer&amp;edm=APQMUHMBAAAA&amp;ccb=7-4&amp;oh=00_AT_qIN1yYsCFEZg1xewyPX6YxTU4QmFXXXvFuEZQIf05Vw&amp;oe=627F6609&amp;_nc_sid=e5d0a6,38720771098,false,false,https://www.instagram.com/ma_vie_en_lu/,2022-05-09T13:35:55.167Z</t>
  </si>
  <si>
    <t>https://www.instagram.com/angelique.272776,angelique.272776,Angelique DrageÌe Heurtebize,https://scontent-lga3-1.cdninstagram.com/v/t51.2885-19/73533202_1014991295520627_6813530298693713920_n.jpg?_nc_ht=scontent-lga3-1.cdninstagram.com&amp;_nc_cat=103&amp;_nc_ohc=u_LnBTjK1MkAX8Lp3m9&amp;edm=APQMUHMBAAAA&amp;ccb=7-4&amp;oh=00_AT9XhPwq1c3SLJhhRwHFnOwa8VbHq7F2wAp5SWMgoM--qg&amp;oe=6280BF2C&amp;_nc_sid=e5d0a6,13815498735,true,false,https://www.instagram.com/ma_vie_en_lu/,2022-05-09T13:35:55.167Z</t>
  </si>
  <si>
    <t>https://www.instagram.com/khadidja_kb_,khadidja_kb_,Khadijatou KubraðŸ‘¸ðŸ¿,https://scontent-lga3-1.cdninstagram.com/v/t51.2885-19/125919381_1223895244677281_2527911391368317640_n.jpg?stp=dst-jpg_s150x150&amp;_nc_ht=scontent-lga3-1.cdninstagram.com&amp;_nc_cat=105&amp;_nc_ohc=zHymmkOd5K8AX-j6SFh&amp;edm=APQMUHMBAAAA&amp;ccb=7-4&amp;oh=00_AT825geoQvpBOqBVzEIv3tOjOUv0zN525h5bWpBwzLnEYw&amp;oe=627FAB93&amp;_nc_sid=e5d0a6,22104279254,false,false,https://www.instagram.com/ma_vie_en_lu/,2022-05-09T13:35:55.167Z</t>
  </si>
  <si>
    <t>https://www.instagram.com/tchikouzolafatimaz,tchikouzolafatimaz,Tchikou Zola Fatima zohra,https://scontent-lga3-1.cdninstagram.com/v/t51.2885-19/267468636_261198942668646_1915343597660170592_n.jpg?stp=dst-jpg_s150x150&amp;_nc_ht=scontent-lga3-1.cdninstagram.com&amp;_nc_cat=106&amp;_nc_ohc=mhHLGgPAZtwAX-VW70D&amp;edm=APQMUHMBAAAA&amp;ccb=7-4&amp;oh=00_AT9MJV-JOWDqQu_-lN6Dno8hpUigHEnehPGSp_-O0c1TFQ&amp;oe=62804491&amp;_nc_sid=e5d0a6,7766543130,true,false,https://www.instagram.com/ma_vie_en_lu/,2022-05-09T13:35:55.168Z</t>
  </si>
  <si>
    <t>https://www.instagram.com/clem_fw,clem_fw,Clem,https://scontent-lga3-1.cdninstagram.com/v/t51.2885-19/279405522_511199617148955_1295977008028710305_n.jpg?stp=dst-jpg_s150x150&amp;_nc_ht=scontent-lga3-1.cdninstagram.com&amp;_nc_cat=103&amp;_nc_ohc=jTe3wE7tlWMAX-kIuy2&amp;edm=APQMUHMBAAAA&amp;ccb=7-4&amp;oh=00_AT94eprP1rQKLuSVfiyHPghQyhLLfong4Klb-VdcJ9KNhg&amp;oe=6280DDB3&amp;_nc_sid=e5d0a6,1542864970,true,false,https://www.instagram.com/ma_vie_en_lu/,2022-05-09T13:35:55.168Z</t>
  </si>
  <si>
    <t>https://www.instagram.com/mum.of.love_hoyez,mum.of.love_hoyez,sandra,https://scontent-lga3-1.cdninstagram.com/v/t51.2885-19/273769408_132353025946831_5991796791913443270_n.jpg?stp=dst-jpg_s150x150&amp;_nc_ht=scontent-lga3-1.cdninstagram.com&amp;_nc_cat=107&amp;_nc_ohc=Sr2ohkIOhqoAX_PIgQa&amp;edm=APQMUHMBAAAA&amp;ccb=7-4&amp;oh=00_AT8Gdi2WrmkQb1jTCsT8y139JIVDZpujsfINR7EZJtx5kA&amp;oe=62803C2B&amp;_nc_sid=e5d0a6,6988423638,true,false,https://www.instagram.com/ma_vie_en_lu/,2022-05-09T13:35:55.655Z</t>
  </si>
  <si>
    <t>https://www.instagram.com/luvolver,luvolver,,https://scontent-lga3-1.cdninstagram.com/v/t51.2885-19/14359602_534126103445530_6042873738267983872_a.jpg?stp=dst-jpg_s150x150&amp;_nc_ht=scontent-lga3-1.cdninstagram.com&amp;_nc_cat=110&amp;_nc_ohc=u4RLhByTUWAAX8Inkmu&amp;edm=APQMUHMBAAAA&amp;ccb=7-4&amp;oh=00_AT_6QQTqY45TeSvF0lq0BbpecbsB4_QmjIGP0L7vp-pIwA&amp;oe=628019A7&amp;_nc_sid=e5d0a6,1554437434,true,false,https://www.instagram.com/ma_vie_en_lu/,2022-05-09T13:35:55.656Z</t>
  </si>
  <si>
    <t>https://www.instagram.com/miamdemaman3,miamdemaman3,MiamdeMaman3ðŸ°ðŸ’ðŸ’“ðŸ’—,https://scontent-lga3-1.cdninstagram.com/v/t51.2885-19/124387978_416818179344989_2785893530344577521_n.jpg?stp=dst-jpg_s150x150&amp;_nc_ht=scontent-lga3-1.cdninstagram.com&amp;_nc_cat=101&amp;_nc_ohc=5Q6pxfQqKlEAX8PxbUn&amp;edm=APQMUHMBAAAA&amp;ccb=7-4&amp;oh=00_AT_dd9GlSCcikqixUMcv415te8X_X71S6x62c93RGskYCw&amp;oe=62801DE3&amp;_nc_sid=e5d0a6,33783951368,false,false,https://www.instagram.com/ma_vie_en_lu/,2022-05-09T13:35:55.656Z</t>
  </si>
  <si>
    <t>https://www.instagram.com/ktiemay,ktiemay,,https://scontent-lga3-1.cdninstagram.com/v/t51.2885-19/121196385_2084252198374511_428498333954599203_n.jpg?stp=dst-jpg_s150x150&amp;_nc_ht=scontent-lga3-1.cdninstagram.com&amp;_nc_cat=111&amp;_nc_ohc=q0HHMVJfG7cAX91XIy6&amp;edm=APQMUHMBAAAA&amp;ccb=7-4&amp;oh=00_AT9C_3h0Lsgw9ulLjEsS4-5vzs-5YgQCo2UJe9PH8xbfSg&amp;oe=62802B68&amp;_nc_sid=e5d0a6,488835777,true,false,https://www.instagram.com/ma_vie_en_lu/,2022-05-09T13:35:55.656Z</t>
  </si>
  <si>
    <t>https://www.instagram.com/xa_ai,xa_ai,,https://scontent-gig2-1.cdninstagram.com/v/t51.2885-19/44884218_345707102882519_2446069589734326272_n.jpg?efg=eyJybWQiOiJpZ19hbmRyb2lkX21vYmlsZV9uZXR3b3JrX3N0YWNrX29wZXJhdGlvbl9ub3RfcGVybWl0dGVkX2hhbmRsaW5nXzI6cmV0cnkifQ&amp;_nc_ht=scontent-gig2-1.cdninstagram.com&amp;_nc_cat=1&amp;_nc_ohc=ND-k7sS60YgAX9ec2bE&amp;edm=AEF8tYYBAAAA&amp;ccb=7-4&amp;ig_cache_key=YW5vbnltb3VzX3Byb2ZpbGVfcGlj.2-ccb7-4&amp;oh=00_AT-6pLQp3_diPJAvXyo7a7umoxo-WUe1wL0iiUqPfHWSLA&amp;oe=627FB94F&amp;_nc_sid=a9513d,2343511737,true,false,https://www.instagram.com/ma_vie_en_lu/,2022-05-09T13:35:55.657Z</t>
  </si>
  <si>
    <t>https://www.instagram.com/judithmra,judithmra,Judith Moreira,https://scontent-lga3-1.cdninstagram.com/v/t51.2885-19/270274683_436653394779485_7152500905827601723_n.jpg?stp=dst-jpg_s150x150&amp;_nc_ht=scontent-lga3-1.cdninstagram.com&amp;_nc_cat=105&amp;_nc_ohc=_c6VEm4qCi0AX8F-XnE&amp;edm=APQMUHMBAAAA&amp;ccb=7-4&amp;oh=00_AT8RNQo1miUEd5vBJVw7UvxK2hVRun49YXjoFNVrJhI2vA&amp;oe=6280E894&amp;_nc_sid=e5d0a6,244927386,true,false,https://www.instagram.com/ma_vie_en_lu/,2022-05-09T13:35:55.657Z</t>
  </si>
  <si>
    <t>https://www.instagram.com/lesjh,lesjh,Les&amp;JH,https://scontent-lga3-1.cdninstagram.com/v/t51.2885-19/32307933_1080676968736805_5324008543492243456_n.jpg?stp=dst-jpg_s150x150&amp;_nc_ht=scontent-lga3-1.cdninstagram.com&amp;_nc_cat=105&amp;_nc_ohc=IVpMeoXBttIAX-aRTCx&amp;edm=APQMUHMBAAAA&amp;ccb=7-4&amp;oh=00_AT9ajv2937UgtCaSxh45rdmELzQ7b8PoVRw_HqYBcI68ng&amp;oe=627F82F1&amp;_nc_sid=e5d0a6,7619266126,true,false,https://www.instagram.com/ma_vie_en_lu/,2022-05-09T13:35:55.657Z</t>
  </si>
  <si>
    <t>https://www.instagram.com/ufokake,ufokake,UFOKAKE,https://scontent-lga3-1.cdninstagram.com/v/t51.2885-19/227043343_348081206847110_1631391436890663497_n.jpg?stp=dst-jpg_s150x150&amp;_nc_ht=scontent-lga3-1.cdninstagram.com&amp;_nc_cat=102&amp;_nc_ohc=4et5yCH7BXoAX9yuS9B&amp;edm=APQMUHMBAAAA&amp;ccb=7-4&amp;oh=00_AT8q6RYY2mC3BCJGPHwG6FSH_R7cywFs-4h-7EvATqKBIg&amp;oe=6280AD9B&amp;_nc_sid=e5d0a6,47237498287,false,false,https://www.instagram.com/ma_vie_en_lu/,2022-05-09T13:35:55.657Z</t>
  </si>
  <si>
    <t>https://www.instagram.com/margaux_vercherand,margaux_vercherand,Margaux Vercherand,https://scontent-lga3-1.cdninstagram.com/v/t51.2885-19/265419536_214385264188207_2374337624175280564_n.jpg?stp=dst-jpg_s150x150&amp;_nc_ht=scontent-lga3-1.cdninstagram.com&amp;_nc_cat=107&amp;_nc_ohc=XQNyHT2KzvMAX9Nv7Xd&amp;edm=APQMUHMBAAAA&amp;ccb=7-4&amp;oh=00_AT-ekcCGnXaPixQXj0lg9PQgAMi67y25ZWhl7CZh70k38w&amp;oe=627F13A0&amp;_nc_sid=e5d0a6,601850287,true,false,https://www.instagram.com/ma_vie_en_lu/,2022-05-09T13:35:55.657Z</t>
  </si>
  <si>
    <t>https://www.instagram.com/wassi_takvaylith,wassi_takvaylith,Wassi Thakvaylith,https://scontent-lga3-1.cdninstagram.com/v/t51.2885-19/280023783_148771841027587_2410675289765249888_n.jpg?stp=dst-jpg_s150x150&amp;_nc_ht=scontent-lga3-1.cdninstagram.com&amp;_nc_cat=107&amp;_nc_ohc=RfEX7UkIckAAX9kNWYh&amp;edm=APQMUHMBAAAA&amp;ccb=7-4&amp;oh=00_AT-SVKQBY-TIR_734zAIfXbvnGUCrKsieJ6mdBaqvFaajA&amp;oe=627F3DAF&amp;_nc_sid=e5d0a6,5767419185,true,false,https://www.instagram.com/ma_vie_en_lu/,2022-05-09T13:35:55.658Z</t>
  </si>
  <si>
    <t>https://www.instagram.com/chichiwarda,chichiwarda,Chichi Warda,https://scontent-lga3-1.cdninstagram.com/v/t51.2885-19/26286818_203836206833944_4400483200669843456_n.jpg?stp=dst-jpg_s150x150&amp;_nc_ht=scontent-lga3-1.cdninstagram.com&amp;_nc_cat=104&amp;_nc_ohc=G2OSgF4eT1UAX93RIQK&amp;edm=APQMUHMBAAAA&amp;ccb=7-4&amp;oh=00_AT_0e44vEd39PieNq57MySSUm5O1VjiQ-vq6cqt9LcLoqw&amp;oe=62808618&amp;_nc_sid=e5d0a6,6977991858,false,false,https://www.instagram.com/ma_vie_en_lu/,2022-05-09T13:35:55.658Z</t>
  </si>
  <si>
    <t>https://www.instagram.com/lina.zaaraoui,lina.zaaraoui,,https://scontent-gig2-1.cdninstagram.com/v/t51.2885-19/44884218_345707102882519_2446069589734326272_n.jpg?efg=eyJybWQiOiJpZ19hbmRyb2lkX21vYmlsZV9uZXR3b3JrX3N0YWNrX29wZXJhdGlvbl9ub3RfcGVybWl0dGVkX2hhbmRsaW5nXzI6cmV0cnkifQ&amp;_nc_ht=scontent-gig2-1.cdninstagram.com&amp;_nc_cat=1&amp;_nc_ohc=ND-k7sS60YgAX9ec2bE&amp;edm=AEF8tYYBAAAA&amp;ccb=7-4&amp;ig_cache_key=YW5vbnltb3VzX3Byb2ZpbGVfcGlj.2-ccb7-4&amp;oh=00_AT-6pLQp3_diPJAvXyo7a7umoxo-WUe1wL0iiUqPfHWSLA&amp;oe=627FB94F&amp;_nc_sid=a9513d,5753847125,false,false,https://www.instagram.com/ma_vie_en_lu/,2022-05-09T13:35:55.658Z</t>
  </si>
  <si>
    <t>https://www.instagram.com/b_ma34,b_ma34,,https://scontent-lga3-1.cdninstagram.com/v/t51.2885-19/228301224_534790881071616_9181000875243575556_n.jpg?stp=dst-jpg_s150x150&amp;_nc_ht=scontent-lga3-1.cdninstagram.com&amp;_nc_cat=100&amp;_nc_ohc=3cec2mxi8ywAX_lel6I&amp;edm=APQMUHMBAAAA&amp;ccb=7-4&amp;oh=00_AT8jOiYx3Xj8GEXCaLC9luC6djctlQIaEGw8hT4WeD0-Iw&amp;oe=6280D8ED&amp;_nc_sid=e5d0a6,1616371546,true,false,https://www.instagram.com/ma_vie_en_lu/,2022-05-09T13:35:55.658Z</t>
  </si>
  <si>
    <t>https://www.instagram.com/charlinevtrn,charlinevtrn,âœ¨Charline âœ¨,https://scontent-lga3-1.cdninstagram.com/v/t51.2885-19/271144390_634628161118978_5390551461796054872_n.jpg?stp=dst-jpg_s150x150&amp;_nc_ht=scontent-lga3-1.cdninstagram.com&amp;_nc_cat=102&amp;_nc_ohc=5VCzVFGDGuMAX8BmGqK&amp;edm=APQMUHMBAAAA&amp;ccb=7-4&amp;oh=00_AT8_uQkPs-xAi4-FDAlAmWjW7tCbT9T6fm8e5QdjGu7GNA&amp;oe=6280B2FE&amp;_nc_sid=e5d0a6,272114890,true,false,https://www.instagram.com/ma_vie_en_lu/,2022-05-09T13:35:55.658Z</t>
  </si>
  <si>
    <t>https://www.instagram.com/vicbic,vicbic,,https://scontent-gig2-1.cdninstagram.com/v/t51.2885-19/44884218_345707102882519_2446069589734326272_n.jpg?efg=eyJybWQiOiJpZ19hbmRyb2lkX21vYmlsZV9uZXR3b3JrX3N0YWNrX29wZXJhdGlvbl9ub3RfcGVybWl0dGVkX2hhbmRsaW5nXzI6cmV0cnkifQ&amp;_nc_ht=scontent-gig2-1.cdninstagram.com&amp;_nc_cat=1&amp;_nc_ohc=ND-k7sS60YgAX9ec2bE&amp;edm=AEF8tYYBAAAA&amp;ccb=7-4&amp;ig_cache_key=YW5vbnltb3VzX3Byb2ZpbGVfcGlj.2-ccb7-4&amp;oh=00_AT-6pLQp3_diPJAvXyo7a7umoxo-WUe1wL0iiUqPfHWSLA&amp;oe=627FB94F&amp;_nc_sid=a9513d,4441769,true,false,https://www.instagram.com/ma_vie_en_lu/,2022-05-09T13:35:55.659Z</t>
  </si>
  <si>
    <t>https://www.instagram.com/godfroidjustine,godfroidjustine,JustineG,https://scontent-gig2-1.cdninstagram.com/v/t51.2885-19/44884218_345707102882519_2446069589734326272_n.jpg?efg=eyJybWQiOiJpZ19hbmRyb2lkX21vYmlsZV9uZXR3b3JrX3N0YWNrX29wZXJhdGlvbl9ub3RfcGVybWl0dGVkX2hhbmRsaW5nXzI6cmV0cnkifQ&amp;_nc_ht=scontent-gig2-1.cdninstagram.com&amp;_nc_cat=1&amp;_nc_ohc=ND-k7sS60YgAX9ec2bE&amp;edm=AEF8tYYBAAAA&amp;ccb=7-4&amp;ig_cache_key=YW5vbnltb3VzX3Byb2ZpbGVfcGlj.2-ccb7-4&amp;oh=00_AT-6pLQp3_diPJAvXyo7a7umoxo-WUe1wL0iiUqPfHWSLA&amp;oe=627FB94F&amp;_nc_sid=a9513d,28220981001,false,false,https://www.instagram.com/ma_vie_en_lu/,2022-05-09T13:35:55.659Z</t>
  </si>
  <si>
    <t>https://www.instagram.com/sema_knk,sema_knk,Sema knk bge,https://scontent-lga3-1.cdninstagram.com/v/t51.2885-19/269732851_4696486893761482_775064847634843701_n.jpg?stp=dst-jpg_s150x150&amp;_nc_ht=scontent-lga3-1.cdninstagram.com&amp;_nc_cat=110&amp;_nc_ohc=CCu7F5kMOiUAX8DFEtz&amp;edm=APQMUHMBAAAA&amp;ccb=7-4&amp;oh=00_AT8XFxkIeubwrG-T3Y7An7GwQ_cH75zXp9tWf-QC7NwuWg&amp;oe=627F51DB&amp;_nc_sid=e5d0a6,23049010,true,false,https://www.instagram.com/ma_vie_en_lu/,2022-05-09T13:35:55.659Z</t>
  </si>
  <si>
    <t>https://www.instagram.com/nutre.mis,nutre.mis,Cuida tu cuerpo Nutre tu vida,https://scontent-lga3-1.cdninstagram.com/v/t51.2885-19/279368476_321162540128287_3439710101355295325_n.jpg?stp=dst-jpg_s150x150&amp;_nc_ht=scontent-lga3-1.cdninstagram.com&amp;_nc_cat=107&amp;_nc_ohc=RgowSiIRpd0AX9DCnIO&amp;edm=APQMUHMBAAAA&amp;ccb=7-4&amp;oh=00_AT8RB3ssGzDvH2DOa5x-2s0rVL3BbhshiBEmzvCy4nfoFw&amp;oe=627F1778&amp;_nc_sid=e5d0a6,8169137547,false,false,https://www.instagram.com/ma_vie_en_lu/,2022-05-09T13:35:55.659Z</t>
  </si>
  <si>
    <t>https://www.instagram.com/bouttemarlene,bouttemarlene,MarleÌ€ne_B,https://scontent-lga3-1.cdninstagram.com/v/t51.2885-19/168070226_459220125297114_217669525026828667_n.jpg?stp=dst-jpg_s150x150&amp;_nc_ht=scontent-lga3-1.cdninstagram.com&amp;_nc_cat=106&amp;_nc_ohc=6R2ZMmZTNlAAX_rgOP8&amp;edm=APQMUHMBAAAA&amp;ccb=7-4&amp;oh=00_AT_hPnxjQbWaQd65XkWgXGxQWXrkEeVIf2PDC0npSvdjdA&amp;oe=627F45D5&amp;_nc_sid=e5d0a6,47142388238,false,false,https://www.instagram.com/ma_vie_en_lu/,2022-05-09T13:35:55.659Z</t>
  </si>
  <si>
    <t>https://www.instagram.com/aline201820200,aline201820200,Aline,https://scontent-lga3-1.cdninstagram.com/v/t51.2885-19/93485110_2613580965419089_4772357631119458304_n.jpg?stp=dst-jpg_s150x150&amp;_nc_ht=scontent-lga3-1.cdninstagram.com&amp;_nc_cat=101&amp;_nc_ohc=GKNhbnKlNNwAX-lzy2U&amp;edm=APQMUHMBAAAA&amp;ccb=7-4&amp;oh=00_AT-YvMGVyoz4GudXxOyylXT0qMR0zVdbWJgh4AnNYxTBhQ&amp;oe=627FB8E6&amp;_nc_sid=e5d0a6,5680493553,true,false,https://www.instagram.com/ma_vie_en_lu/,2022-05-09T13:35:55.659Z</t>
  </si>
  <si>
    <t>https://www.instagram.com/the_king_off27,the_king_off27,Nanou Bustillo,https://scontent-lga3-1.cdninstagram.com/v/t51.2885-19/279015469_304149045203151_1145740161127482344_n.jpg?stp=dst-jpg_s150x150&amp;_nc_ht=scontent-lga3-1.cdninstagram.com&amp;_nc_cat=103&amp;_nc_ohc=7aKYU54RU3gAX-4f0g6&amp;edm=APQMUHMBAAAA&amp;ccb=7-4&amp;oh=00_AT81jsFWc6nafzvVk_CgfZZgiwTLKVg3d9kZF32lfxYnEA&amp;oe=62809790&amp;_nc_sid=e5d0a6,48803072353,false,false,https://www.instagram.com/ma_vie_en_lu/,2022-05-09T13:35:55.660Z</t>
  </si>
  <si>
    <t>https://www.instagram.com/man0n_forestier,man0n_forestier,Manon Forestier,https://scontent-lga3-1.cdninstagram.com/v/t51.2885-19/246731071_283769510272783_3375420969852788764_n.jpg?stp=dst-jpg_s150x150&amp;_nc_ht=scontent-lga3-1.cdninstagram.com&amp;_nc_cat=107&amp;_nc_ohc=Sf_M0nGZxykAX9yrG7P&amp;edm=APQMUHMBAAAA&amp;ccb=7-4&amp;oh=00_AT8mCgubIb7qhCsKRQH6GXBwvfrGCk1J5kz5ZeolmrHtaA&amp;oe=627FE761&amp;_nc_sid=e5d0a6,697546,true,false,https://www.instagram.com/ma_vie_en_lu/,2022-05-09T13:35:55.660Z</t>
  </si>
  <si>
    <t>https://www.instagram.com/elenagilbert1676,elenagilbert1676,Elena Gilbert,https://scontent-lga3-1.cdninstagram.com/v/t51.2885-19/241487216_222716549828987_3366755001192346022_n.jpg?stp=dst-jpg_s150x150&amp;_nc_ht=scontent-lga3-1.cdninstagram.com&amp;_nc_cat=111&amp;_nc_ohc=uWiLQBOHALUAX91jg6j&amp;edm=APQMUHMBAAAA&amp;ccb=7-4&amp;oh=00_AT9QGJdlc9YedkkI4HSZg7tO9-Uu2ULvgA_4I7fnyk-ajA&amp;oe=6280A42F&amp;_nc_sid=e5d0a6,48408765884,false,false,https://www.instagram.com/ma_vie_en_lu/,2022-05-09T13:35:55.660Z</t>
  </si>
  <si>
    <t>https://www.instagram.com/soniabeaujouan,soniabeaujouan,sonia,https://scontent-lga3-1.cdninstagram.com/v/t51.2885-19/109421842_1442591272591654_845605290591117633_n.jpg?stp=dst-jpg_s150x150&amp;_nc_ht=scontent-lga3-1.cdninstagram.com&amp;_nc_cat=110&amp;_nc_ohc=rjGadGN_03oAX_DS4w-&amp;edm=APQMUHMBAAAA&amp;ccb=7-4&amp;oh=00_AT8y7Mah2SNFbap7eX2kXDELlTku3_-AmO2sws-0No-T7Q&amp;oe=62804B19&amp;_nc_sid=e5d0a6,290907492,true,false,https://www.instagram.com/ma_vie_en_lu/,2022-05-09T13:35:55.660Z</t>
  </si>
  <si>
    <t>https://www.instagram.com/melisgallo,melisgallo,MeÌlissa,https://scontent-gig2-1.cdninstagram.com/v/t51.2885-19/44884218_345707102882519_2446069589734326272_n.jpg?efg=eyJybWQiOiJpZ19hbmRyb2lkX21vYmlsZV9uZXR3b3JrX3N0YWNrX29wZXJhdGlvbl9ub3RfcGVybWl0dGVkX2hhbmRsaW5nXzI6cmV0cnkifQ&amp;_nc_ht=scontent-gig2-1.cdninstagram.com&amp;_nc_cat=1&amp;_nc_ohc=ND-k7sS60YgAX9ec2bE&amp;edm=AEF8tYYBAAAA&amp;ccb=7-4&amp;ig_cache_key=YW5vbnltb3VzX3Byb2ZpbGVfcGlj.2-ccb7-4&amp;oh=00_AT-6pLQp3_diPJAvXyo7a7umoxo-WUe1wL0iiUqPfHWSLA&amp;oe=627FB94F&amp;_nc_sid=a9513d,2319328967,true,false,https://www.instagram.com/ma_vie_en_lu/,2022-05-09T13:35:55.660Z</t>
  </si>
  <si>
    <t>https://www.instagram.com/shemsfamily,shemsfamily,Shemsfamily,https://scontent-lga3-1.cdninstagram.com/v/t51.2885-19/118199760_2944670355778544_479125226973034402_n.jpg?stp=dst-jpg_s150x150&amp;_nc_ht=scontent-lga3-1.cdninstagram.com&amp;_nc_cat=108&amp;_nc_ohc=gH5UfKHhcL0AX945pTJ&amp;edm=APQMUHMBAAAA&amp;ccb=7-4&amp;oh=00_AT_tQx6ajEh2PJT-gVt2FYB8f7f1b9oh_--1LvY4IIalYA&amp;oe=627F8A19&amp;_nc_sid=e5d0a6,37778563431,false,false,https://www.instagram.com/ma_vie_en_lu/,2022-05-09T13:35:55.660Z</t>
  </si>
  <si>
    <t>https://www.instagram.com/cecilekdin,cecilekdin,CeÌcileKdin ðŸ™‹ðŸ»â€â™€ï¸,https://scontent-lga3-1.cdninstagram.com/v/t51.2885-19/270236962_154367983592879_7065550469687314267_n.jpg?stp=dst-jpg_s150x150&amp;_nc_ht=scontent-lga3-1.cdninstagram.com&amp;_nc_cat=111&amp;_nc_ohc=bmBwDAeBL3QAX93JJ6_&amp;edm=APQMUHMBAAAA&amp;ccb=7-4&amp;oh=00_AT_6OTnyjDtg-gFSJx6WByHKnghEv5MgXZT-kvu4M9j6ZA&amp;oe=6280E1D1&amp;_nc_sid=e5d0a6,14319356637,true,false,https://www.instagram.com/ma_vie_en_lu/,2022-05-09T13:35:55.660Z</t>
  </si>
  <si>
    <t>https://www.instagram.com/taslim.abdh,taslim.abdh,Taslim,https://scontent-lga3-1.cdninstagram.com/v/t51.2885-19/272928787_653462045701125_1460853462095727059_n.jpg?stp=dst-jpg_s150x150&amp;_nc_ht=scontent-lga3-1.cdninstagram.com&amp;_nc_cat=109&amp;_nc_ohc=RlrzeVZBav8AX-p85YR&amp;edm=APQMUHMBAAAA&amp;ccb=7-4&amp;oh=00_AT8osJTF_PTY7-s9w1PJzVjrPMwF2WCQVuJbLpFBVKYRsw&amp;oe=6280897B&amp;_nc_sid=e5d0a6,5674727184,true,false,https://www.instagram.com/ma_vie_en_lu/,2022-05-09T13:35:55.660Z</t>
  </si>
  <si>
    <t>https://www.instagram.com/chrissally4,chrissally4,Christine,https://scontent-lga3-1.cdninstagram.com/v/t51.2885-19/266798947_432347038485341_5616405271953441588_n.jpg?stp=dst-jpg_s150x150&amp;_nc_ht=scontent-lga3-1.cdninstagram.com&amp;_nc_cat=105&amp;_nc_ohc=FqmeE4gPSNEAX8T2uui&amp;edm=APQMUHMBAAAA&amp;ccb=7-4&amp;oh=00_AT-c5F69TNvR_IZ_AxxxULY7PdCWfIYEAT9oqO51gk-0ng&amp;oe=627FE7CA&amp;_nc_sid=e5d0a6,47107701329,false,false,https://www.instagram.com/ma_vie_en_lu/,2022-05-09T13:35:55.660Z</t>
  </si>
  <si>
    <t>https://www.instagram.com/gueyesawda444,gueyesawda444,Sawda Gueye,https://scontent-gig2-1.cdninstagram.com/v/t51.2885-19/44884218_345707102882519_2446069589734326272_n.jpg?efg=eyJybWQiOiJpZ19hbmRyb2lkX21vYmlsZV9uZXR3b3JrX3N0YWNrX29wZXJhdGlvbl9ub3RfcGVybWl0dGVkX2hhbmRsaW5nXzI6cmV0cnkifQ&amp;_nc_ht=scontent-gig2-1.cdninstagram.com&amp;_nc_cat=1&amp;_nc_ohc=ND-k7sS60YgAX9ec2bE&amp;edm=AEF8tYYBAAAA&amp;ccb=7-4&amp;ig_cache_key=YW5vbnltb3VzX3Byb2ZpbGVfcGlj.2-ccb7-4&amp;oh=00_AT-6pLQp3_diPJAvXyo7a7umoxo-WUe1wL0iiUqPfHWSLA&amp;oe=627FB94F&amp;_nc_sid=a9513d,48935987490,false,false,https://www.instagram.com/ma_vie_en_lu/,2022-05-09T13:35:55.660Z</t>
  </si>
  <si>
    <t>https://www.instagram.com/camnpa,camnpa,Sam,https://scontent-lga3-1.cdninstagram.com/v/t51.2885-19/278168929_544585784049727_6385171539432131325_n.jpg?stp=dst-jpg_s150x150&amp;_nc_ht=scontent-lga3-1.cdninstagram.com&amp;_nc_cat=107&amp;_nc_ohc=P3TzPtCXHUYAX-vsItD&amp;edm=APQMUHMBAAAA&amp;ccb=7-4&amp;oh=00_AT_Td5NS8xbPkTVSqmAlgn78K-Dhe3vC_Prh_ns0qHJURQ&amp;oe=627FCFE3&amp;_nc_sid=e5d0a6,1201169620,true,false,https://www.instagram.com/ma_vie_en_lu/,2022-05-09T13:35:55.661Z</t>
  </si>
  <si>
    <t>https://www.instagram.com/paulinevraux,paulinevraux,Pauline Vraux,https://scontent-lga3-1.cdninstagram.com/v/t51.2885-19/148114978_485340852870537_6003527767865724484_n.jpg?stp=dst-jpg_s150x150&amp;_nc_ht=scontent-lga3-1.cdninstagram.com&amp;_nc_cat=109&amp;_nc_ohc=dy0Ggpc88CEAX_SSnZW&amp;edm=APQMUHMBAAAA&amp;ccb=7-4&amp;oh=00_AT-RV-m5Q6vQvB2r5_VhQUZe0k11m2PT28S0uuKooFbhCg&amp;oe=62804031&amp;_nc_sid=e5d0a6,3544918204,true,false,https://www.instagram.com/ma_vie_en_lu/,2022-05-09T13:35:55.661Z</t>
  </si>
  <si>
    <t>https://www.instagram.com/nico.euskadi,nico.euskadi,Nico.Euskadi,https://scontent-lga3-1.cdninstagram.com/v/t51.2885-19/273943356_4954365621323830_5778912118339047683_n.jpg?stp=dst-jpg_s150x150&amp;_nc_ht=scontent-lga3-1.cdninstagram.com&amp;_nc_cat=110&amp;_nc_ohc=dgL94d1rA44AX9ZC13m&amp;edm=APQMUHMBAAAA&amp;ccb=7-4&amp;oh=00_AT9AC8pnUGAzR0b7gim5K22MQ39-CNORX6tm7V8vly5LHA&amp;oe=627F23DF&amp;_nc_sid=e5d0a6,46458000240,true,false,https://www.instagram.com/ma_vie_en_lu/,2022-05-09T13:35:55.661Z</t>
  </si>
  <si>
    <t>https://www.instagram.com/hind.bouzidi,hind.bouzidi,Hind Bouzidi,https://scontent-lga3-1.cdninstagram.com/v/t51.2885-19/259115125_944356093153617_6347150230948994225_n.jpg?stp=dst-jpg_s150x150&amp;_nc_ht=scontent-lga3-1.cdninstagram.com&amp;_nc_cat=109&amp;_nc_ohc=QdOnAxTpo7cAX8fpOpW&amp;edm=APQMUHMBAAAA&amp;ccb=7-4&amp;oh=00_AT-dZBqWXM5mm717We86rLGGN8ZW5ENBho0cU8O-uNAEmg&amp;oe=627F40E9&amp;_nc_sid=e5d0a6,2244148567,true,false,https://www.instagram.com/ma_vie_en_lu/,2022-05-09T13:35:55.661Z</t>
  </si>
  <si>
    <t>https://www.instagram.com/melina_en,melina_en,ðŒð„ð‹ðˆðð€,https://scontent-lga3-1.cdninstagram.com/v/t51.2885-19/277811946_547233626698708_5900691380243096325_n.jpg?stp=dst-jpg_s150x150&amp;_nc_ht=scontent-lga3-1.cdninstagram.com&amp;_nc_cat=104&amp;_nc_ohc=4gOpD_QCcGgAX9hxgs9&amp;edm=APQMUHMBAAAA&amp;ccb=7-4&amp;oh=00_AT_RCVZLUxDDFPJ-wr03CaVVbCjABcQA6-ryuC1zkXW7Sg&amp;oe=628022FC&amp;_nc_sid=e5d0a6,8929852210,true,false,https://www.instagram.com/ma_vie_en_lu/,2022-05-09T13:35:55.661Z</t>
  </si>
  <si>
    <t>https://www.instagram.com/cuisinetsaveurs,cuisinetsaveurs,Dans un eÌcrin de saveur,https://scontent-lga3-1.cdninstagram.com/v/t51.2885-19/244544370_559456508671402_7391028777454638519_n.jpg?stp=dst-jpg_s150x150&amp;_nc_ht=scontent-lga3-1.cdninstagram.com&amp;_nc_cat=110&amp;_nc_ohc=52QIVIWUx0oAX9WaG_K&amp;edm=APQMUHMBAAAA&amp;ccb=7-4&amp;oh=00_AT-7gsXHncX-xFn1trzUq0I0xo2UeckXwAs5nirif9rg_g&amp;oe=6280AF43&amp;_nc_sid=e5d0a6,19320806342,false,false,https://www.instagram.com/ma_vie_en_lu/,2022-05-09T13:35:55.661Z</t>
  </si>
  <si>
    <t>https://www.instagram.com/selin.ufuk.bal,selin.ufuk.bal,selin aksel baloglu,https://scontent-lga3-1.cdninstagram.com/v/t51.2885-19/262598968_335308111266103_7753972798025217691_n.jpg?stp=dst-jpg_s150x150&amp;_nc_ht=scontent-lga3-1.cdninstagram.com&amp;_nc_cat=107&amp;_nc_ohc=0yX5h2ty9OoAX-vtJDd&amp;edm=APQMUHMBAAAA&amp;ccb=7-4&amp;oh=00_AT8tKls2pdf1ZVP_Ign4bX6NoIqDbiPb_IXMG7zsezyu7g&amp;oe=627F6669&amp;_nc_sid=e5d0a6,1605989916,true,false,https://www.instagram.com/ma_vie_en_lu/,2022-05-09T13:35:55.661Z</t>
  </si>
  <si>
    <t>https://www.instagram.com/ju_pgca,ju_pgca,Ju' Pagliuca ðŸ’«,https://scontent-lga3-1.cdninstagram.com/v/t51.2885-19/271828763_963329504595036_1016523445041625892_n.jpg?stp=dst-jpg_s150x150&amp;_nc_ht=scontent-lga3-1.cdninstagram.com&amp;_nc_cat=100&amp;_nc_ohc=dJpMcDN1Vm4AX_IpcLN&amp;edm=APQMUHMBAAAA&amp;ccb=7-4&amp;oh=00_AT_Jxt5QaCeP77CbhKYrDABL5fmbmF05p-ANBo2t0TPkTg&amp;oe=6280D068&amp;_nc_sid=e5d0a6,7714104939,true,false,https://www.instagram.com/ma_vie_en_lu/,2022-05-09T13:35:55.661Z</t>
  </si>
  <si>
    <t>https://www.instagram.com/absa.04,absa.04,Absaâ€™s.pks,https://scontent-lga3-1.cdninstagram.com/v/t51.2885-19/274881290_1113460492786620_1525034883598851966_n.jpg?stp=dst-jpg_s150x150&amp;_nc_ht=scontent-lga3-1.cdninstagram.com&amp;_nc_cat=100&amp;_nc_ohc=_zTUS904mBgAX85nbzv&amp;edm=APQMUHMBAAAA&amp;ccb=7-4&amp;oh=00_AT9OY2Cn8vWjacZv_6jP7En-seork6w4MyxRVjl-78nuYg&amp;oe=627FCD48&amp;_nc_sid=e5d0a6,1588680860,false,false,https://www.instagram.com/ma_vie_en_lu/,2022-05-09T13:35:55.661Z</t>
  </si>
  <si>
    <t>https://www.instagram.com/c.o.t.e.s,c.o.t.e.s,ð˜Šð˜›ð˜šã‹¡,https://scontent-lga3-1.cdninstagram.com/v/t51.2885-19/278541008_293487312950336_7862666693213988845_n.jpg?stp=dst-jpg_s150x150&amp;_nc_ht=scontent-lga3-1.cdninstagram.com&amp;_nc_cat=108&amp;_nc_ohc=Vqcoy0vSUFUAX93vv2a&amp;edm=APQMUHMBAAAA&amp;ccb=7-4&amp;oh=00_AT-6FNi5n5tiiGreAvBooSwgTZxr7fEe7XBXpjLwALzu5A&amp;oe=6280FB84&amp;_nc_sid=e5d0a6,1592808283,false,false,https://www.instagram.com/ma_vie_en_lu/,2022-05-09T13:35:55.661Z</t>
  </si>
  <si>
    <t>https://www.instagram.com/mrs_hadzavdic,mrs_hadzavdic,â™¥ï¸Žâ™¡â“˜&amp;â“¢â™§â™¤ Mme H ðŸ’,https://scontent-lga3-1.cdninstagram.com/v/t51.2885-19/277699364_382090610371445_3872235450425680528_n.jpg?stp=dst-jpg_s150x150&amp;_nc_ht=scontent-lga3-1.cdninstagram.com&amp;_nc_cat=105&amp;_nc_ohc=9RS28_ShTnEAX-n-3aQ&amp;edm=APQMUHMBAAAA&amp;ccb=7-4&amp;oh=00_AT-TsFQg8qB8tt0eMBNeAkP1VOepQsJcRJGJwmvPr90Y6A&amp;oe=627FE8F7&amp;_nc_sid=e5d0a6,1557635321,true,false,https://www.instagram.com/ma_vie_en_lu/,2022-05-09T13:35:55.662Z</t>
  </si>
  <si>
    <t>https://www.instagram.com/nouuush_,nouuush_,Noush âœŒðŸ¾,https://scontent-lga3-1.cdninstagram.com/v/t51.2885-19/277217310_4951388624956022_2135997128471890757_n.jpg?stp=dst-jpg_s150x150&amp;_nc_ht=scontent-lga3-1.cdninstagram.com&amp;_nc_cat=102&amp;_nc_ohc=8NMgC4_jb_kAX8JhqTn&amp;edm=APQMUHMBAAAA&amp;ccb=7-4&amp;oh=00_AT8FdZcv8WAPxtS6Mz9Bt4RUSodyIQzO9TeHWlqVEXg84A&amp;oe=62804E7E&amp;_nc_sid=e5d0a6,479395199,false,false,https://www.instagram.com/ma_vie_en_lu/,2022-05-09T13:35:55.662Z</t>
  </si>
  <si>
    <t>https://www.instagram.com/charlinegouard,charlinegouard,,https://scontent-lga3-1.cdninstagram.com/v/t51.2885-19/136096340_1075363789603365_7638117053745055842_n.jpg?stp=dst-jpg_s150x150&amp;_nc_ht=scontent-lga3-1.cdninstagram.com&amp;_nc_cat=109&amp;_nc_ohc=oSzizXUZOYIAX82VoWW&amp;edm=APQMUHMBAAAA&amp;ccb=7-4&amp;oh=00_AT_o6KwrkqnVTiD-laABNPK5M_u0e2aIJ3uUZUYpYXdLmQ&amp;oe=62809755&amp;_nc_sid=e5d0a6,294426809,true,false,https://www.instagram.com/ma_vie_en_lu/,2022-05-09T13:35:55.662Z</t>
  </si>
  <si>
    <t>https://www.instagram.com/il_etait_une_mara,il_etait_une_mara,êª‘êª–ð•£êª–,https://scontent-lga3-1.cdninstagram.com/v/t51.2885-19/139374327_254295426076612_4898210570098188354_n.jpg?stp=dst-jpg_s150x150&amp;_nc_ht=scontent-lga3-1.cdninstagram.com&amp;_nc_cat=104&amp;_nc_ohc=hq3rdsrrlTEAX-CnRbj&amp;edm=APQMUHMBAAAA&amp;ccb=7-4&amp;oh=00_AT8YfdsJnTQoVoB1c393Ix7q3IRuSHYkVfPdRZjkhzY1uQ&amp;oe=627FA455&amp;_nc_sid=e5d0a6,9299912857,true,false,https://www.instagram.com/ma_vie_en_lu/,2022-05-09T13:35:55.662Z</t>
  </si>
  <si>
    <t>https://www.instagram.com/noelline_beetschen,noelline_beetschen,NoeÌˆllineðŸ’Ž,https://scontent-lga3-1.cdninstagram.com/v/t51.2885-19/116149447_296024744844931_6146050772037560031_n.jpg?stp=dst-jpg_s150x150&amp;_nc_ht=scontent-lga3-1.cdninstagram.com&amp;_nc_cat=107&amp;_nc_ohc=Z3GvTi20Ov8AX_L8zbz&amp;edm=APQMUHMBAAAA&amp;ccb=7-4&amp;oh=00_AT-04p-3VVJenAa98EsC6ne0qVBBfubtjG026xj5jRQWGg&amp;oe=627FDA2B&amp;_nc_sid=e5d0a6,4371251258,true,false,https://www.instagram.com/ma_vie_en_lu/,2022-05-09T13:35:55.662Z</t>
  </si>
  <si>
    <t>https://www.instagram.com/puccchislove,puccchislove,Mel,https://scontent-lga3-1.cdninstagram.com/v/t51.2885-19/241782210_1213792839101568_9125334928631606522_n.jpg?stp=dst-jpg_s150x150&amp;_nc_ht=scontent-lga3-1.cdninstagram.com&amp;_nc_cat=100&amp;_nc_ohc=OB4U2hiiRl0AX9R_apu&amp;edm=APQMUHMBAAAA&amp;ccb=7-4&amp;oh=00_AT_8Tj067ef1rQ1MzNBjIvNtz6x8tUOFvq93DgzibXrZGg&amp;oe=627F2711&amp;_nc_sid=e5d0a6,273985644,true,false,https://www.instagram.com/ma_vie_en_lu/,2022-05-09T13:35:55.662Z</t>
  </si>
  <si>
    <t>https://www.instagram.com/luu.divine,luu.divine,Ludivine,https://scontent-lga3-1.cdninstagram.com/v/t51.2885-19/19050727_241861139635417_3590261118045519872_a.jpg?stp=dst-jpg_s150x150&amp;_nc_ht=scontent-lga3-1.cdninstagram.com&amp;_nc_cat=101&amp;_nc_ohc=ECne8YHc4M0AX_8DGOK&amp;edm=APQMUHMBAAAA&amp;ccb=7-4&amp;oh=00_AT9PClxuV7pW_4FgFZw6Rfr4dU3dD33-QM1XqT1-0MnXAw&amp;oe=627FE4FE&amp;_nc_sid=e5d0a6,5600542618,true,false,https://www.instagram.com/ma_vie_en_lu/,2022-05-09T13:35:55.662Z</t>
  </si>
  <si>
    <t>https://www.instagram.com/cis_mia,cis_mia,Miaa,https://scontent-lga3-1.cdninstagram.com/v/t51.2885-19/278479154_510571730513385_3455683095997273911_n.jpg?stp=dst-jpg_s150x150&amp;_nc_ht=scontent-lga3-1.cdninstagram.com&amp;_nc_cat=109&amp;_nc_ohc=OpNc8qC7rn4AX9lgITR&amp;edm=APQMUHMBAAAA&amp;ccb=7-4&amp;oh=00_AT-cRzvaRu9XBRzSZ4rfNtZnMva_n-lGzrckx2l2IQ9a5g&amp;oe=62802FAE&amp;_nc_sid=e5d0a6,2728554857,true,false,https://www.instagram.com/ma_vie_en_lu/,2022-05-09T13:35:55.662Z</t>
  </si>
  <si>
    <t>https://www.instagram.com/agaathouuuu,agaathouuuu,Agathe Planchais ðŸŒ¸,https://scontent-lga3-1.cdninstagram.com/v/t51.2885-19/19761476_111004772870686_7586299931489468416_a.jpg?stp=dst-jpg_s150x150&amp;_nc_ht=scontent-lga3-1.cdninstagram.com&amp;_nc_cat=110&amp;_nc_ohc=R5J8yE_g370AX8PdRI_&amp;edm=APQMUHMBAAAA&amp;ccb=7-4&amp;oh=00_AT9ih1hvocvdEJmCtivzoJTF_oVAlyRqThRlEHMR7Oq2_g&amp;oe=6280375B&amp;_nc_sid=e5d0a6,1330805451,true,false,https://www.instagram.com/ma_vie_en_lu/,2022-05-09T13:35:55.662Z</t>
  </si>
  <si>
    <t>https://www.instagram.com/sabrinamuller8224,sabrinamuller8224,Sab Rina,https://scontent-lga3-1.cdninstagram.com/v/t51.2885-19/275036377_701495824565317_808535035448048679_n.jpg?stp=dst-jpg_s150x150&amp;_nc_ht=scontent-lga3-1.cdninstagram.com&amp;_nc_cat=101&amp;_nc_ohc=qvEX1aAUQ-IAX9T4cKb&amp;edm=APQMUHMBAAAA&amp;ccb=7-4&amp;oh=00_AT80jUcNIoCbczNJHIVGk5IVvFRhDRA0g12szBJRr2Appw&amp;oe=6280B366&amp;_nc_sid=e5d0a6,6953014616,true,false,https://www.instagram.com/ma_vie_en_lu/,2022-05-09T13:35:55.662Z</t>
  </si>
  <si>
    <t>https://www.instagram.com/ines_mouna,ines_mouna,â€¢Mounaâ€¢Ø§Ù•ÙŠÙ†Ø§Ø³â€¢,https://scontent-lga3-1.cdninstagram.com/v/t51.2885-19/239274029_1214762975704046_1135270223432720478_n.jpg?stp=dst-jpg_s150x150&amp;_nc_ht=scontent-lga3-1.cdninstagram.com&amp;_nc_cat=102&amp;_nc_ohc=6gdL0qh6bFIAX816vas&amp;edm=APQMUHMBAAAA&amp;ccb=7-4&amp;oh=00_AT8391lwq72xO-bX-uB_A77K0skyoG41GqORxFEO6DbICg&amp;oe=62807738&amp;_nc_sid=e5d0a6,2424199829,true,false,https://www.instagram.com/ma_vie_en_lu/,2022-05-09T13:35:55.663Z</t>
  </si>
  <si>
    <t>https://www.instagram.com/bagchah,bagchah,B&amp;C,https://scontent-lga3-1.cdninstagram.com/v/t51.2885-19/241274863_150156083952308_5391297885267126003_n.jpg?stp=dst-jpg_s150x150&amp;_nc_ht=scontent-lga3-1.cdninstagram.com&amp;_nc_cat=108&amp;_nc_ohc=kb4gey6gTewAX_oEJ1c&amp;edm=APQMUHMBAAAA&amp;ccb=7-4&amp;oh=00_AT-yXHCLgMhnJIeYWlHnqq87p4lCyalg8muF0rTA5Ww0lg&amp;oe=62808EA1&amp;_nc_sid=e5d0a6,49310276765,true,false,https://www.instagram.com/ma_vie_en_lu/,2022-05-09T13:35:55.663Z</t>
  </si>
  <si>
    <t>https://www.instagram.com/lineemmanuel,lineemmanuel,Line Emmanuel,https://scontent-lga3-1.cdninstagram.com/v/t51.2885-19/43778700_993910614152181_9058913457008541696_n.jpg?stp=dst-jpg_s150x150&amp;_nc_ht=scontent-lga3-1.cdninstagram.com&amp;_nc_cat=109&amp;_nc_ohc=nycFapObQloAX_LTqYJ&amp;edm=APQMUHMBAAAA&amp;ccb=7-4&amp;oh=00_AT84KZ8uPyqttURf85FJeZT10QMQrIS8PRpjbpAJ_WbRdg&amp;oe=62804030&amp;_nc_sid=e5d0a6,1385201696,false,false,https://www.instagram.com/ma_vie_en_lu/,2022-05-09T13:35:55.663Z</t>
  </si>
  <si>
    <t>https://www.instagram.com/azizoute,azizoute,azizoute,https://scontent-lga3-1.cdninstagram.com/v/t51.2885-19/127036250_703891400543411_8735711271524863709_n.jpg?stp=dst-jpg_s150x150&amp;_nc_ht=scontent-lga3-1.cdninstagram.com&amp;_nc_cat=111&amp;_nc_ohc=13toLmNOZucAX-xhqvS&amp;edm=APQMUHMBAAAA&amp;ccb=7-4&amp;oh=00_AT9qvi3XpEarDREj6p-ri4-k4MEiun57sw_hOif507EOgQ&amp;oe=627F28E3&amp;_nc_sid=e5d0a6,16577865900,true,false,https://www.instagram.com/ma_vie_en_lu/,2022-05-09T13:35:55.663Z</t>
  </si>
  <si>
    <t>https://www.instagram.com/yanelle_mks,yanelle_mks,Yanelle_mks,https://scontent-lga3-1.cdninstagram.com/v/t51.2885-19/231391472_867454710532365_1881793858456632890_n.jpg?stp=dst-jpg_s150x150&amp;_nc_ht=scontent-lga3-1.cdninstagram.com&amp;_nc_cat=109&amp;_nc_ohc=2jE9INV91twAX8uU-Y9&amp;edm=APQMUHMBAAAA&amp;ccb=7-4&amp;oh=00_AT8b92QCdrf3o0U3CrwC9lBQMWUJ0mFUrJoYsdMf5OySIg&amp;oe=6280EB06&amp;_nc_sid=e5d0a6,48330067046,true,false,https://www.instagram.com/ma_vie_en_lu/,2022-05-09T13:35:55.663Z</t>
  </si>
  <si>
    <t>https://www.instagram.com/_f_atiiii,_f_atiiii,Fati ben's,https://scontent-lga3-1.cdninstagram.com/v/t51.2885-19/273401242_976238496433434_8547898112261831631_n.jpg?stp=dst-jpg_s150x150&amp;_nc_ht=scontent-lga3-1.cdninstagram.com&amp;_nc_cat=106&amp;_nc_ohc=hQQeapAHz7wAX9RikbK&amp;edm=APQMUHMBAAAA&amp;ccb=7-4&amp;oh=00_AT-SlpwpGNc8qy0tMPkjBLHbvu5eNGkRtGRQo4ii8LUXZg&amp;oe=627F2C7C&amp;_nc_sid=e5d0a6,49721866957,true,false,https://www.instagram.com/ma_vie_en_lu/,2022-05-09T13:35:55.663Z</t>
  </si>
  <si>
    <t>https://www.instagram.com/lotfibouhaddad,lotfibouhaddad,,https://scontent-lga3-1.cdninstagram.com/v/t51.2885-19/214364738_5748513668556736_1352423629608326963_n.jpg?stp=dst-jpg_s150x150&amp;_nc_ht=scontent-lga3-1.cdninstagram.com&amp;_nc_cat=104&amp;_nc_ohc=V84kdLzv0tQAX-smmjD&amp;edm=APQMUHMBAAAA&amp;ccb=7-4&amp;oh=00_AT9RZ_pdbLfEvp6E4Lx31Ad_hXr9biXt7raKrRyLytWiwQ&amp;oe=627F26CD&amp;_nc_sid=e5d0a6,6436736436,false,false,https://www.instagram.com/ma_vie_en_lu/,2022-05-09T13:35:55.663Z</t>
  </si>
  <si>
    <t>https://www.instagram.com/jamila_el_aazouzi,jamila_el_aazouzi,Jamila,https://scontent-lga3-1.cdninstagram.com/v/t51.2885-19/193954818_490755672174654_5703496976815423545_n.jpg?stp=dst-jpg_s150x150&amp;_nc_ht=scontent-lga3-1.cdninstagram.com&amp;_nc_cat=106&amp;_nc_ohc=htqghP7lTSoAX9deMyc&amp;edm=APQMUHMBAAAA&amp;ccb=7-4&amp;oh=00_AT_SXWi6ZGZhuk8_XM58Ka9C-aBFjeezUF1jrR7AIbRz1A&amp;oe=627FE69F&amp;_nc_sid=e5d0a6,6924961399,true,false,https://www.instagram.com/ma_vie_en_lu/,2022-05-09T13:35:55.663Z</t>
  </si>
  <si>
    <t>https://www.instagram.com/ziyadballati,ziyadballati,Ziyad Ballati,https://scontent-lga3-1.cdninstagram.com/v/t51.2885-19/278720371_444761630752974_6926722945323155345_n.jpg?stp=dst-jpg_s150x150&amp;_nc_ht=scontent-lga3-1.cdninstagram.com&amp;_nc_cat=106&amp;_nc_ohc=qcd2BTxjDRAAX-WgmxE&amp;edm=APQMUHMBAAAA&amp;ccb=7-4&amp;oh=00_AT9oAyUEzIuZdnZGLnYEjkq7rj2FaTZXNCIo6gKdgU8XWA&amp;oe=627FAA55&amp;_nc_sid=e5d0a6,45307127023,false,false,https://www.instagram.com/ma_vie_en_lu/,2022-05-09T13:35:55.663Z</t>
  </si>
  <si>
    <t>https://www.instagram.com/rs06300,rs06300,Radia,https://scontent-lga3-1.cdninstagram.com/v/t51.2885-19/275628939_1395480310906502_2253167650452423365_n.jpg?stp=dst-jpg_s150x150&amp;_nc_ht=scontent-lga3-1.cdninstagram.com&amp;_nc_cat=102&amp;_nc_ohc=wH2PRYaIzPwAX98xxQa&amp;edm=APQMUHMBAAAA&amp;ccb=7-4&amp;oh=00_AT-PKRSy9xIPGfgvQm7JtFSe0C5gAyGv83tnkquluaC58Q&amp;oe=6280634F&amp;_nc_sid=e5d0a6,16341810530,true,false,https://www.instagram.com/ma_vie_en_lu/,2022-05-09T13:35:55.664Z</t>
  </si>
  <si>
    <t>https://www.instagram.com/sulis_92_98,sulis_92_98,sulis,https://scontent-lga3-1.cdninstagram.com/v/t51.2885-19/235124431_239146598063368_3398418359254550664_n.jpg?stp=dst-jpg_s150x150&amp;_nc_ht=scontent-lga3-1.cdninstagram.com&amp;_nc_cat=104&amp;_nc_ohc=OruIWvA0C4YAX9n4BOq&amp;edm=APQMUHMBAAAA&amp;ccb=7-4&amp;oh=00_AT-nRNlbfcNv6hph2KiraOhNelsLxrLS81ngVc9Zc-1UEA&amp;oe=627FB2B8&amp;_nc_sid=e5d0a6,48862343190,true,false,https://www.instagram.com/ma_vie_en_lu/,2022-05-09T13:35:55.664Z</t>
  </si>
  <si>
    <t>https://www.instagram.com/mariondanquigny,mariondanquigny,Marion Danquigny,https://scontent-lga3-1.cdninstagram.com/v/t51.2885-19/279077378_1656727738029911_6901628824142224170_n.jpg?stp=dst-jpg_s150x150&amp;_nc_ht=scontent-lga3-1.cdninstagram.com&amp;_nc_cat=111&amp;_nc_ohc=Plhc7yVrov8AX_tR5O9&amp;edm=APQMUHMBAAAA&amp;ccb=7-4&amp;oh=00_AT8SWJywM5EGnMccyJJSjpytMaKvZys8RjyJ7KYUIhDZOQ&amp;oe=62804FEA&amp;_nc_sid=e5d0a6,48251252943,true,false,https://www.instagram.com/ma_vie_en_lu/,2022-05-09T13:35:55.664Z</t>
  </si>
  <si>
    <t>https://www.instagram.com/la_bouffe_et_moi_261,la_bouffe_et_moi_261,La Bouffe et moi,https://scontent-lga3-1.cdninstagram.com/v/t51.2885-19/242231554_202217831857608_5515064763525431821_n.jpg?stp=dst-jpg_s150x150&amp;_nc_ht=scontent-lga3-1.cdninstagram.com&amp;_nc_cat=100&amp;_nc_ohc=21uvGN2uFSAAX-txauc&amp;edm=APQMUHMBAAAA&amp;ccb=7-4&amp;oh=00_AT-fi5k3fGGYYF_AOiqN_gR5dpEN6FtCKovN5bwqfgzuQQ&amp;oe=627F58AE&amp;_nc_sid=e5d0a6,46014451852,false,false,https://www.instagram.com/ma_vie_en_lu/,2022-05-09T13:35:55.664Z</t>
  </si>
  <si>
    <t>https://www.instagram.com/arharrbek,arharrbek,,https://scontent-lga3-1.cdninstagram.com/v/t51.2885-19/256787815_581874033038319_4103265430236731439_n.jpg?stp=dst-jpg_s150x150&amp;_nc_ht=scontent-lga3-1.cdninstagram.com&amp;_nc_cat=103&amp;_nc_ohc=9jhV-4sxg_0AX_6PS8W&amp;edm=APQMUHMBAAAA&amp;ccb=7-4&amp;oh=00_AT__u9eJ6RYzYkJdedGnHG16qpNnsODMN5exDrHWVfXp7A&amp;oe=627F3EB6&amp;_nc_sid=e5d0a6,44124020393,true,false,https://www.instagram.com/ma_vie_en_lu/,2022-05-09T13:35:55.664Z</t>
  </si>
  <si>
    <t>https://www.instagram.com/chocokiwi56,chocokiwi56,Amandine Audren,https://scontent-lga3-1.cdninstagram.com/v/t51.2885-19/196888959_478498383257063_8692656016108505047_n.jpg?stp=dst-jpg_s150x150&amp;_nc_ht=scontent-lga3-1.cdninstagram.com&amp;_nc_cat=111&amp;_nc_ohc=f26-QGG6gAIAX8BKtx6&amp;edm=APQMUHMBAAAA&amp;ccb=7-4&amp;oh=00_AT-bVs1Zi0f69Uo6BqrvX6R1AbgheYpdimY0tWOzTUqIyg&amp;oe=627F7EDA&amp;_nc_sid=e5d0a6,4768041550,true,false,https://www.instagram.com/ma_vie_en_lu/,2022-05-09T13:35:55.664Z</t>
  </si>
  <si>
    <t>https://www.instagram.com/a.la.bouffe.qc,a.la.bouffe.qc,Julie Gaudet,https://scontent-lga3-1.cdninstagram.com/v/t51.2885-19/274627917_984226875840689_2570075104519837400_n.jpg?stp=dst-jpg_s150x150&amp;_nc_ht=scontent-lga3-1.cdninstagram.com&amp;_nc_cat=105&amp;_nc_ohc=Tj7xFu76ItwAX9wzrrH&amp;edm=APQMUHMBAAAA&amp;ccb=7-4&amp;oh=00_AT88Mt212CZcXAuquYVreFyjyJhCNrgwV6ygU3l1cJzf3Q&amp;oe=62801CF1&amp;_nc_sid=e5d0a6,42076292299,false,false,https://www.instagram.com/ma_vie_en_lu/,2022-05-09T13:35:55.664Z</t>
  </si>
  <si>
    <t>https://www.instagram.com/fmkrfamily,fmkrfamily,Marina Alves Dias,https://scontent-lga3-1.cdninstagram.com/v/t51.2885-19/279684789_535136474826508_3599730385413773225_n.jpg?stp=dst-jpg_s150x150&amp;_nc_ht=scontent-lga3-1.cdninstagram.com&amp;_nc_cat=104&amp;_nc_ohc=kQpec7NPsfsAX_J8MRu&amp;edm=APQMUHMBAAAA&amp;ccb=7-4&amp;oh=00_AT_uMzO_i1wkL48vhgCsq-3ud5Iop1sG4pzKzcX1BwVNIw&amp;oe=627FA181&amp;_nc_sid=e5d0a6,523252969,true,false,https://www.instagram.com/ma_vie_en_lu/,2022-05-09T13:35:55.664Z</t>
  </si>
  <si>
    <t>https://www.instagram.com/elsaaadrwww,elsaaadrwww,ðŸŒºElsaðŸŒº,https://scontent-lga3-1.cdninstagram.com/v/t51.2885-19/278282716_118196404166713_3644479698003585126_n.jpg?stp=dst-jpg_s150x150&amp;_nc_ht=scontent-lga3-1.cdninstagram.com&amp;_nc_cat=101&amp;_nc_ohc=gOtFg78Vl_kAX-Xpiaw&amp;edm=APQMUHMBAAAA&amp;ccb=7-4&amp;oh=00_AT8V2sf0a3jSLGIoj5_8WWByHTGgbSB6XDZ0VAZ2OJW_2g&amp;oe=6280FEAC&amp;_nc_sid=e5d0a6,3514753576,true,false,https://www.instagram.com/ma_vie_en_lu/,2022-05-09T13:35:55.664Z</t>
  </si>
  <si>
    <t>https://www.instagram.com/lalales95,lalales95,,https://scontent-gig2-1.cdninstagram.com/v/t51.2885-19/44884218_345707102882519_2446069589734326272_n.jpg?efg=eyJybWQiOiJpZ19hbmRyb2lkX21vYmlsZV9uZXR3b3JrX3N0YWNrX29wZXJhdGlvbl9ub3RfcGVybWl0dGVkX2hhbmRsaW5nXzI6cmV0cnkifQ&amp;_nc_ht=scontent-gig2-1.cdninstagram.com&amp;_nc_cat=1&amp;_nc_ohc=ND-k7sS60YgAX9ec2bE&amp;edm=AEF8tYYBAAAA&amp;ccb=7-4&amp;ig_cache_key=YW5vbnltb3VzX3Byb2ZpbGVfcGlj.2-ccb7-4&amp;oh=00_AT-6pLQp3_diPJAvXyo7a7umoxo-WUe1wL0iiUqPfHWSLA&amp;oe=627FB94F&amp;_nc_sid=a9513d,34598298771,true,false,https://www.instagram.com/ma_vie_en_lu/,2022-05-09T13:35:55.664Z</t>
  </si>
  <si>
    <t>https://www.instagram.com/vernagutc,vernagutc,CeÌline Vernagut,https://scontent-lga3-1.cdninstagram.com/v/t51.2885-19/93331923_2529525107299434_4386333293474217984_n.jpg?stp=dst-jpg_s150x150&amp;_nc_ht=scontent-lga3-1.cdninstagram.com&amp;_nc_cat=106&amp;_nc_ohc=XSOUVFnFlmcAX9hHZr1&amp;edm=APQMUHMBAAAA&amp;ccb=7-4&amp;oh=00_AT-VvfTJLWzMNb9ZyvM-XsRNquE90wQDnmfi84yq432txQ&amp;oe=6280E77D&amp;_nc_sid=e5d0a6,22090550209,false,false,https://www.instagram.com/ma_vie_en_lu/,2022-05-09T13:35:55.665Z</t>
  </si>
  <si>
    <t>https://www.instagram.com/la_cuisne_de_chaaaa,la_cuisne_de_chaaaa,Charlene,https://scontent-lga3-1.cdninstagram.com/v/t51.2885-19/255848414_432270955181066_4176669783271720018_n.jpg?stp=dst-jpg_s150x150&amp;_nc_ht=scontent-lga3-1.cdninstagram.com&amp;_nc_cat=102&amp;_nc_ohc=zLLT8gvtM7gAX_8RO5a&amp;edm=APQMUHMBAAAA&amp;ccb=7-4&amp;oh=00_AT-p_m_JmjfbRekqIfr72NCWPt74QEtbpMakaHYj3NpXvQ&amp;oe=62809C58&amp;_nc_sid=e5d0a6,11352763276,false,false,https://www.instagram.com/ma_vie_en_lu/,2022-05-09T13:35:55.665Z</t>
  </si>
  <si>
    <t>https://www.instagram.com/theo.dupres.1,theo.dupres.1,TheÌo Dupres,https://scontent-lga3-1.cdninstagram.com/v/t51.2885-19/106133731_3096006777186421_2289167977034579901_n.jpg?stp=dst-jpg_s150x150&amp;_nc_ht=scontent-lga3-1.cdninstagram.com&amp;_nc_cat=101&amp;_nc_ohc=WdkI0GH1TqAAX9gpzHn&amp;edm=APQMUHMBAAAA&amp;ccb=7-4&amp;oh=00_AT_L2cWxtwI4vUbvQYG1g57nXfx3BeNcym5RcIXKG_iWnQ&amp;oe=6280B52E&amp;_nc_sid=e5d0a6,38457453229,true,false,https://www.instagram.com/ma_vie_en_lu/,2022-05-09T13:35:55.665Z</t>
  </si>
  <si>
    <t>https://www.instagram.com/widd_kh,widd_kh,ÙˆØ¯Ø§Ø¯ðŸ‘¸ðŸ’..ðŸ”’,https://scontent-lga3-1.cdninstagram.com/v/t51.2885-19/269222958_422421452943446_4854196005818297348_n.jpg?stp=dst-jpg_s150x150&amp;_nc_ht=scontent-lga3-1.cdninstagram.com&amp;_nc_cat=102&amp;_nc_ohc=w_qLcMTzlQMAX8Eclpq&amp;edm=APQMUHMBAAAA&amp;ccb=7-4&amp;oh=00_AT8krC7DrUTheBmeG3NJPA7BMdMsvp-R2y8rCGFjQNNWyw&amp;oe=627F30FD&amp;_nc_sid=e5d0a6,5327492558,false,false,https://www.instagram.com/ma_vie_en_lu/,2022-05-09T13:35:55.665Z</t>
  </si>
  <si>
    <t>https://www.instagram.com/way_1farer,way_1farer,Ù‡Ø§Ø¯ÙŠ,https://scontent-lga3-1.cdninstagram.com/v/t51.2885-19/240464777_633999120850166_281803414101558735_n.jpg?stp=dst-jpg_s150x150&amp;_nc_ht=scontent-lga3-1.cdninstagram.com&amp;_nc_cat=102&amp;_nc_ohc=_vIbL0xmPG4AX9cs4nm&amp;edm=APQMUHMBAAAA&amp;ccb=7-4&amp;oh=00_AT_cUgdBysJe6I1WMLhHWSzhw1xyYVnvyYF-Z7K_mD3VPQ&amp;oe=627FF8FA&amp;_nc_sid=e5d0a6,48822397568,false,false,https://www.instagram.com/ma_vie_en_lu/,2022-05-09T13:35:55.665Z</t>
  </si>
  <si>
    <t>https://www.instagram.com/william.saha.5,william.saha.5,William Saha,https://scontent-gig2-1.cdninstagram.com/v/t51.2885-19/44884218_345707102882519_2446069589734326272_n.jpg?efg=eyJybWQiOiJpZ19hbmRyb2lkX21vYmlsZV9uZXR3b3JrX3N0YWNrX29wZXJhdGlvbl9ub3RfcGVybWl0dGVkX2hhbmRsaW5nXzI6cmV0cnkifQ&amp;_nc_ht=scontent-gig2-1.cdninstagram.com&amp;_nc_cat=1&amp;_nc_ohc=ND-k7sS60YgAX9ec2bE&amp;edm=AEF8tYYBAAAA&amp;ccb=7-4&amp;ig_cache_key=YW5vbnltb3VzX3Byb2ZpbGVfcGlj.2-ccb7-4&amp;oh=00_AT-6pLQp3_diPJAvXyo7a7umoxo-WUe1wL0iiUqPfHWSLA&amp;oe=627FB94F&amp;_nc_sid=a9513d,25569520988,true,false,https://www.instagram.com/ma_vie_en_lu/,2022-05-09T13:35:55.665Z</t>
  </si>
  <si>
    <t>https://www.instagram.com/tiffanyy_tm,tiffanyy_tm,Tiffany Marchandise,https://scontent-lga3-1.cdninstagram.com/v/t51.2885-19/277493489_538230977724813_1994480212868909597_n.jpg?stp=dst-jpg_s150x150&amp;_nc_ht=scontent-lga3-1.cdninstagram.com&amp;_nc_cat=109&amp;_nc_ohc=2pOmlv7jLqQAX9k6jvR&amp;edm=APQMUHMBAAAA&amp;ccb=7-4&amp;oh=00_AT9gZhf64xsNZV4l2xnDNLnnr1xk3m5NuF9_saN4iytK5g&amp;oe=62805FFA&amp;_nc_sid=e5d0a6,1219515067,false,false,https://www.instagram.com/ma_vie_en_lu/,2022-05-09T13:35:55.665Z</t>
  </si>
  <si>
    <t>https://www.instagram.com/chris.mamavi,chris.mamavi,Kiki,https://scontent-lga3-1.cdninstagram.com/v/t51.2885-19/99058986_707607240007789_6619309068659982336_n.jpg?stp=dst-jpg_s150x150&amp;_nc_ht=scontent-lga3-1.cdninstagram.com&amp;_nc_cat=101&amp;_nc_ohc=Ri-Rc5iqDbcAX8dN1qI&amp;edm=APQMUHMBAAAA&amp;ccb=7-4&amp;oh=00_AT_KkRnW7XwvXFoKWpdT710-Wqk-qNcCNd7i-L16MQub8Q&amp;oe=6280AC2F&amp;_nc_sid=e5d0a6,3265787278,true,false,https://www.instagram.com/ma_vie_en_lu/,2022-05-09T13:35:55.665Z</t>
  </si>
  <si>
    <t>https://www.instagram.com/peggy.c.19,peggy.c.19,Peggy.collard,https://scontent-lga3-1.cdninstagram.com/v/t51.2885-19/276279024_1408955839534303_3243638512293631046_n.jpg?stp=dst-jpg_s150x150&amp;_nc_ht=scontent-lga3-1.cdninstagram.com&amp;_nc_cat=107&amp;_nc_ohc=kcXw4ryYObkAX92iHia&amp;edm=APQMUHMBAAAA&amp;ccb=7-4&amp;oh=00_AT_aBu3j9yEwBT4Kl8DGw5LuxFKNcqMoMpi0u1qbjVF3MA&amp;oe=627F94C4&amp;_nc_sid=e5d0a6,3288145890,false,false,https://www.instagram.com/ma_vie_en_lu/,2022-05-09T13:35:55.665Z</t>
  </si>
  <si>
    <t>https://www.instagram.com/cyel_00_,cyel_00_,CYEL,https://scontent-lga3-1.cdninstagram.com/v/t51.2885-19/30856166_2203869759840390_4290651098680655872_n.jpg?stp=dst-jpg_s150x150&amp;_nc_ht=scontent-lga3-1.cdninstagram.com&amp;_nc_cat=106&amp;_nc_ohc=GkiQ96y_-voAX-58pt6&amp;edm=APQMUHMBAAAA&amp;ccb=7-4&amp;oh=00_AT_2P00dR3GqaU44j8E-XR3X34xWIBeTixWqJzylvB3Zpg&amp;oe=6280FFBE&amp;_nc_sid=e5d0a6,6701445546,true,false,https://www.instagram.com/ma_vie_en_lu/,2022-05-09T13:35:55.665Z</t>
  </si>
  <si>
    <t>https://www.instagram.com/m.ary34,m.ary34,Mary Navarro,https://scontent-lga3-1.cdninstagram.com/v/t51.2885-19/280107698_1154113148719018_17967687426072838_n.jpg?stp=dst-jpg_s150x150&amp;_nc_ht=scontent-lga3-1.cdninstagram.com&amp;_nc_cat=110&amp;_nc_ohc=uJoClIEtkb4AX9ovSdt&amp;edm=APQMUHMBAAAA&amp;ccb=7-4&amp;oh=00_AT9FdVgSK20tvLPBRrVuD5CDCcPDRPqRENNB-th6GxPBzA&amp;oe=628029F0&amp;_nc_sid=e5d0a6,4097234844,true,false,https://www.instagram.com/ma_vie_en_lu/,2022-05-09T13:35:55.666Z</t>
  </si>
  <si>
    <t>https://www.instagram.com/emy_encuisine,emy_encuisine,Emy_encuisine,https://scontent-lga3-1.cdninstagram.com/v/t51.2885-19/247727239_273253858031692_1676087554453599468_n.jpg?stp=dst-jpg_s150x150&amp;_nc_ht=scontent-lga3-1.cdninstagram.com&amp;_nc_cat=104&amp;_nc_ohc=Em-N7s33AEoAX-QJLZ7&amp;edm=APQMUHMBAAAA&amp;ccb=7-4&amp;oh=00_AT_6tqZeQq9RAJzF9Fr7y820KhQx68k_NtE2CCEVKCIyWA&amp;oe=627FBDC2&amp;_nc_sid=e5d0a6,45508643790,false,false,https://www.instagram.com/ma_vie_en_lu/,2022-05-09T13:35:55.666Z</t>
  </si>
  <si>
    <t>https://www.instagram.com/laura_carrie_1996,laura_carrie_1996,Laura,https://scontent-lga3-1.cdninstagram.com/v/t51.2885-19/125378567_2716220688694198_7339091339339878039_n.jpg?stp=dst-jpg_s150x150&amp;_nc_ht=scontent-lga3-1.cdninstagram.com&amp;_nc_cat=110&amp;_nc_ohc=bos9cMAOEk0AX_hOckl&amp;edm=APQMUHMBAAAA&amp;ccb=7-4&amp;oh=00_AT_8ZyKsWe7L1MeCk-fFA6YzjydoyFpH-m2YVTAWQN2bNQ&amp;oe=627F3775&amp;_nc_sid=e5d0a6,1254323822,true,false,https://www.instagram.com/ma_vie_en_lu/,2022-05-09T13:35:55.666Z</t>
  </si>
  <si>
    <t>https://www.instagram.com/louloutte123cc,louloutte123cc,Carla Camilo,https://scontent-lga3-1.cdninstagram.com/v/t51.2885-19/232876376_531722711498842_919678581856679502_n.jpg?stp=dst-jpg_s150x150&amp;_nc_ht=scontent-lga3-1.cdninstagram.com&amp;_nc_cat=110&amp;_nc_ohc=8pnEW_3jjKgAX_lSV7Y&amp;edm=APQMUHMBAAAA&amp;ccb=7-4&amp;oh=00_AT8fFHCl7T66DIjsIDVPNfzFxY-jJs_z9xHTRBxRrpsCDA&amp;oe=6280F685&amp;_nc_sid=e5d0a6,43133064923,true,false,https://www.instagram.com/ma_vie_en_lu/,2022-05-09T13:35:55.666Z</t>
  </si>
  <si>
    <t>https://www.instagram.com/candella06,candella06,Cecile Malagnac,https://scontent-lga3-1.cdninstagram.com/v/t51.2885-19/122403710_380754829731422_4786198672751966743_n.jpg?stp=dst-jpg_s150x150&amp;_nc_ht=scontent-lga3-1.cdninstagram.com&amp;_nc_cat=102&amp;_nc_ohc=_UBPLki7gkoAX8Vkk0f&amp;edm=APQMUHMBAAAA&amp;ccb=7-4&amp;oh=00_AT8NGoZVkC9sLy7_x0bwuqsVhsfFhxPfY_Lq4NgpTbKbfg&amp;oe=627FA054&amp;_nc_sid=e5d0a6,8173160306,true,false,https://www.instagram.com/ma_vie_en_lu/,2022-05-09T13:35:55.666Z</t>
  </si>
  <si>
    <t>https://www.instagram.com/gomar_2408,gomar_2408,Margot,https://scontent-lga3-1.cdninstagram.com/v/t51.2885-19/278718658_140498151720507_5789448888679699246_n.jpg?stp=dst-jpg_s150x150&amp;_nc_ht=scontent-lga3-1.cdninstagram.com&amp;_nc_cat=103&amp;_nc_ohc=wvcJj6J4bU8AX_R8UAj&amp;edm=APQMUHMBAAAA&amp;ccb=7-4&amp;oh=00_AT80JgoTtYjHS6HPWZ0ees_ogniChsiv0e8QshURt-NdhQ&amp;oe=6280737D&amp;_nc_sid=e5d0a6,709821787,false,false,https://www.instagram.com/ma_vie_en_lu/,2022-05-09T13:35:55.666Z</t>
  </si>
  <si>
    <t>https://www.instagram.com/kayankaturismo,kayankaturismo,KAYANKA TURISMO,https://scontent-lga3-1.cdninstagram.com/v/t51.2885-19/42004038_277354393102269_3307372504388993024_n.jpg?stp=dst-jpg_s150x150&amp;_nc_ht=scontent-lga3-1.cdninstagram.com&amp;_nc_cat=109&amp;_nc_ohc=f9CpWfG1wQ8AX8K--VB&amp;edm=APQMUHMBAAAA&amp;ccb=7-4&amp;oh=00_AT88yAZbjd3pHZ1oaWvD0LxCKmCB_ORY14t3QIx_FP-02Q&amp;oe=627FC68C&amp;_nc_sid=e5d0a6,8627117956,false,false,https://www.instagram.com/ma_vie_en_lu/,2022-05-09T13:35:55.666Z</t>
  </si>
  <si>
    <t>https://www.instagram.com/benh.sousou,benh.sousou,ben.sousou,https://scontent-lga3-1.cdninstagram.com/v/t51.2885-19/278151020_4956040574512749_5279079069500171631_n.jpg?stp=dst-jpg_s150x150&amp;_nc_ht=scontent-lga3-1.cdninstagram.com&amp;_nc_cat=109&amp;_nc_ohc=Pq0qgDxnsGEAX8Ab3Ai&amp;edm=APQMUHMBAAAA&amp;ccb=7-4&amp;oh=00_AT_RZ4icQNbahe-YAiM05CyhnrAuSlHNmeaYPHyonEfz6w&amp;oe=62806054&amp;_nc_sid=e5d0a6,32991818329,false,false,https://www.instagram.com/ma_vie_en_lu/,2022-05-09T13:35:55.666Z</t>
  </si>
  <si>
    <t>https://www.instagram.com/paulinedebelleix,paulinedebelleix,Pauline Debelleix,https://scontent-lga3-1.cdninstagram.com/v/t51.2885-19/279850376_2149318138558205_8474931196971753360_n.jpg?stp=dst-jpg_s150x150&amp;_nc_ht=scontent-lga3-1.cdninstagram.com&amp;_nc_cat=105&amp;_nc_ohc=bxxujZ6tpHEAX_Soh7T&amp;edm=APQMUHMBAAAA&amp;ccb=7-4&amp;oh=00_AT-39A4IWw7YqWY6osONtz1G9-9B-FFrsjP8JwFgclBOnw&amp;oe=627F68A4&amp;_nc_sid=e5d0a6,28920166982,true,false,https://www.instagram.com/ma_vie_en_lu/,2022-05-09T13:35:55.666Z</t>
  </si>
  <si>
    <t>https://www.instagram.com/alexiouou,alexiouou,Alexia / Î‘Î»ÎµÎ¾Î¹ÌÎ±,https://scontent-lga3-1.cdninstagram.com/v/t51.2885-19/82913408_497573407838064_5687696487102808064_n.jpg?stp=dst-jpg_s150x150&amp;_nc_ht=scontent-lga3-1.cdninstagram.com&amp;_nc_cat=100&amp;_nc_ohc=ut0Ab9LCzEMAX8BTHi2&amp;edm=APQMUHMBAAAA&amp;ccb=7-4&amp;oh=00_AT-dLTevepE892MSwxXje8QmxU7hHmDf0xFUqlbaWvjxBQ&amp;oe=627F081D&amp;_nc_sid=e5d0a6,727545588,true,false,https://www.instagram.com/ma_vie_en_lu/,2022-05-09T13:35:55.666Z</t>
  </si>
  <si>
    <t>https://www.instagram.com/jo.lesc,jo.lesc,ï¼ªï½ï½“ï½…ï½ï½ˆï½‰ï½Žï½…ðŸŒ™,https://scontent-lga3-1.cdninstagram.com/v/t51.2885-19/236200209_872592080340731_4608932119627692178_n.jpg?stp=dst-jpg_s150x150&amp;_nc_ht=scontent-lga3-1.cdninstagram.com&amp;_nc_cat=111&amp;_nc_ohc=1-eDrJ6zy3QAX93IlZV&amp;edm=APQMUHMBAAAA&amp;ccb=7-4&amp;oh=00_AT-W8c419OOdhNAv9ujuZtU8anq6JlC-Q80YWM1m4nlHlg&amp;oe=62801C68&amp;_nc_sid=e5d0a6,1658002487,true,false,https://www.instagram.com/ma_vie_en_lu/,2022-05-09T13:35:55.667Z</t>
  </si>
  <si>
    <t>https://www.instagram.com/assah_drb,assah_drb,Assah_drb,https://scontent-gig2-1.cdninstagram.com/v/t51.2885-19/44884218_345707102882519_2446069589734326272_n.jpg?efg=eyJybWQiOiJpZ19hbmRyb2lkX21vYmlsZV9uZXR3b3JrX3N0YWNrX29wZXJhdGlvbl9ub3RfcGVybWl0dGVkX2hhbmRsaW5nXzI6cmV0cnkifQ&amp;_nc_ht=scontent-gig2-1.cdninstagram.com&amp;_nc_cat=1&amp;_nc_ohc=ND-k7sS60YgAX9ec2bE&amp;edm=AEF8tYYBAAAA&amp;ccb=7-4&amp;ig_cache_key=YW5vbnltb3VzX3Byb2ZpbGVfcGlj.2-ccb7-4&amp;oh=00_AT-6pLQp3_diPJAvXyo7a7umoxo-WUe1wL0iiUqPfHWSLA&amp;oe=627FB94F&amp;_nc_sid=a9513d,49255593357,true,false,https://www.instagram.com/ma_vie_en_lu/,2022-05-09T13:35:55.667Z</t>
  </si>
  <si>
    <t>https://www.instagram.com/eloiise.pe,eloiise.pe,Elo,https://scontent-lga3-1.cdninstagram.com/v/t51.2885-19/121261776_2613432618918016_182709933370160494_n.jpg?stp=dst-jpg_s150x150&amp;_nc_ht=scontent-lga3-1.cdninstagram.com&amp;_nc_cat=104&amp;_nc_ohc=uuK15V2IftoAX85asn2&amp;edm=APQMUHMBAAAA&amp;ccb=7-4&amp;oh=00_AT82oWXonR0yp3CnujMTOrYoO-TOLBQx-0bii90vxxxR1Q&amp;oe=628030F4&amp;_nc_sid=e5d0a6,2082579931,false,false,https://www.instagram.com/ma_vie_en_lu/,2022-05-09T13:35:55.667Z</t>
  </si>
  <si>
    <t>https://www.instagram.com/jennyfer_ncl,jennyfer_ncl,jennyfer,https://scontent-lga3-1.cdninstagram.com/v/t51.2885-19/273454852_902574160433550_7428736212558197534_n.jpg?stp=dst-jpg_s150x150&amp;_nc_ht=scontent-lga3-1.cdninstagram.com&amp;_nc_cat=106&amp;_nc_ohc=GsiUB3kYshYAX_WKc6B&amp;edm=APQMUHMBAAAA&amp;ccb=7-4&amp;oh=00_AT_k1SSnVFDq5nCMh5UptgK4o8UeIA755nk9LqdQtfY5Mg&amp;oe=627FEEF3&amp;_nc_sid=e5d0a6,580738043,true,false,https://www.instagram.com/ma_vie_en_lu/,2022-05-09T13:35:55.667Z</t>
  </si>
  <si>
    <t>https://www.instagram.com/ptitemimifaitsonnid,ptitemimifaitsonnid,Emilie Etcesloulous,https://scontent-lga3-1.cdninstagram.com/v/t51.2885-19/275464457_1108496029948974_6945390437820779143_n.jpg?stp=dst-jpg_s150x150&amp;_nc_ht=scontent-lga3-1.cdninstagram.com&amp;_nc_cat=106&amp;_nc_ohc=tiA0n9Sir3oAX8aSryp&amp;edm=APQMUHMBAAAA&amp;ccb=7-4&amp;oh=00_AT8-m6hJg3DSi5kiKmLsGNPnLOCy-Ck-4c4aOqiSEr7p1Q&amp;oe=627FA1F5&amp;_nc_sid=e5d0a6,1595418802,false,false,https://www.instagram.com/ma_vie_en_lu/,2022-05-09T13:35:55.667Z</t>
  </si>
  <si>
    <t>https://www.instagram.com/elodie_gclves,elodie_gclves,Elodie Gclves ðŸŒ¸,https://scontent-lga3-1.cdninstagram.com/v/t51.2885-19/279638127_170425452012230_8912975454523150228_n.jpg?stp=dst-jpg_s150x150&amp;_nc_ht=scontent-lga3-1.cdninstagram.com&amp;_nc_cat=102&amp;_nc_ohc=X_aicSodIasAX_yO1sM&amp;edm=APQMUHMBAAAA&amp;ccb=7-4&amp;oh=00_AT-Njfd8L-3IHk6ufKgpQh_20q8E1eokgbWetp6p1dNntA&amp;oe=627FDC28&amp;_nc_sid=e5d0a6,1401466331,true,false,https://www.instagram.com/ma_vie_en_lu/,2022-05-09T13:35:55.667Z</t>
  </si>
  <si>
    <t>https://www.instagram.com/ari39na,ari39na,AriÌƒ Nass,https://scontent-gig2-1.cdninstagram.com/v/t51.2885-19/44884218_345707102882519_2446069589734326272_n.jpg?efg=eyJybWQiOiJpZ19hbmRyb2lkX21vYmlsZV9uZXR3b3JrX3N0YWNrX29wZXJhdGlvbl9ub3RfcGVybWl0dGVkX2hhbmRsaW5nXzI6cmV0cnkifQ&amp;_nc_ht=scontent-gig2-1.cdninstagram.com&amp;_nc_cat=1&amp;_nc_ohc=ND-k7sS60YgAX9ec2bE&amp;edm=AEF8tYYBAAAA&amp;ccb=7-4&amp;ig_cache_key=YW5vbnltb3VzX3Byb2ZpbGVfcGlj.2-ccb7-4&amp;oh=00_AT-6pLQp3_diPJAvXyo7a7umoxo-WUe1wL0iiUqPfHWSLA&amp;oe=627FB94F&amp;_nc_sid=a9513d,48431649422,true,false,https://www.instagram.com/ma_vie_en_lu/,2022-05-09T13:35:55.667Z</t>
  </si>
  <si>
    <t>https://www.instagram.com/este66514,este66514,este66,https://scontent-lga3-1.cdninstagram.com/v/t51.2885-19/242354266_267741025069271_9058600434780375678_n.jpg?stp=dst-jpg_s150x150&amp;_nc_ht=scontent-lga3-1.cdninstagram.com&amp;_nc_cat=111&amp;_nc_ohc=I5G5mPYcvOUAX_zlLrS&amp;edm=APQMUHMBAAAA&amp;ccb=7-4&amp;oh=00_AT-GBY2UicPbb359wGwQKnSl5A4UUWmjYxW0I_ItMYmjdQ&amp;oe=6280E4CA&amp;_nc_sid=e5d0a6,47833492203,false,false,https://www.instagram.com/ma_vie_en_lu/,2022-05-09T13:35:55.667Z</t>
  </si>
  <si>
    <t>https://www.instagram.com/mumofnahomlluvia,mumofnahomlluvia,Laurine,https://scontent-lga3-1.cdninstagram.com/v/t51.2885-19/14031673_1642968816014473_1463794620_a.jpg?stp=dst-jpg_s150x150&amp;_nc_ht=scontent-lga3-1.cdninstagram.com&amp;_nc_cat=101&amp;_nc_ohc=vexEtGFLjIsAX-82dTf&amp;edm=APQMUHMBAAAA&amp;ccb=7-4&amp;oh=00_AT-et4MqiOhWSzQ1xVFtxGr9VwvnveZG1KHAJimSxdc5wA&amp;oe=627FDA6B&amp;_nc_sid=e5d0a6,2278278013,false,false,https://www.instagram.com/ma_vie_en_lu/,2022-05-09T13:35:55.667Z</t>
  </si>
  <si>
    <t>https://www.instagram.com/amelie_nvlld,amelie_nvlld,ð€ð¦ðžð¥ð¢ðž ððšð¯ð¢ð¥ð¥ð¨ð-ð“ð«ðšð¯ðžð«ð¬ð¨,https://scontent-lga3-1.cdninstagram.com/v/t51.2885-19/276204542_393939879227211_8259469859003675565_n.jpg?stp=dst-jpg_s150x150&amp;_nc_ht=scontent-lga3-1.cdninstagram.com&amp;_nc_cat=103&amp;_nc_ohc=55_mi4JTQE0AX_cuTTg&amp;edm=APQMUHMBAAAA&amp;ccb=7-4&amp;oh=00_AT-qUvSYjMUKaPaw43epsqX7R3yJNET56DI1HWYKgzzXCw&amp;oe=627F12A5&amp;_nc_sid=e5d0a6,3214758221,false,false,https://www.instagram.com/ma_vie_en_lu/,2022-05-09T13:35:55.667Z</t>
  </si>
  <si>
    <t>https://www.instagram.com/dinah880312,dinah880312,Dinaâœ¿,https://scontent-lga3-1.cdninstagram.com/v/t51.2885-19/11236330_700099516803301_1075969728_a.jpg?_nc_ht=scontent-lga3-1.cdninstagram.com&amp;_nc_cat=101&amp;_nc_ohc=IOFsVCM-Y6EAX8HHdE7&amp;edm=APQMUHMBAAAA&amp;ccb=7-4&amp;oh=00_AT_ZYr5VR6PZhRVRirOTuYHUO8eSk8RAXCy0SXCIOAvqnw&amp;oe=627F4BF9&amp;_nc_sid=e5d0a6,1281778921,true,false,https://www.instagram.com/ma_vie_en_lu/,2022-05-09T13:35:56.164Z</t>
  </si>
  <si>
    <t>https://www.instagram.com/sarahbrm33,sarahbrm33,Sarah Brm,https://scontent-lga3-1.cdninstagram.com/v/t51.2885-19/212100835_909933862919411_4176763155080380529_n.jpg?stp=dst-jpg_s150x150&amp;_nc_ht=scontent-lga3-1.cdninstagram.com&amp;_nc_cat=111&amp;_nc_ohc=iVmjZp6F6hoAX8OP-Wi&amp;edm=APQMUHMBAAAA&amp;ccb=7-4&amp;oh=00_AT-yFC4hKuAz2dEBSFxm2eq_RU6d85JGvmSbpFmWBXke0Q&amp;oe=62804D0B&amp;_nc_sid=e5d0a6,48769018667,false,false,https://www.instagram.com/ma_vie_en_lu/,2022-05-09T13:35:56.164Z</t>
  </si>
  <si>
    <t>https://www.instagram.com/a.kmb_,a.kmb_,,https://scontent-lga3-1.cdninstagram.com/v/t51.2885-19/273474823_469897571248925_6326446298575455596_n.jpg?stp=dst-jpg_s150x150&amp;_nc_ht=scontent-lga3-1.cdninstagram.com&amp;_nc_cat=105&amp;_nc_ohc=PxWEPKVUHbkAX8KLgrp&amp;edm=APQMUHMBAAAA&amp;ccb=7-4&amp;oh=00_AT_JmfDP2xLN24eSuvf4MADsp06aaTi15FKS5Suvb4MNVg&amp;oe=627FDE29&amp;_nc_sid=e5d0a6,2095206206,true,false,https://www.instagram.com/ma_vie_en_lu/,2022-05-09T13:35:56.164Z</t>
  </si>
  <si>
    <t>https://www.instagram.com/zahra2018w,zahra2018w,rose ðŸŒ¹,https://scontent-dfw5-1.cdninstagram.com/v/t51.2885-19/44884218_345707102882519_2446069589734326272_n.jpg?_nc_ht=scontent-dfw5-1.cdninstagram.com&amp;_nc_cat=1&amp;_nc_ohc=ND-k7sS60YgAX-IUzvK&amp;edm=AEsR1pMBAAAA&amp;ccb=7-4&amp;ig_cache_key=YW5vbnltb3VzX3Byb2ZpbGVfcGlj.2-ccb7-4&amp;oh=00_AT-PJN7guaHVsANiMkaMOhBBhuaJ9O2-BSn2suYJsnYZeg&amp;oe=627FB94F&amp;_nc_sid=3f45ac,49543003606,false,false,https://www.instagram.com/ma_vie_en_lu/,2022-05-09T13:35:56.164Z</t>
  </si>
  <si>
    <t>https://www.instagram.com/oum_aamaliya,oum_aamaliya,Oum Aamliya prestation,https://scontent-lga3-1.cdninstagram.com/v/t51.2885-19/118653467_2708058909441192_4254963750135609030_n.jpg?stp=dst-jpg_s150x150&amp;_nc_ht=scontent-lga3-1.cdninstagram.com&amp;_nc_cat=100&amp;_nc_ohc=WUSTKiY9HJcAX_WVumb&amp;edm=APQMUHMBAAAA&amp;ccb=7-4&amp;oh=00_AT88YSWGSisZFcnU24c9PT_pOJH30u8gR-JkF7e9G0ZNPg&amp;oe=627FCAAE&amp;_nc_sid=e5d0a6,8880422656,false,false,https://www.instagram.com/ma_vie_en_lu/,2022-05-09T13:35:56.164Z</t>
  </si>
  <si>
    <t>https://www.instagram.com/rizlen_bkh,rizlen_bkh,,https://scontent-lga3-1.cdninstagram.com/v/t51.2885-19/274018912_189982886674577_1864056464163171473_n.jpg?stp=dst-jpg_s150x150&amp;_nc_ht=scontent-lga3-1.cdninstagram.com&amp;_nc_cat=105&amp;_nc_ohc=SUGzVmFNFFQAX_j13ee&amp;edm=APQMUHMBAAAA&amp;ccb=7-4&amp;oh=00_AT-0D3QBfeyiRtkIzi-k8Uy8IaxTWkQcOXExyEz9pWQ9GA&amp;oe=628089D6&amp;_nc_sid=e5d0a6,521408614,true,false,https://www.instagram.com/ma_vie_en_lu/,2022-05-09T13:35:56.164Z</t>
  </si>
  <si>
    <t>https://www.instagram.com/foodlover_83,foodlover_83,,https://scontent-lga3-1.cdninstagram.com/v/t51.2885-19/242468408_1028632594560590_3453889495874162413_n.jpg?stp=dst-jpg_s150x150&amp;_nc_ht=scontent-lga3-1.cdninstagram.com&amp;_nc_cat=102&amp;_nc_ohc=GXOKM_1tSxcAX_p5-Do&amp;edm=APQMUHMBAAAA&amp;ccb=7-4&amp;oh=00_AT9MDAplpo3eCaSsgJKzRP344nfqqU45_oTP56UdV8bVHA&amp;oe=627FC92A&amp;_nc_sid=e5d0a6,49376317204,false,false,https://www.instagram.com/ma_vie_en_lu/,2022-05-09T13:35:56.164Z</t>
  </si>
  <si>
    <t>https://www.instagram.com/lollittia,lollittia,princesse lolla,https://scontent-lga3-1.cdninstagram.com/v/t51.2885-19/118821244_2808665196019409_5314414452162081345_n.jpg?stp=dst-jpg_s150x150&amp;_nc_ht=scontent-lga3-1.cdninstagram.com&amp;_nc_cat=105&amp;_nc_ohc=WlF1FOqEjW0AX-RONfZ&amp;edm=APQMUHMBAAAA&amp;ccb=7-4&amp;oh=00_AT91L8ecNFItE6pY0OnrNtCZ_i0EZpCA1EKAiJ9PrkZ9-Q&amp;oe=627F6E22&amp;_nc_sid=e5d0a6,6225835282,false,false,https://www.instagram.com/ma_vie_en_lu/,2022-05-09T13:35:56.165Z</t>
  </si>
  <si>
    <t>https://www.instagram.com/najma1719,najma1719,Najma,https://scontent-lga3-1.cdninstagram.com/v/t51.2885-19/65765424_572225083309760_5861859060223049728_n.jpg?stp=dst-jpg_s150x150&amp;_nc_ht=scontent-lga3-1.cdninstagram.com&amp;_nc_cat=108&amp;_nc_ohc=28p3i66zyEoAX_tduAO&amp;edm=APQMUHMBAAAA&amp;ccb=7-4&amp;oh=00_AT_9kPruUqQMYJd-nKmfeeF-2VaQmAf71jeW_xhaqXcfsA&amp;oe=627FA395&amp;_nc_sid=e5d0a6,16457150173,false,false,https://www.instagram.com/ma_vie_en_lu/,2022-05-09T13:35:56.165Z</t>
  </si>
  <si>
    <t>https://www.instagram.com/scalhabres,scalhabres,Sandrine Calhabres,https://scontent-lga3-1.cdninstagram.com/v/t51.2885-19/105968636_363138207992889_2107783231784066580_n.jpg?stp=dst-jpg_s150x150&amp;_nc_ht=scontent-lga3-1.cdninstagram.com&amp;_nc_cat=109&amp;_nc_ohc=9njAq-x2CsUAX8SokH8&amp;edm=APQMUHMBAAAA&amp;ccb=7-4&amp;oh=00_AT-SIlq1efPIyYwbYypFnxAzyVu0FkAL0ZHLmIlvOxYnTQ&amp;oe=627FE7B7&amp;_nc_sid=e5d0a6,2896885019,true,false,https://www.instagram.com/ma_vie_en_lu/,2022-05-09T13:35:56.165Z</t>
  </si>
  <si>
    <t>https://www.instagram.com/chez__cass,chez__cass,,https://scontent-lga3-1.cdninstagram.com/v/t51.2885-19/119798619_319566165981840_7532140591677634500_n.jpg?stp=dst-jpg_s150x150&amp;_nc_ht=scontent-lga3-1.cdninstagram.com&amp;_nc_cat=100&amp;_nc_ohc=1NRQ5eOthVMAX_rHnSF&amp;edm=APQMUHMBAAAA&amp;ccb=7-4&amp;oh=00_AT9zRyqP5z5X-7Wh5yA7w0nRJ5Kwy1ZEoMnXwkKkFPYxog&amp;oe=628022E7&amp;_nc_sid=e5d0a6,3216894478,false,false,https://www.instagram.com/ma_vie_en_lu/,2022-05-09T13:35:56.165Z</t>
  </si>
  <si>
    <t>https://www.instagram.com/sachabrodzinski,sachabrodzinski,Sacha Bdk,https://scontent-lga3-1.cdninstagram.com/v/t51.2885-19/116927983_650779335797343_66405071730455227_n.jpg?stp=dst-jpg_s150x150&amp;_nc_ht=scontent-lga3-1.cdninstagram.com&amp;_nc_cat=103&amp;_nc_ohc=fUxodazadm4AX_mHxYq&amp;edm=APQMUHMBAAAA&amp;ccb=7-4&amp;oh=00_AT_bwci1qQOLYMOKe_UOKB2vL6Cg6MF0h92CnOFMB7UKZQ&amp;oe=6280C78B&amp;_nc_sid=e5d0a6,7240855663,false,false,https://www.instagram.com/ma_vie_en_lu/,2022-05-09T13:35:56.165Z</t>
  </si>
  <si>
    <t>https://www.instagram.com/boistardvalerie,boistardvalerie,Valerie Boistard,https://scontent-lga3-1.cdninstagram.com/v/t51.2885-19/274755976_684025226108051_3088630038613246558_n.jpg?stp=dst-jpg_s150x150&amp;_nc_ht=scontent-lga3-1.cdninstagram.com&amp;_nc_cat=111&amp;_nc_ohc=V7Hj_f6N2GEAX9PuW4G&amp;edm=APQMUHMBAAAA&amp;ccb=7-4&amp;oh=00_AT_qrijp8JHHJIWLICFF3MtgD2faz5B_PvgTYBcknq2k_A&amp;oe=6280A1E8&amp;_nc_sid=e5d0a6,18060303219,false,false,https://www.instagram.com/ma_vie_en_lu/,2022-05-09T13:35:56.165Z</t>
  </si>
  <si>
    <t>https://www.instagram.com/ziitazi,ziitazi,Zineb Tazi,https://scontent-lga3-1.cdninstagram.com/v/t51.2885-19/130733390_430823961634184_8838061158187711541_n.jpg?stp=dst-jpg_s150x150&amp;_nc_ht=scontent-lga3-1.cdninstagram.com&amp;_nc_cat=108&amp;_nc_ohc=vDxDY-F3p_cAX9AxHVN&amp;edm=APQMUHMBAAAA&amp;ccb=7-4&amp;oh=00_AT9zz97PRl1p28gMXPGua0rJs8h5-dTJxy6VSv8K0AvJjw&amp;oe=627F8B95&amp;_nc_sid=e5d0a6,373193974,true,false,https://www.instagram.com/ma_vie_en_lu/,2022-05-09T13:35:56.165Z</t>
  </si>
  <si>
    <t>https://www.instagram.com/cindie__c,cindie__c,Cindie Chopelin,https://scontent-lga3-1.cdninstagram.com/v/t51.2885-19/10522205_250864808437524_2054567472_a.jpg?_nc_ht=scontent-lga3-1.cdninstagram.com&amp;_nc_cat=100&amp;_nc_ohc=BAZ32cl2xQAAX8YDwQI&amp;edm=APQMUHMBAAAA&amp;ccb=7-4&amp;oh=00_AT9AMUds10YLaXDRGg2j9JMN8F9FAVeasIs8-XzFWoYtXw&amp;oe=62805BC4&amp;_nc_sid=e5d0a6,1417517178,true,false,https://www.instagram.com/ma_vie_en_lu/,2022-05-09T13:35:56.165Z</t>
  </si>
  <si>
    <t>https://www.instagram.com/cbouffaut,cbouffaut,CeÌline Bouffaut,https://scontent-lga3-1.cdninstagram.com/v/t51.2885-19/42131775_166875580910120_372305284388880384_n.jpg?stp=dst-jpg_s150x150&amp;_nc_ht=scontent-lga3-1.cdninstagram.com&amp;_nc_cat=108&amp;_nc_ohc=WO0aZxnx9IcAX-aAc3U&amp;edm=APQMUHMBAAAA&amp;ccb=7-4&amp;oh=00_AT846rbS56iZm2AxvkPi86zKL-iYo0BREqGTx45eYQtYIw&amp;oe=627FC6B6&amp;_nc_sid=e5d0a6,8685397562,true,false,https://www.instagram.com/ma_vie_en_lu/,2022-05-09T13:35:56.165Z</t>
  </si>
  <si>
    <t>https://www.instagram.com/mauddelhoune,mauddelhoune,Maud Delhoune,https://scontent-lga3-1.cdninstagram.com/v/t51.2885-19/31971331_2527699324122858_8829540286184030208_n.jpg?stp=dst-jpg_s150x150&amp;_nc_ht=scontent-lga3-1.cdninstagram.com&amp;_nc_cat=106&amp;_nc_ohc=DfnC39XMJf8AX9HXu1R&amp;edm=APQMUHMBAAAA&amp;ccb=7-4&amp;oh=00_AT9CmYbNiY9Tjby0o4T1w5wcrd8kZdlYF4jj841YLcpZqQ&amp;oe=627F7E5A&amp;_nc_sid=e5d0a6,543083792,false,false,https://www.instagram.com/ma_vie_en_lu/,2022-05-09T13:35:56.166Z</t>
  </si>
  <si>
    <t>https://www.instagram.com/nadia_nadyheart,nadia_nadyheart,Nadia Nadyheartâ¤ï¸,https://scontent-lga3-1.cdninstagram.com/v/t51.2885-19/280049083_318502763767059_5524854274169339113_n.jpg?stp=dst-jpg_s150x150&amp;_nc_ht=scontent-lga3-1.cdninstagram.com&amp;_nc_cat=103&amp;_nc_ohc=DiFsTisRUO4AX-FE3Od&amp;edm=APQMUHMBAAAA&amp;ccb=7-4&amp;oh=00_AT_YuZHDb1sb7SZD1eakcui-6ffLqG5xmYnImZb_jKSGSg&amp;oe=628059FE&amp;_nc_sid=e5d0a6,2070658538,false,false,https://www.instagram.com/ma_vie_en_lu/,2022-05-09T13:35:56.166Z</t>
  </si>
  <si>
    <t>https://www.instagram.com/luciedesfemmes,luciedesfemmes,,https://scontent-lga3-1.cdninstagram.com/v/t51.2885-19/211472829_971154507041979_844635851858008697_n.jpg?stp=dst-jpg_s150x150&amp;_nc_ht=scontent-lga3-1.cdninstagram.com&amp;_nc_cat=103&amp;_nc_ohc=zbR-dxCtJKkAX93lo3X&amp;edm=APQMUHMBAAAA&amp;ccb=7-4&amp;oh=00_AT9Fbge2rHf2CdZrVZBZwq0VUU61tkChcsOSEQXG0-3gnw&amp;oe=627FE041&amp;_nc_sid=e5d0a6,804080045,false,false,https://www.instagram.com/ma_vie_en_lu/,2022-05-09T13:35:56.166Z</t>
  </si>
  <si>
    <t>https://www.instagram.com/annabella524,annabella524,Anna BeÌlla Fatima Ghalmi,https://scontent-lga3-1.cdninstagram.com/v/t51.2885-19/272269101_326383182706183_2514811139294664853_n.jpg?stp=dst-jpg_s150x150&amp;_nc_ht=scontent-lga3-1.cdninstagram.com&amp;_nc_cat=107&amp;_nc_ohc=PCu5WQa-KF0AX_DuUJ1&amp;edm=APQMUHMBAAAA&amp;ccb=7-4&amp;oh=00_AT-OLckv1kcFP8n5PCTK7NIoy7bd8yHLSDN3zR6QlduOyg&amp;oe=627FF5C0&amp;_nc_sid=e5d0a6,8608208832,false,false,https://www.instagram.com/ma_vie_en_lu/,2022-05-09T13:35:56.166Z</t>
  </si>
  <si>
    <t>https://www.instagram.com/audrey_kerguinas,audrey_kerguinas,ð‘¨ð’–ð’…ð’“ð’†ð’š ð‘²ð’ˆð’” ðŸŒ¸,https://scontent-lga3-1.cdninstagram.com/v/t51.2885-19/244686504_904306900513504_4066474544857329912_n.jpg?stp=dst-jpg_s150x150&amp;_nc_ht=scontent-lga3-1.cdninstagram.com&amp;_nc_cat=104&amp;_nc_ohc=m3_cQooaRwsAX-V9Nxw&amp;edm=APQMUHMBAAAA&amp;ccb=7-4&amp;oh=00_AT_0rQxzwS78jHGPrMATlMV7-UQL3juMKOQcGmh9TUXgSQ&amp;oe=627FEFF5&amp;_nc_sid=e5d0a6,534385817,true,false,https://www.instagram.com/ma_vie_en_lu/,2022-05-09T13:35:56.166Z</t>
  </si>
  <si>
    <t>https://www.instagram.com/smily_098,smily_098,,https://scontent-dfw5-1.cdninstagram.com/v/t51.2885-19/44884218_345707102882519_2446069589734326272_n.jpg?_nc_ht=scontent-dfw5-1.cdninstagram.com&amp;_nc_cat=1&amp;_nc_ohc=ND-k7sS60YgAX-IUzvK&amp;edm=AEsR1pMBAAAA&amp;ccb=7-4&amp;ig_cache_key=YW5vbnltb3VzX3Byb2ZpbGVfcGlj.2-ccb7-4&amp;oh=00_AT-PJN7guaHVsANiMkaMOhBBhuaJ9O2-BSn2suYJsnYZeg&amp;oe=627FB94F&amp;_nc_sid=3f45ac,1283702295,true,false,https://www.instagram.com/ma_vie_en_lu/,2022-05-09T13:35:56.166Z</t>
  </si>
  <si>
    <t>https://www.instagram.com/doudaart,doudaart,doud'art,https://scontent-lga3-1.cdninstagram.com/v/t51.2885-19/125383193_396320091416492_2047462830510206129_n.jpg?stp=dst-jpg_s150x150&amp;_nc_ht=scontent-lga3-1.cdninstagram.com&amp;_nc_cat=108&amp;_nc_ohc=GFtqNiB3vOEAX8tgLdP&amp;edm=APQMUHMBAAAA&amp;ccb=7-4&amp;oh=00_AT_LRkqgwIBS41-KzV0UIX8AnNFJDSLei8vQdJf5784-2Q&amp;oe=6280037F&amp;_nc_sid=e5d0a6,20936769078,false,false,https://www.instagram.com/ma_vie_en_lu/,2022-05-09T13:35:56.166Z</t>
  </si>
  <si>
    <t>https://www.instagram.com/la_rousse_de_cuisine,la_rousse_de_cuisine,Lara Afeiche Khalifa,https://scontent-lga3-1.cdninstagram.com/v/t51.2885-19/144763319_331059381480375_4621094941653756821_n.jpg?stp=dst-jpg_s150x150&amp;_nc_ht=scontent-lga3-1.cdninstagram.com&amp;_nc_cat=103&amp;_nc_ohc=rkDDq4SOw1MAX-lmnlz&amp;edm=APQMUHMBAAAA&amp;ccb=7-4&amp;oh=00_AT_emlEELhPjtvn-t_ifFX9G7IPrve4suQbSSwJZdm1J7A&amp;oe=6280C8E4&amp;_nc_sid=e5d0a6,45304390970,false,false,https://www.instagram.com/ma_vie_en_lu/,2022-05-09T13:35:56.166Z</t>
  </si>
  <si>
    <t>https://www.instagram.com/carline_coub,carline_coub,,https://scontent-dfw5-1.cdninstagram.com/v/t51.2885-19/44884218_345707102882519_2446069589734326272_n.jpg?_nc_ht=scontent-dfw5-1.cdninstagram.com&amp;_nc_cat=1&amp;_nc_ohc=ND-k7sS60YgAX-IUzvK&amp;edm=AEsR1pMBAAAA&amp;ccb=7-4&amp;ig_cache_key=YW5vbnltb3VzX3Byb2ZpbGVfcGlj.2-ccb7-4&amp;oh=00_AT-PJN7guaHVsANiMkaMOhBBhuaJ9O2-BSn2suYJsnYZeg&amp;oe=627FB94F&amp;_nc_sid=3f45ac,2037574934,true,false,https://www.instagram.com/ma_vie_en_lu/,2022-05-09T13:35:56.166Z</t>
  </si>
  <si>
    <t>https://www.instagram.com/berradasoltan,berradasoltan,samoura,https://scontent-dfw5-1.cdninstagram.com/v/t51.2885-19/44884218_345707102882519_2446069589734326272_n.jpg?_nc_ht=scontent-dfw5-1.cdninstagram.com&amp;_nc_cat=1&amp;_nc_ohc=ND-k7sS60YgAX-IUzvK&amp;edm=AEsR1pMBAAAA&amp;ccb=7-4&amp;ig_cache_key=YW5vbnltb3VzX3Byb2ZpbGVfcGlj.2-ccb7-4&amp;oh=00_AT-PJN7guaHVsANiMkaMOhBBhuaJ9O2-BSn2suYJsnYZeg&amp;oe=627FB94F&amp;_nc_sid=3f45ac,7014642782,true,false,https://www.instagram.com/ma_vie_en_lu/,2022-05-09T13:35:56.166Z</t>
  </si>
  <si>
    <t>https://www.instagram.com/annejulesguignard,annejulesguignard,Anne Guignard,https://scontent-lga3-1.cdninstagram.com/v/t51.2885-19/192088508_316094693563388_272688408639956773_n.jpg?stp=dst-jpg_s150x150&amp;_nc_ht=scontent-lga3-1.cdninstagram.com&amp;_nc_cat=108&amp;_nc_ohc=-vQI8WeTY8IAX8s_8NH&amp;edm=APQMUHMBAAAA&amp;ccb=7-4&amp;oh=00_AT-nrlkGBhKMOpEX8kJrzekjlUsGd0inobkHd3obKzEFBA&amp;oe=627F1547&amp;_nc_sid=e5d0a6,6215126636,true,false,https://www.instagram.com/ma_vie_en_lu/,2022-05-09T13:35:56.167Z</t>
  </si>
  <si>
    <t>https://www.instagram.com/worldsmilea,worldsmilea,~ kills Kilos !! ðŸ’ª,https://scontent-lga3-1.cdninstagram.com/v/t51.2885-19/151373574_489005085425769_1842409238635574076_n.jpg?stp=dst-jpg_s150x150&amp;_nc_ht=scontent-lga3-1.cdninstagram.com&amp;_nc_cat=109&amp;_nc_ohc=4O9AKK2Dy5QAX_CoXnQ&amp;edm=APQMUHMBAAAA&amp;ccb=7-4&amp;oh=00_AT_AhL9Ebjl6ut3dKvR28M3IaekIAkl-509qtsqbouMc4g&amp;oe=628036B6&amp;_nc_sid=e5d0a6,5757834045,false,false,https://www.instagram.com/ma_vie_en_lu/,2022-05-09T13:35:56.167Z</t>
  </si>
  <si>
    <t>https://www.instagram.com/enamor_drg,enamor_drg,Romananas ðŸ,https://scontent-lga3-1.cdninstagram.com/v/t51.2885-19/270830419_211973484475384_721961577953781482_n.jpg?stp=dst-jpg_s150x150&amp;_nc_ht=scontent-lga3-1.cdninstagram.com&amp;_nc_cat=104&amp;_nc_ohc=qkuO388R3_gAX9W9BaK&amp;edm=APQMUHMBAAAA&amp;ccb=7-4&amp;oh=00_AT_v734GsxTPyk89hMvwoRokbX4_odNjLjH_za5ocSdk2A&amp;oe=627F16D0&amp;_nc_sid=e5d0a6,362089809,true,false,https://www.instagram.com/ma_vie_en_lu/,2022-05-09T13:35:56.167Z</t>
  </si>
  <si>
    <t>https://www.instagram.com/melanieematheo,melanieematheo,M eÌ l a n i e,https://scontent-lga3-1.cdninstagram.com/v/t51.2885-19/270245120_1464919570578135_7317472911904704083_n.jpg?stp=dst-jpg_s150x150&amp;_nc_ht=scontent-lga3-1.cdninstagram.com&amp;_nc_cat=103&amp;_nc_ohc=1BeGnVjMZSMAX8s-POv&amp;edm=APQMUHMBAAAA&amp;ccb=7-4&amp;oh=00_AT_t6vrrf0KTnvqerDnOpjiAp8-VO-ZKvo-nsZv1egwshw&amp;oe=6280BE59&amp;_nc_sid=e5d0a6,5977787592,true,false,https://www.instagram.com/ma_vie_en_lu/,2022-05-09T13:35:56.167Z</t>
  </si>
  <si>
    <t>https://www.instagram.com/jenifervrl,jenifervrl,ð•ð•–ð•Ÿ,https://scontent-lga3-1.cdninstagram.com/v/t51.2885-19/279276584_1170092023814111_4009208144553932_n.jpg?stp=dst-jpg_s150x150&amp;_nc_ht=scontent-lga3-1.cdninstagram.com&amp;_nc_cat=111&amp;_nc_ohc=zuRerVCxE8cAX9cyL6P&amp;edm=APQMUHMBAAAA&amp;ccb=7-4&amp;oh=00_AT9asKhLwab9YSeEqVsC-X0M55bQxTEqJbEqbfBBjhMR-w&amp;oe=627F1965&amp;_nc_sid=e5d0a6,1950033695,true,false,https://www.instagram.com/ma_vie_en_lu/,2022-05-09T13:35:56.167Z</t>
  </si>
  <si>
    <t>https://www.instagram.com/dz.zzzzzzz,dz.zzzzzzz,Dz.z,https://scontent-dfw5-1.cdninstagram.com/v/t51.2885-19/44884218_345707102882519_2446069589734326272_n.jpg?_nc_ht=scontent-dfw5-1.cdninstagram.com&amp;_nc_cat=1&amp;_nc_ohc=ND-k7sS60YgAX-IUzvK&amp;edm=AEsR1pMBAAAA&amp;ccb=7-4&amp;ig_cache_key=YW5vbnltb3VzX3Byb2ZpbGVfcGlj.2-ccb7-4&amp;oh=00_AT-PJN7guaHVsANiMkaMOhBBhuaJ9O2-BSn2suYJsnYZeg&amp;oe=627FB94F&amp;_nc_sid=3f45ac,2304538804,false,false,https://www.instagram.com/ma_vie_en_lu/,2022-05-09T13:35:56.167Z</t>
  </si>
  <si>
    <t>https://www.instagram.com/emma.beroudiaux,emma.beroudiaux,EMMA ðŸ‘â€ðŸ—¨,https://scontent-lga3-1.cdninstagram.com/v/t51.2885-19/240508871_214463780535058_4867787702442474682_n.jpg?stp=dst-jpg_s150x150&amp;_nc_ht=scontent-lga3-1.cdninstagram.com&amp;_nc_cat=110&amp;_nc_ohc=KPicMsiRoOAAX8nIpqC&amp;edm=APQMUHMBAAAA&amp;ccb=7-4&amp;oh=00_AT8GyY96V84K-lE5psDKmiyWfncs0owLiCftk-HZEoqpuw&amp;oe=6280B61F&amp;_nc_sid=e5d0a6,1572600408,true,false,https://www.instagram.com/ma_vie_en_lu/,2022-05-09T13:35:56.167Z</t>
  </si>
  <si>
    <t>https://www.instagram.com/ash.ia.1291,ash.ia.1291,Ash Ia,https://scontent-dfw5-1.cdninstagram.com/v/t51.2885-19/44884218_345707102882519_2446069589734326272_n.jpg?_nc_ht=scontent-dfw5-1.cdninstagram.com&amp;_nc_cat=1&amp;_nc_ohc=ND-k7sS60YgAX-IUzvK&amp;edm=AEsR1pMBAAAA&amp;ccb=7-4&amp;ig_cache_key=YW5vbnltb3VzX3Byb2ZpbGVfcGlj.2-ccb7-4&amp;oh=00_AT-PJN7guaHVsANiMkaMOhBBhuaJ9O2-BSn2suYJsnYZeg&amp;oe=627FB94F&amp;_nc_sid=3f45ac,47485572563,false,false,https://www.instagram.com/ma_vie_en_lu/,2022-05-09T13:35:56.167Z</t>
  </si>
  <si>
    <t>https://www.instagram.com/phinette18,phinette18,,https://scontent-lga3-1.cdninstagram.com/v/t51.2885-19/243141298_555465955688649_7000572047587599115_n.jpg?stp=dst-jpg_s150x150&amp;_nc_ht=scontent-lga3-1.cdninstagram.com&amp;_nc_cat=109&amp;_nc_ohc=a1bzYXhmXlwAX8orRHH&amp;edm=APQMUHMBAAAA&amp;ccb=7-4&amp;oh=00_AT-dp0yu3jYQjCcSQsZszTZkdeQ1q2WYkjVrgexb3Vm9Zg&amp;oe=62802B3B&amp;_nc_sid=e5d0a6,2131453204,true,false,https://www.instagram.com/ma_vie_en_lu/,2022-05-09T13:35:56.167Z</t>
  </si>
  <si>
    <t>https://www.instagram.com/lea.mrtll,lea.mrtll,LeÌa,https://scontent-lga3-1.cdninstagram.com/v/t51.2885-19/251030127_165737519105586_5322927390437483845_n.jpg?stp=dst-jpg_s150x150&amp;_nc_ht=scontent-lga3-1.cdninstagram.com&amp;_nc_cat=106&amp;_nc_ohc=5zH70Rlg-y8AX-QLwWb&amp;edm=APQMUHMBAAAA&amp;ccb=7-4&amp;oh=00_AT_kxXpzRu0kJKfGrLxOcGAM2ouLRSDpL8X5onbPHfNubw&amp;oe=627F342E&amp;_nc_sid=e5d0a6,4320943180,true,false,https://www.instagram.com/ma_vie_en_lu/,2022-05-09T13:35:56.168Z</t>
  </si>
  <si>
    <t>https://www.instagram.com/cindy.rousseau.75,cindy.rousseau.75,Cindy Rousseau,https://scontent-lga3-1.cdninstagram.com/v/t51.2885-19/88259187_445997326128177_1343401977039552512_n.jpg?stp=dst-jpg_s150x150&amp;_nc_ht=scontent-lga3-1.cdninstagram.com&amp;_nc_cat=109&amp;_nc_ohc=1PI8vgFeOgQAX-j9nQz&amp;edm=APQMUHMBAAAA&amp;ccb=7-4&amp;oh=00_AT-UTLwfI7QypuGAwcC6OZfJjiF3dQN82XYDs2KXK29AxA&amp;oe=62801B80&amp;_nc_sid=e5d0a6,30883252036,true,false,https://www.instagram.com/ma_vie_en_lu/,2022-05-09T13:35:56.168Z</t>
  </si>
  <si>
    <t>https://www.instagram.com/aureliedebaes,aureliedebaes,,https://scontent-lga3-1.cdninstagram.com/v/t51.2885-19/197409701_149470743892896_3299691782038634760_n.jpg?stp=dst-jpg_s150x150&amp;_nc_ht=scontent-lga3-1.cdninstagram.com&amp;_nc_cat=100&amp;_nc_ohc=-6jRHBnw_S0AX8oQNy0&amp;edm=APQMUHMBAAAA&amp;ccb=7-4&amp;oh=00_AT8coGHv0Gdowhiik-ZrkBD1kwxPIlmhBaS7nEMyOMso-Q&amp;oe=6280D599&amp;_nc_sid=e5d0a6,7175688606,true,false,https://www.instagram.com/ma_vie_en_lu/,2022-05-09T13:35:56.168Z</t>
  </si>
  <si>
    <t>https://www.instagram.com/hamouirania,hamouirania,Hamoui Rania,https://scontent-lga3-1.cdninstagram.com/v/t51.2885-19/279258618_412632964022505_551161255921634371_n.jpg?stp=dst-jpg_s150x150&amp;_nc_ht=scontent-lga3-1.cdninstagram.com&amp;_nc_cat=109&amp;_nc_ohc=YKkuB039sL0AX8OdBgd&amp;edm=APQMUHMBAAAA&amp;ccb=7-4&amp;oh=00_AT-BO2r-jE_wSNQuZ05jpK6Icxyx84DrPr1v9Wm3g8E5Fw&amp;oe=627F51D9&amp;_nc_sid=e5d0a6,2347384115,true,false,https://www.instagram.com/ma_vie_en_lu/,2022-05-09T13:35:56.168Z</t>
  </si>
  <si>
    <t>https://www.instagram.com/aureliemontaigut,aureliemontaigut,AureÌlie Montaigut,https://scontent-lga3-1.cdninstagram.com/v/t51.2885-19/103853363_273556210514840_7282145785858982779_n.jpg?stp=dst-jpg_s150x150&amp;_nc_ht=scontent-lga3-1.cdninstagram.com&amp;_nc_cat=108&amp;_nc_ohc=Fj6hu0z-D8YAX9krPEb&amp;edm=APQMUHMBAAAA&amp;ccb=7-4&amp;oh=00_AT_G7MIN6HR4Sa-1CnivE2Jbx_zAfkPhGCTBDX4l0Efalg&amp;oe=62809F17&amp;_nc_sid=e5d0a6,8250940153,true,false,https://www.instagram.com/ma_vie_en_lu/,2022-05-09T13:35:56.168Z</t>
  </si>
  <si>
    <t>https://www.instagram.com/justine.sant,justine.sant,Justine ðŸ§šâ€â™‚ï¸,https://scontent-lga3-1.cdninstagram.com/v/t51.2885-19/82774460_2975794965791452_2645165915301688804_n.jpg?stp=dst-jpg_s150x150&amp;_nc_ht=scontent-lga3-1.cdninstagram.com&amp;_nc_cat=104&amp;_nc_ohc=O9yRplMHQkEAX-emzfV&amp;edm=APQMUHMBAAAA&amp;ccb=7-4&amp;oh=00_AT9awmruzr9_EcQ4xvt1_mBWBOcsXPnYk2HvlIjFHdYVeA&amp;oe=627F0BAC&amp;_nc_sid=e5d0a6,1669197169,true,false,https://www.instagram.com/ma_vie_en_lu/,2022-05-09T13:35:56.168Z</t>
  </si>
  <si>
    <t>https://www.instagram.com/carole_eteffe_personne,carole_eteffe_personne,Carole Eteffe Personne,https://scontent-lga3-1.cdninstagram.com/v/t51.2885-19/83039803_553187378615026_8189026865529225216_n.jpg?stp=dst-jpg_s150x150&amp;_nc_ht=scontent-lga3-1.cdninstagram.com&amp;_nc_cat=110&amp;_nc_ohc=FeyUHeQxXCYAX96VVuA&amp;edm=APQMUHMBAAAA&amp;ccb=7-4&amp;oh=00_AT_ALgw-v2VCuMMq4Tu9jok6wTIJFwbO3TcA1mo1n8SNCA&amp;oe=627F7350&amp;_nc_sid=e5d0a6,29108963558,true,false,https://www.instagram.com/ma_vie_en_lu/,2022-05-09T13:35:56.168Z</t>
  </si>
  <si>
    <t>https://www.instagram.com/lsbyl70,lsbyl70,,https://scontent-lga3-1.cdninstagram.com/v/t51.2885-19/70030212_391753038159520_2366165648792354816_n.jpg?stp=dst-jpg_s150x150&amp;_nc_ht=scontent-lga3-1.cdninstagram.com&amp;_nc_cat=104&amp;_nc_ohc=c0Zyl6f-r7sAX9tQY3e&amp;edm=APQMUHMBAAAA&amp;ccb=7-4&amp;oh=00_AT_-WrTsib8mBUJdRc3cIx8ve6lZRsgiNRANWlnhQYTUTA&amp;oe=6280B62F&amp;_nc_sid=e5d0a6,8888996779,false,false,https://www.instagram.com/ma_vie_en_lu/,2022-05-09T13:35:56.168Z</t>
  </si>
  <si>
    <t>https://www.instagram.com/kelly.flt18_,kelly.flt18_,Kelly ðŸŒ¸,https://scontent-lga3-1.cdninstagram.com/v/t51.2885-19/278567251_676948600044281_149405752569270322_n.jpg?stp=dst-jpg_s150x150&amp;_nc_ht=scontent-lga3-1.cdninstagram.com&amp;_nc_cat=105&amp;_nc_ohc=YQNCkyBvBZMAX9N5vzb&amp;edm=APQMUHMBAAAA&amp;ccb=7-4&amp;oh=00_AT-bMEif8KlJCAYi9QZNU6IQoNJA0F9Ms6RDJ4f_HhxHxg&amp;oe=628093A4&amp;_nc_sid=e5d0a6,1455621809,true,false,https://www.instagram.com/ma_vie_en_lu/,2022-05-09T13:35:56.169Z</t>
  </si>
  <si>
    <t>https://www.instagram.com/joieschweitzer,joieschweitzer,Joie,https://scontent-lga3-1.cdninstagram.com/v/t51.2885-19/32212460_169128913779362_2076317693467688960_n.jpg?stp=dst-jpg_s150x150&amp;_nc_ht=scontent-lga3-1.cdninstagram.com&amp;_nc_cat=102&amp;_nc_ohc=Q3eABjQJqMwAX8OSWs6&amp;edm=APQMUHMBAAAA&amp;ccb=7-4&amp;oh=00_AT8xCv8OGG1GbVPK-rL-Wj0J42Z1b7vf1Zs_Qcycrj5uYw&amp;oe=62805580&amp;_nc_sid=e5d0a6,7850605351,false,false,https://www.instagram.com/ma_vie_en_lu/,2022-05-09T13:35:56.169Z</t>
  </si>
  <si>
    <t>https://www.instagram.com/eric_quemere_pro,eric_quemere_pro,Eric Quemere,https://scontent-lga3-1.cdninstagram.com/v/t51.2885-19/242916331_825928178078037_5332356790065840814_n.jpg?stp=dst-jpg_s150x150&amp;_nc_ht=scontent-lga3-1.cdninstagram.com&amp;_nc_cat=109&amp;_nc_ohc=-qN2qX6O-k0AX9PZyG6&amp;edm=APQMUHMBAAAA&amp;ccb=7-4&amp;oh=00_AT9Z5uOuHp92lpz3kSnNUtG0j33hfYfpseCZAao-1gd5Kw&amp;oe=627F608F&amp;_nc_sid=e5d0a6,4049355577,false,false,https://www.instagram.com/ma_vie_en_lu/,2022-05-09T13:35:56.169Z</t>
  </si>
  <si>
    <t>https://www.instagram.com/marie.rmnd,marie.rmnd,á—°ð‘Žð‘Ÿð‘–ð‘’Â®âš˜ï¸ðŸŽ€,https://scontent-lga3-1.cdninstagram.com/v/t51.2885-19/278543886_1352826281852372_6980271794428104273_n.jpg?stp=dst-jpg_s150x150&amp;_nc_ht=scontent-lga3-1.cdninstagram.com&amp;_nc_cat=108&amp;_nc_ohc=ZH-lE9TdvisAX9s2zdI&amp;edm=APQMUHMBAAAA&amp;ccb=7-4&amp;oh=00_AT9lBRe308A3jw7bQSUIkZg6a6EaqlaH-CSiZ8gXb5bNyQ&amp;oe=628032C3&amp;_nc_sid=e5d0a6,530293618,false,false,https://www.instagram.com/ma_vie_en_lu/,2022-05-09T13:35:56.169Z</t>
  </si>
  <si>
    <t>https://www.instagram.com/leslie.debord_,leslie.debord_,Leslie âœ¡ï¸Ž,https://scontent-lga3-1.cdninstagram.com/v/t51.2885-19/271497247_4846856012058705_6360098616389831432_n.jpg?stp=dst-jpg_s150x150&amp;_nc_ht=scontent-lga3-1.cdninstagram.com&amp;_nc_cat=109&amp;_nc_ohc=OLi0XEV_IKMAX9QhkuB&amp;edm=APQMUHMBAAAA&amp;ccb=7-4&amp;oh=00_AT-cQjZkc7NlPgSk5Gtb2gvJq-pZ-a_RvHqqBAo77GNTjQ&amp;oe=627F795B&amp;_nc_sid=e5d0a6,2064176443,true,false,https://www.instagram.com/ma_vie_en_lu/,2022-05-09T13:35:56.169Z</t>
  </si>
  <si>
    <t>https://www.instagram.com/kessy_jimmylj,kessy_jimmylj,KJðŸ¤,https://scontent-lga3-1.cdninstagram.com/v/t51.2885-19/280124306_1040252063295304_3656855374103326560_n.jpg?stp=dst-jpg_s150x150&amp;_nc_ht=scontent-lga3-1.cdninstagram.com&amp;_nc_cat=104&amp;_nc_ohc=ernubzEHuKgAX-xCdiM&amp;edm=APQMUHMBAAAA&amp;ccb=7-4&amp;oh=00_AT8EvfjcmosJiOHf4HYVGcrDuBrTTwqBsI26yHSD8vAp-g&amp;oe=628099E6&amp;_nc_sid=e5d0a6,1563945130,true,false,https://www.instagram.com/ma_vie_en_lu/,2022-05-09T13:35:56.169Z</t>
  </si>
  <si>
    <t>https://www.instagram.com/itsjulie______,itsjulie______,,https://scontent-lga3-1.cdninstagram.com/v/t51.2885-19/20589573_1909812402591599_5756213705238904832_a.jpg?stp=dst-jpg_s150x150&amp;_nc_ht=scontent-lga3-1.cdninstagram.com&amp;_nc_cat=111&amp;_nc_ohc=nuP4KluuaBcAX8NTBa5&amp;edm=APQMUHMBAAAA&amp;ccb=7-4&amp;oh=00_AT-_JsQ7v_hbuZ5Xtk25v2JIjfuD4oUoGXHWEmrGMCe75Q&amp;oe=6280768D&amp;_nc_sid=e5d0a6,723428545,true,false,https://www.instagram.com/ma_vie_en_lu/,2022-05-09T13:35:56.170Z</t>
  </si>
  <si>
    <t>https://www.instagram.com/marinedegraeve,marinedegraeve,âœŒ,https://scontent-lga3-1.cdninstagram.com/v/t51.2885-19/275121318_1440802506393269_3175433108899233420_n.jpg?stp=dst-jpg_s150x150&amp;_nc_ht=scontent-lga3-1.cdninstagram.com&amp;_nc_cat=105&amp;_nc_ohc=royfDDauB5kAX_pYfWF&amp;edm=APQMUHMBAAAA&amp;ccb=7-4&amp;oh=00_AT_tQrk3EjAm28dIVH4yhV4PtVs9Y_fzPOYg5BMoD6KSfQ&amp;oe=627FA5B2&amp;_nc_sid=e5d0a6,777751858,true,false,https://www.instagram.com/ma_vie_en_lu/,2022-05-09T13:35:56.170Z</t>
  </si>
  <si>
    <t>https://www.instagram.com/habibabouh,habibabouh,Habiba Bouh,https://scontent-lga3-1.cdninstagram.com/v/t51.2885-19/57226654_353100831849607_6014452028409905152_n.jpg?stp=dst-jpg_s150x150&amp;_nc_ht=scontent-lga3-1.cdninstagram.com&amp;_nc_cat=107&amp;_nc_ohc=jr_47rP2xfgAX_rdHw7&amp;edm=APQMUHMBAAAA&amp;ccb=7-4&amp;oh=00_AT-K7VWbehcpTEA5mYA7fUBOmzIjJiCLXmX1Kv1wU1Qm8w&amp;oe=62808974&amp;_nc_sid=e5d0a6,12996877811,false,false,https://www.instagram.com/ma_vie_en_lu/,2022-05-09T13:35:56.170Z</t>
  </si>
  <si>
    <t>https://www.instagram.com/manoncoud,manoncoud,Manon Coudert,https://scontent-lga3-1.cdninstagram.com/v/t51.2885-19/44869484_291279238169840_8989895230937366528_n.jpg?stp=dst-jpg_s150x150&amp;_nc_ht=scontent-lga3-1.cdninstagram.com&amp;_nc_cat=108&amp;_nc_ohc=uaCAYnwfFjoAX_Uh_5c&amp;edm=APQMUHMBAAAA&amp;ccb=7-4&amp;oh=00_AT_5gIREsj36rYz4xmMk88p3aQF2womwj1Wbp15Ll-DsNw&amp;oe=62801805&amp;_nc_sid=e5d0a6,200215989,false,false,https://www.instagram.com/ma_vie_en_lu/,2022-05-09T13:35:56.170Z</t>
  </si>
  <si>
    <t>https://www.instagram.com/linsta_gram_de_juliette,linsta_gram_de_juliette,L'Instagram Des Juliettes ðŸŒ¾,https://scontent-lga3-1.cdninstagram.com/v/t51.2885-19/14736399_1677922252498420_359068878082408448_a.jpg?stp=dst-jpg_s150x150&amp;_nc_ht=scontent-lga3-1.cdninstagram.com&amp;_nc_cat=104&amp;_nc_ohc=GVNIxB58XNcAX-zYMY_&amp;edm=APQMUHMBAAAA&amp;ccb=7-4&amp;oh=00_AT8LcNHp6EzE8qhC6n8PBM2Ld_1wiuNBZBcC3SDhA9VZUw&amp;oe=627F6E61&amp;_nc_sid=e5d0a6,1728451760,true,false,https://www.instagram.com/ma_vie_en_lu/,2022-05-09T13:35:56.170Z</t>
  </si>
  <si>
    <t>https://www.instagram.com/http.cline,http.cline,á™…á¥±Ìê™†É©á¥’á¥±ðŸ†,https://scontent-dfw5-1.cdninstagram.com/v/t51.2885-19/44884218_345707102882519_2446069589734326272_n.jpg?_nc_ht=scontent-dfw5-1.cdninstagram.com&amp;_nc_cat=1&amp;_nc_ohc=ND-k7sS60YgAX-IUzvK&amp;edm=AEsR1pMBAAAA&amp;ccb=7-4&amp;ig_cache_key=YW5vbnltb3VzX3Byb2ZpbGVfcGlj.2-ccb7-4&amp;oh=00_AT-PJN7guaHVsANiMkaMOhBBhuaJ9O2-BSn2suYJsnYZeg&amp;oe=627FB94F&amp;_nc_sid=3f45ac,2322138366,true,false,https://www.instagram.com/ma_vie_en_lu/,2022-05-09T13:35:56.170Z</t>
  </si>
  <si>
    <t>https://www.instagram.com/sisouuu31,sisouuu31,,https://scontent-lga3-1.cdninstagram.com/v/t51.2885-19/245526875_577403706910457_4253764677182622262_n.jpg?stp=dst-jpg_s150x150&amp;_nc_ht=scontent-lga3-1.cdninstagram.com&amp;_nc_cat=105&amp;_nc_ohc=DL4RPyOx_pMAX92pP8O&amp;edm=APQMUHMBAAAA&amp;ccb=7-4&amp;oh=00_AT-Vs28SjBhA1BicVFD1r0clPASNZRjQt2YYO4Uzwo6tXg&amp;oe=62810056&amp;_nc_sid=e5d0a6,4313248158,true,false,https://www.instagram.com/ma_vie_en_lu/,2022-05-09T13:35:56.170Z</t>
  </si>
  <si>
    <t>https://www.instagram.com/oliviag.mls,oliviag.mls,MadaamG,https://scontent-lga3-1.cdninstagram.com/v/t51.2885-19/243215345_1378484442547671_5703277297911002711_n.jpg?stp=dst-jpg_s150x150&amp;_nc_ht=scontent-lga3-1.cdninstagram.com&amp;_nc_cat=103&amp;_nc_ohc=YnsSbOPueacAX-ukmnr&amp;edm=APQMUHMBAAAA&amp;ccb=7-4&amp;oh=00_AT9HNlZdjrUxLqh1b0ge9gMcX4MKm4kWmyUu8fTcCg2mwA&amp;oe=627FF6A2&amp;_nc_sid=e5d0a6,197552428,true,false,https://www.instagram.com/ma_vie_en_lu/,2022-05-09T13:35:56.171Z</t>
  </si>
  <si>
    <t>https://www.instagram.com/justine.larsonneur,justine.larsonneur,Justine ðŸŒ·,https://scontent-lga3-1.cdninstagram.com/v/t51.2885-19/247440837_3173626516294083_3837509222369877537_n.jpg?stp=dst-jpg_s150x150&amp;_nc_ht=scontent-lga3-1.cdninstagram.com&amp;_nc_cat=103&amp;_nc_ohc=yEq_PlAPGp8AX8kD8jK&amp;edm=APQMUHMBAAAA&amp;ccb=7-4&amp;oh=00_AT8oAbAUZSphCsyAuih_cwiWf5qOjtnGFb-Toj1fN8C1ww&amp;oe=627F7545&amp;_nc_sid=e5d0a6,4037535474,true,false,https://www.instagram.com/ma_vie_en_lu/,2022-05-09T13:35:56.171Z</t>
  </si>
  <si>
    <t>https://www.instagram.com/bordeleze,bordeleze,Aurore#B,https://scontent-lga3-1.cdninstagram.com/v/t51.2885-19/39943302_2233346310073070_853536673185660928_n.jpg?stp=dst-jpg_s150x150&amp;_nc_ht=scontent-lga3-1.cdninstagram.com&amp;_nc_cat=102&amp;_nc_ohc=hJQ28vGJQCwAX_MwAgz&amp;edm=APQMUHMBAAAA&amp;ccb=7-4&amp;oh=00_AT_ID8uzmhia184gMNiIlgkU_XvYOCrBTi3OrrP283-GSQ&amp;oe=627FC597&amp;_nc_sid=e5d0a6,25018663,false,false,https://www.instagram.com/ma_vie_en_lu/,2022-05-09T13:35:56.171Z</t>
  </si>
  <si>
    <t>https://www.instagram.com/sofiacsta,sofiacsta,Sofia Costa,https://scontent-lga3-1.cdninstagram.com/v/t51.2885-19/244746605_580509753171400_191179680241971466_n.jpg?stp=dst-jpg_s150x150&amp;_nc_ht=scontent-lga3-1.cdninstagram.com&amp;_nc_cat=104&amp;_nc_ohc=VhU8HZoCROUAX9UxYA-&amp;edm=APQMUHMBAAAA&amp;ccb=7-4&amp;oh=00_AT8tVLX-19zNfN7uQ2Hsws4elStFcnvPTiubd3M1RouRqw&amp;oe=627FC83E&amp;_nc_sid=e5d0a6,254173704,true,false,https://www.instagram.com/ma_vie_en_lu/,2022-05-09T13:35:56.171Z</t>
  </si>
  <si>
    <t>https://www.instagram.com/lucreeece_,lucreeece_,LucreÌ€ce Cnt ðŸŒ¸,https://scontent-lga3-1.cdninstagram.com/v/t51.2885-19/103639629_3888925181149514_7351436113175527409_n.jpg?stp=dst-jpg_s150x150&amp;_nc_ht=scontent-lga3-1.cdninstagram.com&amp;_nc_cat=102&amp;_nc_ohc=dGtIvoK4KeQAX-u9n2G&amp;edm=APQMUHMBAAAA&amp;ccb=7-4&amp;oh=00_AT8Wshiqn_79M-lid4Apm-SS2gjQFlLoYZ0dt9KoHt2i3A&amp;oe=627F1DF2&amp;_nc_sid=e5d0a6,268471691,true,false,https://www.instagram.com/ma_vie_en_lu/,2022-05-09T13:35:56.171Z</t>
  </si>
  <si>
    <t>https://www.instagram.com/amir_dounia_20,amir_dounia_20,dounia,https://scontent-lga3-1.cdninstagram.com/v/t51.2885-19/264794153_580944479869988_75339466157101916_n.jpg?stp=dst-jpg_s150x150&amp;_nc_ht=scontent-lga3-1.cdninstagram.com&amp;_nc_cat=108&amp;_nc_ohc=xpvOH7V-H1gAX9zFClg&amp;edm=APQMUHMBAAAA&amp;ccb=7-4&amp;oh=00_AT-BAJ3_8L9gsbFo30bJV4DIEABPyp_P9_nwWrhoHhswRQ&amp;oe=6280F333&amp;_nc_sid=e5d0a6,17807689059,true,false,https://www.instagram.com/ma_vie_en_lu/,2022-05-09T13:35:56.171Z</t>
  </si>
  <si>
    <t>https://www.instagram.com/elisa.grc17,elisa.grc17,Elisa ðŸŒ™,https://scontent-lga3-1.cdninstagram.com/v/t51.2885-19/106126262_3083190861734902_8452173394307370813_n.jpg?stp=dst-jpg_s150x150&amp;_nc_ht=scontent-lga3-1.cdninstagram.com&amp;_nc_cat=110&amp;_nc_ohc=olfZ-AVPP-IAX9vdsdo&amp;edm=APQMUHMBAAAA&amp;ccb=7-4&amp;oh=00_AT-gDvN0o019cJgEYAs7lebtvlp7jEfGUAqPEAWjVN-tQA&amp;oe=627F6B8D&amp;_nc_sid=e5d0a6,394158016,true,false,https://www.instagram.com/ma_vie_en_lu/,2022-05-09T13:35:56.172Z</t>
  </si>
  <si>
    <t>https://www.instagram.com/chloe_naveau,chloe_naveau,,https://scontent-lga3-1.cdninstagram.com/v/t51.2885-19/275702843_149047097579663_344236276335467453_n.jpg?stp=dst-jpg_s150x150&amp;_nc_ht=scontent-lga3-1.cdninstagram.com&amp;_nc_cat=111&amp;_nc_ohc=d3JGB1SAKqQAX8ZAIyY&amp;edm=APQMUHMBAAAA&amp;ccb=7-4&amp;oh=00_AT9YJBv-42H_8bsArtJbCEqpAlNfjH-NlZWur2zBErHPqg&amp;oe=6280BC9A&amp;_nc_sid=e5d0a6,247818701,false,false,https://www.instagram.com/ma_vie_en_lu/,2022-05-09T13:35:56.172Z</t>
  </si>
  <si>
    <t>https://www.instagram.com/espositoophelie,espositoophelie,,https://scontent-lga3-1.cdninstagram.com/v/t51.2885-19/239296863_2877600579221459_403077585454080731_n.jpg?stp=dst-jpg_s150x150&amp;_nc_ht=scontent-lga3-1.cdninstagram.com&amp;_nc_cat=111&amp;_nc_ohc=dCkB19MNXI4AX9xCTgb&amp;edm=APQMUHMBAAAA&amp;ccb=7-4&amp;oh=00_AT__ej-glRJCvbAwWNlz98s45hmFkaKj4NvSg6kISZqF7g&amp;oe=627FC1F8&amp;_nc_sid=e5d0a6,539305816,true,false,https://www.instagram.com/ma_vie_en_lu/,2022-05-09T13:35:56.172Z</t>
  </si>
  <si>
    <t>https://www.instagram.com/marion_andreuu,marion_andreuu,M A R I O N _ ðŸ­ðŸŽ€ _ J O R D Y ðŸ’•,https://scontent-lga3-1.cdninstagram.com/v/t51.2885-19/267174274_3116959598549721_196417559713883777_n.jpg?stp=dst-jpg_s150x150&amp;_nc_ht=scontent-lga3-1.cdninstagram.com&amp;_nc_cat=109&amp;_nc_ohc=2VSyWSH6HlkAX-KbV8l&amp;edm=APQMUHMBAAAA&amp;ccb=7-4&amp;oh=00_AT-Crqpc_MQQt0IOwhsgWV0VaG4PDEt51v2W9o4J61AaXA&amp;oe=62809147&amp;_nc_sid=e5d0a6,1204757342,true,false,https://www.instagram.com/ma_vie_en_lu/,2022-05-09T13:35:56.172Z</t>
  </si>
  <si>
    <t>https://www.instagram.com/sihamghorafi,sihamghorafi,Siham Ghorafi,https://scontent-lga3-1.cdninstagram.com/v/t51.2885-19/171019762_1558567697685851_6290154588974164035_n.jpg?stp=dst-jpg_s150x150&amp;_nc_ht=scontent-lga3-1.cdninstagram.com&amp;_nc_cat=111&amp;_nc_ohc=hwj9QknVtOoAX-aFe7L&amp;edm=APQMUHMBAAAA&amp;ccb=7-4&amp;oh=00_AT9-iUE0frtDIZemzo_0O-8sejPHDyaC4MvI90re3Uy5kg&amp;oe=627F9354&amp;_nc_sid=e5d0a6,40399850978,false,false,https://www.instagram.com/ma_vie_en_lu/,2022-05-09T13:35:56.172Z</t>
  </si>
  <si>
    <t>https://www.instagram.com/justeso,justeso,Juste So,https://scontent-lga3-1.cdninstagram.com/v/t51.2885-19/280177567_508687607709197_7761306295468740388_n.jpg?stp=dst-jpg_s150x150&amp;_nc_ht=scontent-lga3-1.cdninstagram.com&amp;_nc_cat=105&amp;_nc_ohc=VE1X_TesGaEAX-AqD2C&amp;edm=APQMUHMBAAAA&amp;ccb=7-4&amp;oh=00_AT_PJZ_PHU57p2m-m2c_obxPOEk5AUv9Y7p7oGfaQrebjg&amp;oe=62800A6A&amp;_nc_sid=e5d0a6,2261825673,true,false,https://www.instagram.com/ma_vie_en_lu/,2022-05-09T13:35:56.172Z</t>
  </si>
  <si>
    <t>https://www.instagram.com/morgane_lefel,morgane_lefel,Lefel Morgane,https://scontent-lga3-1.cdninstagram.com/v/t51.2885-19/105309973_560472274636156_8302363779595823944_n.jpg?stp=dst-jpg_s150x150&amp;_nc_ht=scontent-lga3-1.cdninstagram.com&amp;_nc_cat=104&amp;_nc_ohc=JePAkhySYYEAX_qHwyZ&amp;edm=APQMUHMBAAAA&amp;ccb=7-4&amp;oh=00_AT-7eBa1UcEFGd550tad74U8VrTh9h04MoT2x5qsnbtBkg&amp;oe=6280F14B&amp;_nc_sid=e5d0a6,1654191394,false,false,https://www.instagram.com/ma_vie_en_lu/,2022-05-09T13:35:56.172Z</t>
  </si>
  <si>
    <t>https://www.instagram.com/morgane.mng11,morgane.mng11,MM âš¡ï¸,https://scontent-lga3-1.cdninstagram.com/v/t51.2885-19/205732502_495322501693501_652315003824271684_n.jpg?stp=dst-jpg_s150x150&amp;_nc_ht=scontent-lga3-1.cdninstagram.com&amp;_nc_cat=101&amp;_nc_ohc=7DYaWWUqn5cAX_MSgAT&amp;edm=APQMUHMBAAAA&amp;ccb=7-4&amp;oh=00_AT9ZUpYEAX8mXQ3Bp_69cU1Hz9y-97J7Yu_MM60L88u3Bw&amp;oe=62800AFE&amp;_nc_sid=e5d0a6,180186446,false,false,https://www.instagram.com/ma_vie_en_lu/,2022-05-09T13:35:56.172Z</t>
  </si>
  <si>
    <t>https://www.instagram.com/eusufshardar,eusufshardar,raT,https://scontent-lga3-1.cdninstagram.com/v/t51.2885-19/241986274_825085631443814_7193887225827173530_n.jpg?stp=dst-jpg_s150x150&amp;_nc_ht=scontent-lga3-1.cdninstagram.com&amp;_nc_cat=102&amp;_nc_ohc=fYEQULkSoFEAX_4_zTq&amp;edm=APQMUHMBAAAA&amp;ccb=7-4&amp;oh=00_AT9DbvGy8qcZSx1IhjfWmjsY84qYkA63D9JZIBYqoL724Q&amp;oe=627FC208&amp;_nc_sid=e5d0a6,13117486501,true,false,https://www.instagram.com/ma_vie_en_lu/,2022-05-09T13:35:56.173Z</t>
  </si>
  <si>
    <t>https://www.instagram.com/celia__v,celia__v,CeÌlia ðŸŒº,https://scontent-lga3-1.cdninstagram.com/v/t51.2885-19/229914303_541684540481428_683511968844695335_n.jpg?stp=dst-jpg_s150x150&amp;_nc_ht=scontent-lga3-1.cdninstagram.com&amp;_nc_cat=104&amp;_nc_ohc=ByEmxCHW2Q8AX9mJLX3&amp;edm=APQMUHMBAAAA&amp;ccb=7-4&amp;oh=00_AT_rWTmfIQV-J2xnxl7ZUxrbZRoT57pyk3x2qwow0v-kvA&amp;oe=6280D839&amp;_nc_sid=e5d0a6,177926699,true,false,https://www.instagram.com/ma_vie_en_lu/,2022-05-09T13:35:56.173Z</t>
  </si>
  <si>
    <t>https://www.instagram.com/huick9,huick9,huick,https://scontent-lga3-1.cdninstagram.com/v/t51.2885-19/93160074_221377262296397_149061487162294272_n.jpg?stp=dst-jpg_s150x150&amp;_nc_ht=scontent-lga3-1.cdninstagram.com&amp;_nc_cat=105&amp;_nc_ohc=cV5DFWAOyOgAX_DFHo0&amp;edm=APQMUHMBAAAA&amp;ccb=7-4&amp;oh=00_AT8fhuFGpvQE13TQPfKDXCIKjiEy1loOa3Dan598i5qifw&amp;oe=627F1F0E&amp;_nc_sid=e5d0a6,8117478918,false,false,https://www.instagram.com/ma_vie_en_lu/,2022-05-09T13:35:56.173Z</t>
  </si>
  <si>
    <t>https://www.instagram.com/xii.xii.mmxi_,xii.xii.mmxi_,Fanny Idbairi,https://scontent-lga3-1.cdninstagram.com/v/t51.2885-19/279554043_387232593281669_7009810344640440080_n.jpg?stp=dst-jpg_s150x150&amp;_nc_ht=scontent-lga3-1.cdninstagram.com&amp;_nc_cat=105&amp;_nc_ohc=96op6hWe9M8AX8kYNX8&amp;edm=APQMUHMBAAAA&amp;ccb=7-4&amp;oh=00_AT97WSQK-j_KycfJqrV8aACh5_57RaeidGDII83AOaQY2w&amp;oe=62806DE3&amp;_nc_sid=e5d0a6,1628604933,false,false,https://www.instagram.com/ma_vie_en_lu/,2022-05-09T13:35:56.173Z</t>
  </si>
  <si>
    <t>https://www.instagram.com/foodcooking890,foodcooking890,,https://scontent-dfw5-1.cdninstagram.com/v/t51.2885-19/44884218_345707102882519_2446069589734326272_n.jpg?_nc_ht=scontent-dfw5-1.cdninstagram.com&amp;_nc_cat=1&amp;_nc_ohc=ND-k7sS60YgAX-IUzvK&amp;edm=AEsR1pMBAAAA&amp;ccb=7-4&amp;ig_cache_key=YW5vbnltb3VzX3Byb2ZpbGVfcGlj.2-ccb7-4&amp;oh=00_AT-PJN7guaHVsANiMkaMOhBBhuaJ9O2-BSn2suYJsnYZeg&amp;oe=627FB94F&amp;_nc_sid=3f45ac,49154121651,true,false,https://www.instagram.com/ma_vie_en_lu/,2022-05-09T13:35:56.173Z</t>
  </si>
  <si>
    <t>https://www.instagram.com/marineeprt,marineeprt,Marine Prt,https://scontent-lga3-1.cdninstagram.com/v/t51.2885-19/243133667_1173282173159918_6920161672502221371_n.jpg?stp=dst-jpg_s150x150&amp;_nc_ht=scontent-lga3-1.cdninstagram.com&amp;_nc_cat=102&amp;_nc_ohc=mijEaEg8xLQAX_3umF0&amp;edm=APQMUHMBAAAA&amp;ccb=7-4&amp;oh=00_AT-zuzJpHEbqU620YsDH6biB7ll9JwcjKhvBr9OiUrs99g&amp;oe=6280D08E&amp;_nc_sid=e5d0a6,2177245266,true,false,https://www.instagram.com/ma_vie_en_lu/,2022-05-09T13:35:56.173Z</t>
  </si>
  <si>
    <t>https://www.instagram.com/jaynee_60,jaynee_60,,https://scontent-lga3-1.cdninstagram.com/v/t51.2885-19/258883853_131032799315024_5423498093554609535_n.jpg?stp=dst-jpg_s150x150&amp;_nc_ht=scontent-lga3-1.cdninstagram.com&amp;_nc_cat=108&amp;_nc_ohc=Ua-eOUNHo5YAX9bkFhH&amp;edm=APQMUHMBAAAA&amp;ccb=7-4&amp;oh=00_AT-d1GGJ9xM7gZEfBN0bq43G1LIocohC2PXRHWc8cS0myg&amp;oe=62805045&amp;_nc_sid=e5d0a6,237225188,true,false,https://www.instagram.com/ma_vie_en_lu/,2022-05-09T13:35:56.173Z</t>
  </si>
  <si>
    <t>https://www.instagram.com/charlottetrombetta,charlottetrombetta,Charlotte Trombetta,https://scontent-lga3-1.cdninstagram.com/v/t51.2885-19/10693756_1564705387094271_1538054790_a.jpg?_nc_ht=scontent-lga3-1.cdninstagram.com&amp;_nc_cat=103&amp;_nc_ohc=piro1bhVDlkAX8wXoBd&amp;edm=APQMUHMBAAAA&amp;ccb=7-4&amp;oh=00_AT-bEwht-kObQjvkgymlgX1NcC2DVIXtDbHf1UFMxasVJw&amp;oe=6280D9E0&amp;_nc_sid=e5d0a6,1573563423,false,false,https://www.instagram.com/ma_vie_en_lu/,2022-05-09T13:35:56.173Z</t>
  </si>
  <si>
    <t>https://www.instagram.com/m.a.gical,m.a.gical,marie.sauv,https://scontent-lga3-1.cdninstagram.com/v/t51.2885-19/13183411_1737325126508722_1130689237_a.jpg?stp=dst-jpg_s150x150&amp;_nc_ht=scontent-lga3-1.cdninstagram.com&amp;_nc_cat=110&amp;_nc_ohc=N6wheIUif_sAX9Z6xNR&amp;edm=APQMUHMBAAAA&amp;ccb=7-4&amp;oh=00_AT-XOnoQAbV74mk5Vxij1gDf25K2QlAGtW1P_M9S14b-vQ&amp;oe=627F8144&amp;_nc_sid=e5d0a6,3207613177,true,false,https://www.instagram.com/ma_vie_en_lu/,2022-05-09T13:35:56.173Z</t>
  </si>
  <si>
    <t>https://www.instagram.com/trackslo,trackslo,LaureÌ€ne ðŸŒ®,https://scontent-lga3-1.cdninstagram.com/v/t51.2885-19/47584652_1994306097542109_6769525657211764736_n.jpg?stp=dst-jpg_s150x150&amp;_nc_ht=scontent-lga3-1.cdninstagram.com&amp;_nc_cat=109&amp;_nc_ohc=H59_x2n5h-gAX9Hc0pT&amp;edm=APQMUHMBAAAA&amp;ccb=7-4&amp;oh=00_AT8pwCzc6r7MXjBHEFcVJB9QDsplQuKg6S-kfTCRSzB3Tw&amp;oe=62810034&amp;_nc_sid=e5d0a6,39903848,true,false,https://www.instagram.com/ma_vie_en_lu/,2022-05-09T13:35:56.174Z</t>
  </si>
  <si>
    <t>https://www.instagram.com/sobeauty599,sobeauty599,sobeauty599,https://scontent-lga3-1.cdninstagram.com/v/t51.2885-19/159007537_526756678290510_1098923601447334730_n.jpg?stp=dst-jpg_s150x150&amp;_nc_ht=scontent-lga3-1.cdninstagram.com&amp;_nc_cat=106&amp;_nc_ohc=kOUZcsmNYYYAX8b4UNV&amp;edm=APQMUHMBAAAA&amp;ccb=7-4&amp;oh=00_AT9Eblsl-xdrYj6bccF29x1afxcj3Q10OEqNWl001EpkCw&amp;oe=62808C89&amp;_nc_sid=e5d0a6,7960612407,true,false,https://www.instagram.com/ma_vie_en_lu/,2022-05-09T13:35:56.174Z</t>
  </si>
  <si>
    <t>https://www.instagram.com/cloeferreira,cloeferreira,CloeÌ Ferreira ðŸ‡µðŸ‡¹ðŸ‡«ðŸ‡·,https://scontent-lga3-1.cdninstagram.com/v/t51.2885-19/151752909_1389827391389430_6912518042760544405_n.jpg?stp=dst-jpg_s150x150&amp;_nc_ht=scontent-lga3-1.cdninstagram.com&amp;_nc_cat=106&amp;_nc_ohc=wjjvJjW2MX4AX9-RFQa&amp;edm=APQMUHMBAAAA&amp;ccb=7-4&amp;oh=00_AT8tBIBQRSviF18bIaTs8HM0CzAyqDw1SsQ46qEg2Kd8PA&amp;oe=627FF2AC&amp;_nc_sid=e5d0a6,505125903,true,false,https://www.instagram.com/ma_vie_en_lu/,2022-05-09T13:35:56.174Z</t>
  </si>
  <si>
    <t>https://www.instagram.com/arzhela_reberat,arzhela_reberat,Arzhela,https://scontent-lga3-1.cdninstagram.com/v/t51.2885-19/253423338_602838981058939_8944727970708049984_n.jpg?stp=dst-jpg_s150x150&amp;_nc_ht=scontent-lga3-1.cdninstagram.com&amp;_nc_cat=107&amp;_nc_ohc=O8D5glRiXdcAX_aWMm6&amp;edm=APQMUHMBAAAA&amp;ccb=7-4&amp;oh=00_AT8dLcbvierP_IGu0cAhfnv-4rmUbFxhJpuHvmz7KYAOhg&amp;oe=6280BC9D&amp;_nc_sid=e5d0a6,341372137,false,false,https://www.instagram.com/ma_vie_en_lu/,2022-05-09T13:35:56.174Z</t>
  </si>
  <si>
    <t>https://www.instagram.com/manon_clv__,manon_clv__,Manon,https://scontent-lga3-1.cdninstagram.com/v/t51.2885-19/275296192_371100058171282_3989312826132016307_n.jpg?stp=dst-jpg_s150x150&amp;_nc_ht=scontent-lga3-1.cdninstagram.com&amp;_nc_cat=110&amp;_nc_ohc=k6SSSkkt2XMAX8qB-7F&amp;edm=APQMUHMBAAAA&amp;ccb=7-4&amp;oh=00_AT9cW6skFHD-fKIeNIGPJSR2sB_AflwAIGW8c2AGe1BKTQ&amp;oe=627FB2C1&amp;_nc_sid=e5d0a6,1072669828,false,false,https://www.instagram.com/ma_vie_en_lu/,2022-05-09T13:35:56.174Z</t>
  </si>
  <si>
    <t>https://www.instagram.com/andrea_gione_ngrt,andrea_gione_ngrt,AndreÌa Nougaret ðŸ“ðŸ§¸,https://scontent-lga3-1.cdninstagram.com/v/t51.2885-19/61209871_316793122556286_3634725604495982592_n.jpg?stp=dst-jpg_s150x150&amp;_nc_ht=scontent-lga3-1.cdninstagram.com&amp;_nc_cat=106&amp;_nc_ohc=MjT8XC4ECDgAX-ZOadi&amp;edm=APQMUHMBAAAA&amp;ccb=7-4&amp;oh=00_AT8rcWODQQr4XzyPvKwCr5MiYyPKvM_fMW-dUOIQ_XccOA&amp;oe=627F27F0&amp;_nc_sid=e5d0a6,2027836031,false,false,https://www.instagram.com/ma_vie_en_lu/,2022-05-09T13:35:56.174Z</t>
  </si>
  <si>
    <t>https://www.instagram.com/saroucheb,saroucheb,sarah ben,https://scontent-lga3-1.cdninstagram.com/v/t51.2885-19/80609502_149641413143203_7330025267366199296_n.jpg?stp=dst-jpg_s150x150&amp;_nc_ht=scontent-lga3-1.cdninstagram.com&amp;_nc_cat=107&amp;_nc_ohc=SUeTmk_zR2QAX9kF5JT&amp;edm=APQMUHMBAAAA&amp;ccb=7-4&amp;oh=00_AT8hsNDFDSB6ttG2D5hO0p5lGGc8NIy12cL8p6fpXbt3vg&amp;oe=627F08EF&amp;_nc_sid=e5d0a6,8605659676,false,false,https://www.instagram.com/ma_vie_en_lu/,2022-05-09T13:35:56.174Z</t>
  </si>
  <si>
    <t>https://www.instagram.com/jodie_joda,jodie_joda,,https://scontent-lga3-1.cdninstagram.com/v/t51.2885-19/277450169_311906407536409_6001357488228325928_n.jpg?stp=dst-jpg_s150x150&amp;_nc_ht=scontent-lga3-1.cdninstagram.com&amp;_nc_cat=101&amp;_nc_ohc=LSS4gyEpKqMAX8tSoLa&amp;edm=APQMUHMBAAAA&amp;ccb=7-4&amp;oh=00_AT-pKagzX33pEYe9NoFtw-cfMeNzVkf6wmGaKRTEtP6kqw&amp;oe=627FCD8B&amp;_nc_sid=e5d0a6,544191606,true,false,https://www.instagram.com/ma_vie_en_lu/,2022-05-09T13:35:56.174Z</t>
  </si>
  <si>
    <t>https://www.instagram.com/lucie_gsn,lucie_gsn,L u c i e,https://scontent-lga3-1.cdninstagram.com/v/t51.2885-19/277288044_121426263813231_386032984442347047_n.jpg?stp=dst-jpg_s150x150&amp;_nc_ht=scontent-lga3-1.cdninstagram.com&amp;_nc_cat=103&amp;_nc_ohc=t3R1mCcBGq0AX_7LwYm&amp;edm=APQMUHMBAAAA&amp;ccb=7-4&amp;oh=00_AT-aFGwICbbDGg-t90sSwJFCxoM_rvs5M3ts7BEckLjQrg&amp;oe=62800228&amp;_nc_sid=e5d0a6,1170471361,true,false,https://www.instagram.com/ma_vie_en_lu/,2022-05-09T13:35:56.174Z</t>
  </si>
  <si>
    <t>https://www.instagram.com/jessica_fartaria,jessica_fartaria,Jessica Fartaria,https://scontent-lga3-1.cdninstagram.com/v/t51.2885-19/46724634_2233118406946154_2519342006681993216_n.jpg?stp=dst-jpg_s150x150&amp;_nc_ht=scontent-lga3-1.cdninstagram.com&amp;_nc_cat=102&amp;_nc_ohc=tEG-3Uwn7UkAX9F0QgE&amp;edm=APQMUHMBAAAA&amp;ccb=7-4&amp;oh=00_AT8fTpJ-guxVgUhRWCyDSP3_yVknkrfWxY33ttOeOEqiLg&amp;oe=627F96A5&amp;_nc_sid=e5d0a6,2356057597,true,false,https://www.instagram.com/ma_vie_en_lu/,2022-05-09T13:35:56.174Z</t>
  </si>
  <si>
    <t>https://www.instagram.com/loubnasendid,loubnasendid,Loubna Sendid,https://scontent-lga3-1.cdninstagram.com/v/t51.2885-19/24126690_1969198596736844_8483973827502538752_n.jpg?stp=dst-jpg_s150x150&amp;_nc_ht=scontent-lga3-1.cdninstagram.com&amp;_nc_cat=108&amp;_nc_ohc=x-7w9TgUkBAAX8EvsMr&amp;edm=APQMUHMBAAAA&amp;ccb=7-4&amp;oh=00_AT8sOxVigHIXp9YT_fAHU8HbxAzh33L_Z_iP1Lhyig2sYA&amp;oe=6280103A&amp;_nc_sid=e5d0a6,4027597041,false,false,https://www.instagram.com/ma_vie_en_lu/,2022-05-09T13:35:56.175Z</t>
  </si>
  <si>
    <t>https://www.instagram.com/emiliepietrement,emiliepietrement,Emilie Pietrement,https://scontent-lga3-1.cdninstagram.com/v/t51.2885-19/62432239_2325332604345191_321417713001955328_n.jpg?stp=dst-jpg_s150x150&amp;_nc_ht=scontent-lga3-1.cdninstagram.com&amp;_nc_cat=111&amp;_nc_ohc=BY0s3hfxY_QAX97Vfzr&amp;edm=APQMUHMBAAAA&amp;ccb=7-4&amp;oh=00_AT-f_LrTcBJYYw9Pc3fyX82v9LLG2tavTMzaPW9yohh1QA&amp;oe=627F3083&amp;_nc_sid=e5d0a6,16703180963,true,false,https://www.instagram.com/ma_vie_en_lu/,2022-05-09T13:35:56.175Z</t>
  </si>
  <si>
    <t>https://www.instagram.com/emlbdt,emlbdt,Em.bdt,https://scontent-lga3-1.cdninstagram.com/v/t51.2885-19/72467014_426083484721456_256291899827027968_n.jpg?stp=dst-jpg_s150x150&amp;_nc_ht=scontent-lga3-1.cdninstagram.com&amp;_nc_cat=104&amp;_nc_ohc=E-KJWuFz5qcAX_-ruCh&amp;edm=APQMUHMBAAAA&amp;ccb=7-4&amp;oh=00_AT8ldBXD81EOAkSlrPvHmIJpyGjdbCBK_rwAChnsdUEJ7w&amp;oe=6280EC62&amp;_nc_sid=e5d0a6,6653346899,true,false,https://www.instagram.com/ma_vie_en_lu/,2022-05-09T13:35:56.175Z</t>
  </si>
  <si>
    <t>https://www.instagram.com/melaniemoly,melaniemoly,,https://scontent-lga3-1.cdninstagram.com/v/t51.2885-19/241996785_1007576516481675_4997233962272761746_n.jpg?stp=dst-jpg_s150x150&amp;_nc_ht=scontent-lga3-1.cdninstagram.com&amp;_nc_cat=103&amp;_nc_ohc=X__xUd4KN4EAX9Akb88&amp;edm=APQMUHMBAAAA&amp;ccb=7-4&amp;oh=00_AT9DsTRgrH6brBLBVbNepek8FEG5F1ryIzKBdwlJ3KoJeQ&amp;oe=62804CEA&amp;_nc_sid=e5d0a6,6935300435,false,false,https://www.instagram.com/ma_vie_en_lu/,2022-05-09T13:35:56.175Z</t>
  </si>
  <si>
    <t>https://www.instagram.com/dianouzzzz,dianouzzzz,ðŸ˜‹ðŸ’‹DiAnAðŸ’‹ðŸ˜‹,https://scontent-lga3-1.cdninstagram.com/v/t51.2885-19/277808153_181304614220170_8638730910565652894_n.jpg?stp=dst-jpg_s150x150&amp;_nc_ht=scontent-lga3-1.cdninstagram.com&amp;_nc_cat=110&amp;_nc_ohc=qO1ri0r0U3AAX-UZYlV&amp;edm=APQMUHMBAAAA&amp;ccb=7-4&amp;oh=00_AT8SUTq1rCxveE2_FqvosFpg4xB74OB2u3h94Z-0GMm1gA&amp;oe=6280B0C7&amp;_nc_sid=e5d0a6,232841501,true,false,https://www.instagram.com/ma_vie_en_lu/,2022-05-09T13:35:56.175Z</t>
  </si>
  <si>
    <t>https://www.instagram.com/ezo_recipes,ezo_recipes,EZO'S KITCHEN,https://scontent-lga3-1.cdninstagram.com/v/t51.2885-19/271853097_144797887919076_7235166831268532826_n.jpg?stp=dst-jpg_s150x150&amp;_nc_ht=scontent-lga3-1.cdninstagram.com&amp;_nc_cat=100&amp;_nc_ohc=eHoOETMlsOEAX9dHOrS&amp;edm=APQMUHMBAAAA&amp;ccb=7-4&amp;oh=00_AT8HZH5ly1YlIT-D39CUBS--_TiHqbiUxLHL6djT0lCK4A&amp;oe=6280BE33&amp;_nc_sid=e5d0a6,42993930087,false,false,https://www.instagram.com/ma_vie_en_lu/,2022-05-09T13:35:56.175Z</t>
  </si>
  <si>
    <t>https://www.instagram.com/johannaromaingrand,johannaromaingrand,Johanna Romain Grand,https://scontent-lga3-1.cdninstagram.com/v/t51.2885-19/21434068_1953838858164132_3328595282123292672_a.jpg?stp=dst-jpg_s150x150&amp;_nc_ht=scontent-lga3-1.cdninstagram.com&amp;_nc_cat=100&amp;_nc_ohc=VzY3Z8WMGVwAX_X9UuN&amp;edm=APQMUHMBAAAA&amp;ccb=7-4&amp;oh=00_AT_Tg9cLRC0KWDOOPOpgi89icO1umRR0hwGiogYM12jyJQ&amp;oe=627FDE45&amp;_nc_sid=e5d0a6,6016245895,false,false,https://www.instagram.com/ma_vie_en_lu/,2022-05-09T13:35:56.175Z</t>
  </si>
  <si>
    <t>https://www.instagram.com/audrey_mcb,audrey_mcb,,https://scontent-lga3-1.cdninstagram.com/v/t51.2885-19/275835030_3253534071533418_6620979132063837398_n.jpg?stp=dst-jpg_s150x150&amp;_nc_ht=scontent-lga3-1.cdninstagram.com&amp;_nc_cat=106&amp;_nc_ohc=GwdF8qN0MIQAX9u0tDB&amp;edm=APQMUHMBAAAA&amp;ccb=7-4&amp;oh=00_AT9sh0qOTyLkDB16b1Ady57iZP3Z7Clf21tySCkyQrzPFg&amp;oe=627F1848&amp;_nc_sid=e5d0a6,1463671415,true,false,https://www.instagram.com/ma_vie_en_lu/,2022-05-09T13:35:56.175Z</t>
  </si>
  <si>
    <t>https://www.instagram.com/stollraphael598,stollraphael598,Raphael Stoll,https://scontent-lga3-1.cdninstagram.com/v/t51.2885-19/275154071_157482079987948_434022114691443634_n.jpg?stp=dst-jpg_s150x150&amp;_nc_ht=scontent-lga3-1.cdninstagram.com&amp;_nc_cat=104&amp;_nc_ohc=NLUjnWZh6ugAX9FBf9j&amp;edm=APQMUHMBAAAA&amp;ccb=7-4&amp;oh=00_AT8PFYwrN2n3w-UrvwfLZ8tJqGI21HyaGKYD2WUPEjn3wg&amp;oe=62808BFF&amp;_nc_sid=e5d0a6,48593973519,false,false,https://www.instagram.com/ma_vie_en_lu/,2022-05-09T13:35:56.175Z</t>
  </si>
  <si>
    <t>https://www.instagram.com/tivnv763,tivnv763,,https://scontent-lga3-1.cdninstagram.com/v/t51.2885-19/248553248_677752196524948_5026303547199801508_n.jpg?stp=dst-jpg_s150x150&amp;_nc_ht=scontent-lga3-1.cdninstagram.com&amp;_nc_cat=104&amp;_nc_ohc=YIsA2eYqkAsAX84bIz7&amp;edm=APQMUHMBAAAA&amp;ccb=7-4&amp;oh=00_AT8ToOWiblMYRKVqLD4epflMXBRNL0tCJHs-tTIP-ZrDcA&amp;oe=6280CCAD&amp;_nc_sid=e5d0a6,2245509483,true,false,https://www.instagram.com/ma_vie_en_lu/,2022-05-09T13:35:56.756Z</t>
  </si>
  <si>
    <t>https://www.instagram.com/aliciacoraboeuf,aliciacoraboeuf,ðŸ‘»aliciacrbf,https://scontent-lga3-1.cdninstagram.com/v/t51.2885-19/277029886_1984134501756996_6376703838217480688_n.jpg?stp=dst-jpg_s150x150&amp;_nc_ht=scontent-lga3-1.cdninstagram.com&amp;_nc_cat=100&amp;_nc_ohc=lWxAUo8VbgEAX878wa0&amp;edm=APQMUHMBAAAA&amp;ccb=7-4&amp;oh=00_AT-ufdv66J4QNQgQ_nmMNxdoP1quQi-XkVFIEa15mWr_Cw&amp;oe=6280E17F&amp;_nc_sid=e5d0a6,484982284,true,false,https://www.instagram.com/ma_vie_en_lu/,2022-05-09T13:35:56.756Z</t>
  </si>
  <si>
    <t>https://www.instagram.com/anais.niniss,anais.niniss,AnaiÌˆs Hernandez,https://scontent-lga3-1.cdninstagram.com/v/t51.2885-19/123660365_656050251760096_2844144011688674484_n.jpg?stp=dst-jpg_s150x150&amp;_nc_ht=scontent-lga3-1.cdninstagram.com&amp;_nc_cat=104&amp;_nc_ohc=wyAoiWGxCCwAX-0bPVG&amp;edm=APQMUHMBAAAA&amp;ccb=7-4&amp;oh=00_AT8Rciv0t-lc5NQGThVDaQIGQB8bzs4aZgDuy9pA5pmptg&amp;oe=62804D61&amp;_nc_sid=e5d0a6,1479039703,true,false,https://www.instagram.com/ma_vie_en_lu/,2022-05-09T13:35:56.756Z</t>
  </si>
  <si>
    <t>https://www.instagram.com/romane_frankinet,romane_frankinet,ROMANE FRANKINET,https://scontent-lga3-1.cdninstagram.com/v/t51.2885-19/280047263_1649958602047197_1709073608077809325_n.jpg?stp=dst-jpg_s150x150&amp;_nc_ht=scontent-lga3-1.cdninstagram.com&amp;_nc_cat=109&amp;_nc_ohc=pnNnuZlP4zcAX9Kk5rg&amp;edm=APQMUHMBAAAA&amp;ccb=7-4&amp;oh=00_AT-aEfomOdtydb5Oq9-tWg2vFivGW54c-WnRN7eV3bIRew&amp;oe=627F5FD9&amp;_nc_sid=e5d0a6,299827619,true,false,https://www.instagram.com/ma_vie_en_lu/,2022-05-09T13:35:56.757Z</t>
  </si>
  <si>
    <t>https://www.instagram.com/_fmaarina,_fmaarina,,https://scontent-lga3-1.cdninstagram.com/v/t51.2885-19/242067946_291971472291455_2963834474690910205_n.jpg?stp=dst-jpg_s150x150&amp;_nc_ht=scontent-lga3-1.cdninstagram.com&amp;_nc_cat=111&amp;_nc_ohc=clwRCAVeEo4AX8qNosa&amp;edm=APQMUHMBAAAA&amp;ccb=7-4&amp;oh=00_AT-0nrFUBHG_64157TnyT4B5PViIveTF8CU8qW2lkL9Sxw&amp;oe=628016C5&amp;_nc_sid=e5d0a6,11614523555,true,false,https://www.instagram.com/ma_vie_en_lu/,2022-05-09T13:35:56.757Z</t>
  </si>
  <si>
    <t>https://www.instagram.com/elo_diie69,elo_diie69,Elodie Perna,https://scontent-lga3-1.cdninstagram.com/v/t51.2885-19/82568111_185185759499575_3946756181141225472_n.jpg?stp=dst-jpg_s150x150&amp;_nc_ht=scontent-lga3-1.cdninstagram.com&amp;_nc_cat=107&amp;_nc_ohc=0D9XhWP-G-4AX9CPCm0&amp;edm=APQMUHMBAAAA&amp;ccb=7-4&amp;oh=00_AT-VswFYLZWBf-Iv6q0wB2ceJ3Nm6hNlGLRm7cJtZtH0yw&amp;oe=62802A32&amp;_nc_sid=e5d0a6,4766938071,false,false,https://www.instagram.com/ma_vie_en_lu/,2022-05-09T13:35:56.758Z</t>
  </si>
  <si>
    <t>https://www.instagram.com/lu.diiviine,lu.diiviine,Ludivine Clv,https://scontent-lga3-1.cdninstagram.com/v/t51.2885-19/192250226_218238393224415_4570004293669641420_n.jpg?stp=dst-jpg_s150x150&amp;_nc_ht=scontent-lga3-1.cdninstagram.com&amp;_nc_cat=103&amp;_nc_ohc=ok74o8VcDAYAX9uSl6F&amp;edm=APQMUHMBAAAA&amp;ccb=7-4&amp;oh=00_AT8Yy7z-ptxckk37Vi1kr-vr5QTq8XukjjBT8gTg_y57qQ&amp;oe=62804292&amp;_nc_sid=e5d0a6,274685938,true,false,https://www.instagram.com/ma_vie_en_lu/,2022-05-09T13:35:56.758Z</t>
  </si>
  <si>
    <t>https://www.instagram.com/la_fooderie_,la_fooderie_,La Fooderie,https://scontent-lga3-1.cdninstagram.com/v/t51.2885-19/202257505_124271249748844_1436542889173880115_n.jpg?stp=dst-jpg_s150x150&amp;_nc_ht=scontent-lga3-1.cdninstagram.com&amp;_nc_cat=104&amp;_nc_ohc=-g3fu8bsn7AAX_0cHXR&amp;edm=APQMUHMBAAAA&amp;ccb=7-4&amp;oh=00_AT9go0Q6D-DSUxThMxf0_Kf2-8-i_DmSmKu0wcl8yoq4iw&amp;oe=627F5B92&amp;_nc_sid=e5d0a6,35798440170,false,false,https://www.instagram.com/ma_vie_en_lu/,2022-05-09T13:35:56.758Z</t>
  </si>
  <si>
    <t>https://www.instagram.com/zoedicl_,zoedicl_,âœž ð™ O EÌ âœž,https://scontent-lga3-1.cdninstagram.com/v/t51.2885-19/275640489_275562151370953_3504682867004951224_n.jpg?stp=dst-jpg_s150x150&amp;_nc_ht=scontent-lga3-1.cdninstagram.com&amp;_nc_cat=101&amp;_nc_ohc=V8t7MQ737wQAX8VzQXc&amp;edm=APQMUHMBAAAA&amp;ccb=7-4&amp;oh=00_AT8tpn67jS9OSRaF-NqxPF-VAeFmy7tAWk0Spc-Hbk6rUA&amp;oe=6280ABB1&amp;_nc_sid=e5d0a6,5833908995,false,false,https://www.instagram.com/ma_vie_en_lu/,2022-05-09T13:35:56.759Z</t>
  </si>
  <si>
    <t>https://www.instagram.com/titinette3430,titinette3430,LaeÌˆtitia Sanchez,https://scontent-lga3-1.cdninstagram.com/v/t51.2885-19/248468949_465616534790038_7849328871723126370_n.jpg?stp=dst-jpg_s150x150&amp;_nc_ht=scontent-lga3-1.cdninstagram.com&amp;_nc_cat=110&amp;_nc_ohc=g7LiFWkaSQYAX9tmnbJ&amp;edm=APQMUHMBAAAA&amp;ccb=7-4&amp;oh=00_AT_NYJhXTxbo0HCkIZQBkcDvKeiegnFVdzoS2eDSqripKA&amp;oe=628039B2&amp;_nc_sid=e5d0a6,4767059466,false,false,https://www.instagram.com/ma_vie_en_lu/,2022-05-09T13:35:56.759Z</t>
  </si>
  <si>
    <t>https://www.instagram.com/cor.a.lie,cor.a.lie,C O R A L I E,https://scontent-lga3-1.cdninstagram.com/v/t51.2885-19/67445068_382968929030494_8268489477106696192_n.jpg?stp=dst-jpg_s150x150&amp;_nc_ht=scontent-lga3-1.cdninstagram.com&amp;_nc_cat=110&amp;_nc_ohc=tJcqIxMG3P8AX9xScm7&amp;edm=APQMUHMBAAAA&amp;ccb=7-4&amp;oh=00_AT86d1VYfkQ_OwT9d6fPDqeuTQEmbxqauzC8VW391sSg8Q&amp;oe=62807DBC&amp;_nc_sid=e5d0a6,356561799,true,false,https://www.instagram.com/ma_vie_en_lu/,2022-05-09T13:35:56.759Z</t>
  </si>
  <si>
    <t>https://www.instagram.com/ucurandilara,ucurandilara,Dilara Ucuran,https://scontent-lga3-1.cdninstagram.com/v/t51.2885-19/75214721_1597916720376434_646961197358252032_n.jpg?stp=dst-jpg_s150x150&amp;_nc_ht=scontent-lga3-1.cdninstagram.com&amp;_nc_cat=102&amp;_nc_ohc=x8HpyQg187EAX8sYC4X&amp;edm=APQMUHMBAAAA&amp;ccb=7-4&amp;oh=00_AT8joq7XMQx6Hspu5dKXWhX_kVPJJcvAybVs-xaz52OHig&amp;oe=6280E95E&amp;_nc_sid=e5d0a6,25097034291,true,false,https://www.instagram.com/ma_vie_en_lu/,2022-05-09T13:35:56.760Z</t>
  </si>
  <si>
    <t>https://www.instagram.com/grik.7,grik.7,,https://scontent-lga3-1.cdninstagram.com/v/t51.2885-19/243570313_3009191032631967_258194458121890726_n.jpg?stp=dst-jpg_s150x150&amp;_nc_ht=scontent-lga3-1.cdninstagram.com&amp;_nc_cat=103&amp;_nc_ohc=c4KKpojpf1IAX9jrCkx&amp;edm=APQMUHMBAAAA&amp;ccb=7-4&amp;oh=00_AT9H6GJdbTlnThG5Neoo9nZHtlAQ9b4fsHWsAmFRIwtX7g&amp;oe=627F2E29&amp;_nc_sid=e5d0a6,49155399454,true,false,https://www.instagram.com/ma_vie_en_lu/,2022-05-09T13:35:56.760Z</t>
  </si>
  <si>
    <t>https://www.instagram.com/anna38370,anna38370,Anais,https://scontent-lga3-1.cdninstagram.com/v/t51.2885-19/133719145_234316744772864_1962955015457776676_n.jpg?stp=dst-jpg_s150x150&amp;_nc_ht=scontent-lga3-1.cdninstagram.com&amp;_nc_cat=108&amp;_nc_ohc=mxxMggwVYUEAX8HBhxt&amp;edm=APQMUHMBAAAA&amp;ccb=7-4&amp;oh=00_AT_uGiBhF0hwadgFZXkBdYKt1yPA2y6EV5GTpONKZjd-Sw&amp;oe=627F2827&amp;_nc_sid=e5d0a6,2015075326,true,false,https://www.instagram.com/ma_vie_en_lu/,2022-05-09T13:35:56.760Z</t>
  </si>
  <si>
    <t>https://www.instagram.com/giuseppecuisine,giuseppecuisine,,https://scontent-lga3-1.cdninstagram.com/v/t51.2885-19/275190554_2045420575615644_3252455057869445133_n.jpg?stp=dst-jpg_s150x150&amp;_nc_ht=scontent-lga3-1.cdninstagram.com&amp;_nc_cat=100&amp;_nc_ohc=I3F1MDp7ZUUAX-f4035&amp;edm=APQMUHMBAAAA&amp;ccb=7-4&amp;oh=00_AT_I3PVrT4Ek_wIJyeqBYYM9g5yF-95HCg6ejWf1J85tLg&amp;oe=627F1C25&amp;_nc_sid=e5d0a6,49376403436,false,false,https://www.instagram.com/ma_vie_en_lu/,2022-05-09T13:35:56.761Z</t>
  </si>
  <si>
    <t>https://www.instagram.com/aliya_et_djaden_,aliya_et_djaden_,Rieux Jessica,https://scontent-lga3-1.cdninstagram.com/v/t51.2885-19/280017134_390597262971601_4087935689320106784_n.jpg?stp=dst-jpg_s150x150&amp;_nc_ht=scontent-lga3-1.cdninstagram.com&amp;_nc_cat=101&amp;_nc_ohc=hkrrA1uwm7MAX-dQxYF&amp;edm=APQMUHMBAAAA&amp;ccb=7-4&amp;oh=00_AT8UnFUmvq1PQfjAi0jkxFZv8LP2CU_rA75WDfW3Fq_oEg&amp;oe=62802A28&amp;_nc_sid=e5d0a6,50827319,true,false,https://www.instagram.com/ma_vie_en_lu/,2022-05-09T13:35:56.761Z</t>
  </si>
  <si>
    <t>https://www.instagram.com/alsn._,alsn._,Alisson Laumont,https://scontent-lga3-1.cdninstagram.com/v/t51.2885-19/172060675_353581959423802_1444566202529738595_n.jpg?stp=dst-jpg_s150x150&amp;_nc_ht=scontent-lga3-1.cdninstagram.com&amp;_nc_cat=110&amp;_nc_ohc=sTIVAGL4P68AX-FUEwZ&amp;edm=APQMUHMBAAAA&amp;ccb=7-4&amp;oh=00_AT8B6gHRDOwbWkbsyDny1KDlJNhzkPW2klqGift6qFLn-g&amp;oe=627F3807&amp;_nc_sid=e5d0a6,507697789,false,false,https://www.instagram.com/ma_vie_en_lu/,2022-05-09T13:35:56.761Z</t>
  </si>
  <si>
    <t>https://www.instagram.com/onlatrouvaitplutotjolie_lili_,onlatrouvaitplutotjolie_lili_,ðŸ­ðŸ­eÌ„lÃ¸Ä‘iÌ„eðŸ­ðŸ­,https://scontent-lga3-1.cdninstagram.com/v/t51.2885-19/274398506_1064678214377050_2315816048498557470_n.jpg?stp=dst-jpg_s150x150&amp;_nc_ht=scontent-lga3-1.cdninstagram.com&amp;_nc_cat=110&amp;_nc_ohc=nZFT5-YeHfYAX9AmN9v&amp;edm=APQMUHMBAAAA&amp;ccb=7-4&amp;oh=00_AT9g963gUDwN-8wLyEsKQYEeN80oBp7WRDUQVEhPtZ_nYQ&amp;oe=627F6026&amp;_nc_sid=e5d0a6,1556104024,true,false,https://www.instagram.com/ma_vie_en_lu/,2022-05-09T13:35:56.762Z</t>
  </si>
  <si>
    <t>https://www.instagram.com/sabrina__nina__,sabrina__nina__,Sabrina,https://scontent-lga3-1.cdninstagram.com/v/t51.2885-19/242222838_179338907653661_2301733886931173349_n.jpg?stp=dst-jpg_s150x150&amp;_nc_ht=scontent-lga3-1.cdninstagram.com&amp;_nc_cat=105&amp;_nc_ohc=6U1XPB2tEXcAX9nnfqk&amp;edm=APQMUHMBAAAA&amp;ccb=7-4&amp;oh=00_AT8jgf-ATstmc7wbtL9q_vNVX-3IVJv9VaNlznLQst2PBg&amp;oe=62801669&amp;_nc_sid=e5d0a6,48523674253,true,false,https://www.instagram.com/ma_vie_en_lu/,2022-05-09T13:35:56.762Z</t>
  </si>
  <si>
    <t>https://www.instagram.com/adelaide_houlot,adelaide_houlot,AdeÌlaiÌˆde ðŸŒ¹,https://scontent-lga3-1.cdninstagram.com/v/t51.2885-19/176538599_386462142374045_5518148954847383096_n.jpg?stp=dst-jpg_s150x150&amp;_nc_ht=scontent-lga3-1.cdninstagram.com&amp;_nc_cat=105&amp;_nc_ohc=hUu2-ZznI5cAX8n2KIL&amp;edm=APQMUHMBAAAA&amp;ccb=7-4&amp;oh=00_AT8Jm0_f3tD-pjVrMCCWvdqfL8WDRixG3JtddYEHdV7vdg&amp;oe=627F6288&amp;_nc_sid=e5d0a6,1040407306,true,false,https://www.instagram.com/ma_vie_en_lu/,2022-05-09T13:35:56.762Z</t>
  </si>
  <si>
    <t>https://www.instagram.com/extention_de_cil25500,extention_de_cil25500,Lashes &amp; Nailsâ¤ï¸ DiploÌ‚meÌe ðŸ‘©ðŸ¾â€ðŸŽ“,https://scontent-lga3-1.cdninstagram.com/v/t51.2885-19/274918984_252648580406214_8941774439994789566_n.jpg?stp=dst-jpg_s150x150&amp;_nc_ht=scontent-lga3-1.cdninstagram.com&amp;_nc_cat=106&amp;_nc_ohc=AwmQeh7e2OEAX-TSjJL&amp;edm=APQMUHMBAAAA&amp;ccb=7-4&amp;oh=00_AT_zqtLZ-PxWMNKOJ5OXN-8_cmO9d9LdWe01PQlckDprLA&amp;oe=6280B68B&amp;_nc_sid=e5d0a6,40155198750,false,false,https://www.instagram.com/ma_vie_en_lu/,2022-05-09T13:35:56.763Z</t>
  </si>
  <si>
    <t>https://www.instagram.com/kimyylilk,kimyylilk,Kimyy Lil'k,https://scontent-lga3-1.cdninstagram.com/v/t51.2885-19/12940210_1594528840837533_2010292020_a.jpg?stp=dst-jpg_s150x150&amp;_nc_ht=scontent-lga3-1.cdninstagram.com&amp;_nc_cat=109&amp;_nc_ohc=ZdkmzYBFL9sAX8Zkuj6&amp;edm=APQMUHMBAAAA&amp;ccb=7-4&amp;oh=00_AT9EJKuFkdRfXAgITznBZ2OL0_cWlWNuclJS8K0YLta-CQ&amp;oe=627FB4E3&amp;_nc_sid=e5d0a6,241359359,true,false,https://www.instagram.com/ma_vie_en_lu/,2022-05-09T13:35:56.763Z</t>
  </si>
  <si>
    <t>https://www.instagram.com/les_delices_de_lupa,les_delices_de_lupa,Lupa,https://scontent-lga3-1.cdninstagram.com/v/t51.2885-19/130305866_680772809278095_4967741317722701461_n.jpg?stp=dst-jpg_s150x150&amp;_nc_ht=scontent-lga3-1.cdninstagram.com&amp;_nc_cat=103&amp;_nc_ohc=Pp8rBQtIZJsAX9ZruL-&amp;edm=APQMUHMBAAAA&amp;ccb=7-4&amp;oh=00_AT9SA6i4YxSZR-lR7OTYp2W5VuOfM3x2Tb8EwgXZkhx7eg&amp;oe=62804D56&amp;_nc_sid=e5d0a6,38889940059,false,false,https://www.instagram.com/ma_vie_en_lu/,2022-05-09T13:35:56.763Z</t>
  </si>
  <si>
    <t>https://www.instagram.com/ju_snnr,ju_snnr,J U â€™,https://scontent-lga3-1.cdninstagram.com/v/t51.2885-19/65391474_443591829557503_7395631171985473536_n.jpg?stp=dst-jpg_s150x150&amp;_nc_ht=scontent-lga3-1.cdninstagram.com&amp;_nc_cat=107&amp;_nc_ohc=1qLmUuuhlRAAX-2OOOc&amp;edm=APQMUHMBAAAA&amp;ccb=7-4&amp;oh=00_AT8rXlFnTKgWDqY2Ph1G2pLVtxYSDyKRCDsejXnkY3C95g&amp;oe=628068D6&amp;_nc_sid=e5d0a6,227230722,true,false,https://www.instagram.com/ma_vie_en_lu/,2022-05-09T13:35:56.763Z</t>
  </si>
  <si>
    <t>https://www.instagram.com/sernanou,sernanou,Nanou Ser,https://scontent-lga3-1.cdninstagram.com/v/t51.2885-19/75403239_1400684203447293_69891676390293504_n.jpg?stp=dst-jpg_s150x150&amp;_nc_ht=scontent-lga3-1.cdninstagram.com&amp;_nc_cat=109&amp;_nc_ohc=vjrs0rldruAAX_OP8Gb&amp;edm=APQMUHMBAAAA&amp;ccb=7-4&amp;oh=00_AT_3b1b40KqIbli7V4XukgQhhF8TQekHIOn8Jmu81PxI6w&amp;oe=62805DC4&amp;_nc_sid=e5d0a6,23222873854,true,false,https://www.instagram.com/ma_vie_en_lu/,2022-05-09T13:35:56.764Z</t>
  </si>
  <si>
    <t>https://www.instagram.com/celyn_be,celyn_be,ðŸ…’eÌðŸ…›ðŸ…˜ðŸ…ðŸ…”,https://scontent-lga3-1.cdninstagram.com/v/t51.2885-19/74649511_524944384718649_7449184582328385536_n.jpg?stp=dst-jpg_s150x150&amp;_nc_ht=scontent-lga3-1.cdninstagram.com&amp;_nc_cat=109&amp;_nc_ohc=8Du3JAQ5WDEAX_GtKSA&amp;edm=APQMUHMBAAAA&amp;ccb=7-4&amp;oh=00_AT-xMu8AFRePZk9QqdQlruRs4jo3CFfkWwpzaFk0cPSSyg&amp;oe=627F42AD&amp;_nc_sid=e5d0a6,3156488873,false,false,https://www.instagram.com/ma_vie_en_lu/,2022-05-09T13:35:56.764Z</t>
  </si>
  <si>
    <t>https://www.instagram.com/isidora2b,isidora2b,V.,https://scontent-lga3-1.cdninstagram.com/v/t51.2885-19/49933908_2088980011182210_5845926449541808128_n.jpg?stp=dst-jpg_s150x150&amp;_nc_ht=scontent-lga3-1.cdninstagram.com&amp;_nc_cat=106&amp;_nc_ohc=cuoZXzAmG9EAX9Zo9Ta&amp;edm=APQMUHMBAAAA&amp;ccb=7-4&amp;oh=00_AT9mIhdFe8fnu_Hmq3OVOmIWZ4Nx75X0tHS20xW2Swv8xg&amp;oe=6280AE61&amp;_nc_sid=e5d0a6,10580432724,true,false,https://www.instagram.com/ma_vie_en_lu/,2022-05-09T13:35:56.764Z</t>
  </si>
  <si>
    <t>https://www.instagram.com/dieyne_bizzy,dieyne_bizzy,DieÌyneÌ€ bizzy,https://scontent-lga3-1.cdninstagram.com/v/t51.2885-19/119681348_660992977874642_8083728728605709894_n.jpg?stp=dst-jpg_s150x150&amp;_nc_ht=scontent-lga3-1.cdninstagram.com&amp;_nc_cat=102&amp;_nc_ohc=SL69b4SKc6YAX8IvwkY&amp;edm=APQMUHMBAAAA&amp;ccb=7-4&amp;oh=00_AT_7Dt978WBdbHCS1CJ-mQJOygUbZh5YvaZJMszhltwqkw&amp;oe=627FDF88&amp;_nc_sid=e5d0a6,1523678437,true,false,https://www.instagram.com/ma_vie_en_lu/,2022-05-09T13:35:56.765Z</t>
  </si>
  <si>
    <t>https://www.instagram.com/margauxetsesgateaux,margauxetsesgateaux,Margaux et ses gaÌ‚teaux,https://scontent-lga3-1.cdninstagram.com/v/t51.2885-19/185323384_300899598286503_7222663925728138198_n.jpg?stp=dst-jpg_s150x150&amp;_nc_ht=scontent-lga3-1.cdninstagram.com&amp;_nc_cat=103&amp;_nc_ohc=bNrksO1lC8YAX8mMVjF&amp;edm=APQMUHMBAAAA&amp;ccb=7-4&amp;oh=00_AT-8pCnWqwmfMUh5v7yFQwjLWNfY7gnOfRkMui-saW1VoQ&amp;oe=627F31D4&amp;_nc_sid=e5d0a6,45767305687,false,false,https://www.instagram.com/ma_vie_en_lu/,2022-05-09T13:35:56.765Z</t>
  </si>
  <si>
    <t>https://www.instagram.com/constance_bou,constance_bou,,https://scontent-lga3-1.cdninstagram.com/v/t51.2885-19/220678715_430224091381698_1265494604249846141_n.jpg?stp=dst-jpg_s150x150&amp;_nc_ht=scontent-lga3-1.cdninstagram.com&amp;_nc_cat=106&amp;_nc_ohc=IeegbSeifP8AX_A0FKQ&amp;edm=APQMUHMBAAAA&amp;ccb=7-4&amp;oh=00_AT-BizEPcAC-Od7SfqTe1eXjgrLz1OY2C0C5_bxndEO5uQ&amp;oe=62808B57&amp;_nc_sid=e5d0a6,1052926029,true,false,https://www.instagram.com/ma_vie_en_lu/,2022-05-09T13:35:56.765Z</t>
  </si>
  <si>
    <t>https://www.instagram.com/celine20132018,celine20132018,CeÌline Garrido,https://scontent-lga3-1.cdninstagram.com/v/t51.2885-19/265373173_415476370301407_1440505059728418863_n.jpg?stp=dst-jpg_s150x150&amp;_nc_ht=scontent-lga3-1.cdninstagram.com&amp;_nc_cat=107&amp;_nc_ohc=V3hetXFjlDkAX9cJHU6&amp;edm=APQMUHMBAAAA&amp;ccb=7-4&amp;oh=00_AT_6TYHxT9qzagTzprTj_Kxp6oxJZ2Ozt0mD4JgvqSExSA&amp;oe=62801400&amp;_nc_sid=e5d0a6,7416154049,false,false,https://www.instagram.com/ma_vie_en_lu/,2022-05-09T13:35:56.765Z</t>
  </si>
  <si>
    <t>https://www.instagram.com/my.riam7665,my.riam7665,Myriam,https://scontent-lga3-1.cdninstagram.com/v/t51.2885-19/247809178_903920263593915_6567776709152433795_n.jpg?stp=dst-jpg_s150x150&amp;_nc_ht=scontent-lga3-1.cdninstagram.com&amp;_nc_cat=103&amp;_nc_ohc=ULvJ4n8twOEAX_6AOoJ&amp;edm=APQMUHMBAAAA&amp;ccb=7-4&amp;oh=00_AT9B4btyMVnQTp0Ts32GGOqqmesd3Zz9lKhwpZnedEW5fw&amp;oe=628037B0&amp;_nc_sid=e5d0a6,46716530902,false,false,https://www.instagram.com/ma_vie_en_lu/,2022-05-09T13:35:56.766Z</t>
  </si>
  <si>
    <t>https://www.instagram.com/cassie_grandemange,cassie_grandemange,Cassie,https://scontent-lga3-1.cdninstagram.com/v/t51.2885-19/52967960_583759208775855_3022561553565089792_n.jpg?stp=dst-jpg_s150x150&amp;_nc_ht=scontent-lga3-1.cdninstagram.com&amp;_nc_cat=103&amp;_nc_ohc=ElIShhFwYUQAX_13Wg1&amp;edm=APQMUHMBAAAA&amp;ccb=7-4&amp;oh=00_AT-63FNZEkaYHm3VX9ttSGupAyhVgb4EM4WJ5Hh5cfh-Gw&amp;oe=6280A5A9&amp;_nc_sid=e5d0a6,12263427837,true,false,https://www.instagram.com/ma_vie_en_lu/,2022-05-09T13:35:56.766Z</t>
  </si>
  <si>
    <t>https://www.instagram.com/gernigondelphine317,gernigondelphine317,gernigon,https://scontent-lga3-1.cdninstagram.com/v/t51.2885-19/43914323_2199334343725453_7002965152748273664_n.jpg?stp=dst-jpg_s150x150&amp;_nc_ht=scontent-lga3-1.cdninstagram.com&amp;_nc_cat=101&amp;_nc_ohc=jBagQsQ1ekkAX9QgHPR&amp;edm=APQMUHMBAAAA&amp;ccb=7-4&amp;oh=00_AT-6YV3mFTuo7CgaTc5JbCysw9UBFWMXnXyLY6pdPGY6Fw&amp;oe=6280AEE9&amp;_nc_sid=e5d0a6,2818700526,false,false,https://www.instagram.com/ma_vie_en_lu/,2022-05-09T13:35:56.766Z</t>
  </si>
  <si>
    <t>https://www.instagram.com/emma_lefloch,emma_lefloch,ðŸŒðŸšðŸŒž,https://scontent-lga3-1.cdninstagram.com/v/t51.2885-19/243313242_6204010829671032_6438034278532240417_n.jpg?stp=dst-jpg_s150x150&amp;_nc_ht=scontent-lga3-1.cdninstagram.com&amp;_nc_cat=100&amp;_nc_ohc=GAN24UTOSbMAX903CC1&amp;edm=APQMUHMBAAAA&amp;ccb=7-4&amp;oh=00_AT8J7zjWUuQEFeuMH_yZjCM9J6dpqnfl1KDlqSkXYcnsKA&amp;oe=628047D0&amp;_nc_sid=e5d0a6,291156636,true,false,https://www.instagram.com/ma_vie_en_lu/,2022-05-09T13:35:56.766Z</t>
  </si>
  <si>
    <t>https://www.instagram.com/kantjas,kantjas,Soph ðŸŽˆ| Love Travel |,https://scontent-lga3-1.cdninstagram.com/v/t51.2885-19/10009402_1493127090994876_1547747659_a.jpg?stp=dst-jpg_s150x150&amp;_nc_ht=scontent-lga3-1.cdninstagram.com&amp;_nc_cat=104&amp;_nc_ohc=DM4Ah-96Lj8AX_oGlr0&amp;edm=APQMUHMBAAAA&amp;ccb=7-4&amp;oh=00_AT-BPCHQViBJiMI12QUKuGXIQCLeVA4eft8koUYiOZ1mHg&amp;oe=627F153E&amp;_nc_sid=e5d0a6,20155147,true,false,https://www.instagram.com/ma_vie_en_lu/,2022-05-09T13:35:56.766Z</t>
  </si>
  <si>
    <t>https://www.instagram.com/lam__asm.ae,lam__asm.ae,â™¡BeÌ„ quÌˆeÌˆeÌ†n of yoÌƒurÌ oÌˆwnÌƒ eÌ¨mpiÌˆrÌeÌŒâ™¡,https://scontent-lga3-1.cdninstagram.com/v/t51.2885-19/278552007_402527931312554_3499629176993428861_n.jpg?stp=dst-jpg_s150x150&amp;_nc_ht=scontent-lga3-1.cdninstagram.com&amp;_nc_cat=102&amp;_nc_ohc=DmZDjPrNdd0AX8LnwFh&amp;edm=APQMUHMBAAAA&amp;ccb=7-4&amp;oh=00_AT9WvZcdrNzhA1xeFCQlUxw_TKzAeUHOu7s4rTJHQEHnYg&amp;oe=6280D6E0&amp;_nc_sid=e5d0a6,45309100785,true,false,https://www.instagram.com/ma_vie_en_lu/,2022-05-09T13:35:56.767Z</t>
  </si>
  <si>
    <t>https://www.instagram.com/katy.correia79,katy.correia79,katy,https://scontent-lga3-1.cdninstagram.com/v/t51.2885-19/133119922_821959931700414_1334485227110911607_n.jpg?stp=dst-jpg_s150x150&amp;_nc_ht=scontent-lga3-1.cdninstagram.com&amp;_nc_cat=106&amp;_nc_ohc=C5MgadexeHwAX8UZJYA&amp;edm=APQMUHMBAAAA&amp;ccb=7-4&amp;oh=00_AT9lb4iXniZfGtGE4IbgmbHuYGF_LOkSX1ms_JmEGulITw&amp;oe=627F45EC&amp;_nc_sid=e5d0a6,7090911862,true,false,https://www.instagram.com/ma_vie_en_lu/,2022-05-09T13:35:56.767Z</t>
  </si>
  <si>
    <t>https://www.instagram.com/opoppop7,opoppop7,Pauline Htier,https://scontent-lga3-1.cdninstagram.com/v/t51.2885-19/241832917_3013435355590765_1784364764638938519_n.jpg?stp=dst-jpg_s150x150&amp;_nc_ht=scontent-lga3-1.cdninstagram.com&amp;_nc_cat=101&amp;_nc_ohc=0Kk_C12hjQwAX8zB3Ww&amp;edm=APQMUHMBAAAA&amp;ccb=7-4&amp;oh=00_AT9KTcyGv04Zvrcm_u2z8CkNZiZxXuAt4a10m7gHBHycCQ&amp;oe=6280A4EC&amp;_nc_sid=e5d0a6,4334391922,true,false,https://www.instagram.com/ma_vie_en_lu/,2022-05-09T13:35:56.767Z</t>
  </si>
  <si>
    <t>https://www.instagram.com/elsa_delb,elsa_delb,Elsa â˜€ï¸,https://scontent-lga3-1.cdninstagram.com/v/t51.2885-19/278856383_516166560142637_1715711833988402826_n.jpg?stp=dst-jpg_s150x150&amp;_nc_ht=scontent-lga3-1.cdninstagram.com&amp;_nc_cat=105&amp;_nc_ohc=vb2tynN6EBAAX-IDC93&amp;edm=APQMUHMBAAAA&amp;ccb=7-4&amp;oh=00_AT8mWQ_6NoQ6mg1uUd55vCMMXM9OK5oGBKM6fTnJjDtY7w&amp;oe=62802811&amp;_nc_sid=e5d0a6,1021292917,false,false,https://www.instagram.com/ma_vie_en_lu/,2022-05-09T13:35:56.767Z</t>
  </si>
  <si>
    <t>https://www.instagram.com/margot.lfr,margot.lfr,Margot,https://scontent-lga3-1.cdninstagram.com/v/t51.2885-19/278238078_940005570000735_3391055496981682642_n.jpg?stp=dst-jpg_s150x150&amp;_nc_ht=scontent-lga3-1.cdninstagram.com&amp;_nc_cat=103&amp;_nc_ohc=Qwsqj2mfg2sAX-jzrH_&amp;edm=APQMUHMBAAAA&amp;ccb=7-4&amp;oh=00_AT_ao7MVCjgxv2ljfpexG3rqGuS50gUCT9ptqMTc6p6uQg&amp;oe=627FDB7B&amp;_nc_sid=e5d0a6,5162442949,true,false,https://www.instagram.com/ma_vie_en_lu/,2022-05-09T13:35:56.768Z</t>
  </si>
  <si>
    <t>https://www.instagram.com/flo.criqui,flo.criqui,ð˜ð˜­ð˜°ð˜³ð˜¦ð˜¯ð˜µð˜ªð˜¯ð˜¦ ðŸ•Š,https://scontent-lga3-1.cdninstagram.com/v/t51.2885-19/241694103_350838603403689_3376561834418795924_n.jpg?stp=dst-jpg_s150x150&amp;_nc_ht=scontent-lga3-1.cdninstagram.com&amp;_nc_cat=109&amp;_nc_ohc=1py5mJeWOPwAX-NuHrg&amp;edm=APQMUHMBAAAA&amp;ccb=7-4&amp;oh=00_AT-48-j5v6c66IgOKo_DQJWVTF_3XobVwuEob3YStQBEbQ&amp;oe=6280D9A4&amp;_nc_sid=e5d0a6,2205119991,true,false,https://www.instagram.com/ma_vie_en_lu/,2022-05-09T13:35:56.768Z</t>
  </si>
  <si>
    <t>https://www.instagram.com/amandine.pet,amandine.pet,Amandine Petit,https://scontent-lga3-1.cdninstagram.com/v/t51.2885-19/117888192_401553251007378_7684777086418752486_n.jpg?stp=dst-jpg_s150x150&amp;_nc_ht=scontent-lga3-1.cdninstagram.com&amp;_nc_cat=106&amp;_nc_ohc=5pbcYLlQRskAX_ALxNn&amp;edm=APQMUHMBAAAA&amp;ccb=7-4&amp;oh=00_AT9Q5vcukcI5D8qU6XlO2iH0sSVQo5dqOTV4GWCnCf8vMg&amp;oe=627F6792&amp;_nc_sid=e5d0a6,35156203478,false,false,https://www.instagram.com/ma_vie_en_lu/,2022-05-09T13:35:56.768Z</t>
  </si>
  <si>
    <t>https://www.instagram.com/rigoaudrey661,rigoaudrey661,Audrey Rigo reborn,https://scontent-lga3-1.cdninstagram.com/v/t51.2885-19/278696003_340163177987733_8342617556885169505_n.jpg?stp=dst-jpg_s150x150&amp;_nc_ht=scontent-lga3-1.cdninstagram.com&amp;_nc_cat=109&amp;_nc_ohc=8z5D7vQdaK8AX90LfVp&amp;edm=APQMUHMBAAAA&amp;ccb=7-4&amp;oh=00_AT_C9TsdFBLRJ2usLtGjdDQmUDTxcTod3zxo6IyQGiB8gA&amp;oe=6280EFAB&amp;_nc_sid=e5d0a6,49551139130,false,false,https://www.instagram.com/ma_vie_en_lu/,2022-05-09T13:35:56.769Z</t>
  </si>
  <si>
    <t>https://www.instagram.com/yorukoglu_oba,yorukoglu_oba,YoÌˆruÌˆkogÌ‚lu Cafe | Ð¡Ñ‹Ð½ ÐšÐ¾Ñ‡ÐµÐ²Ð½Ð¸ÐºÐ°,https://scontent-lga3-1.cdninstagram.com/v/t51.2885-19/176309835_371162604144780_8263848633760355310_n.jpg?stp=dst-jpg_s150x150&amp;_nc_ht=scontent-lga3-1.cdninstagram.com&amp;_nc_cat=100&amp;_nc_ohc=P3cf7xhISZ8AX-a4W8D&amp;edm=APQMUHMBAAAA&amp;ccb=7-4&amp;oh=00_AT_Jq0kG5v3ywMHLQzBzdydy9myx6RW3I8a0MgbQqjdeEg&amp;oe=62807E5A&amp;_nc_sid=e5d0a6,47170403477,false,false,https://www.instagram.com/ma_vie_en_lu/,2022-05-09T13:35:56.769Z</t>
  </si>
  <si>
    <t>https://www.instagram.com/brandjul,brandjul,Julien Brandy,https://scontent-lga3-1.cdninstagram.com/v/t51.2885-19/52320521_250416855863318_3246632797716086784_n.jpg?stp=dst-jpg_s150x150&amp;_nc_ht=scontent-lga3-1.cdninstagram.com&amp;_nc_cat=102&amp;_nc_ohc=R5tRtX7gnIcAX9LP_yq&amp;edm=APQMUHMBAAAA&amp;ccb=7-4&amp;oh=00_AT8FhQooqkyaf3Ci4C0h1Sifo0GuaZh7c58B8Jm-wez9Zg&amp;oe=62804698&amp;_nc_sid=e5d0a6,515626076,false,false,https://www.instagram.com/ma_vie_en_lu/,2022-05-09T13:35:56.769Z</t>
  </si>
  <si>
    <t>https://www.instagram.com/capriverr,capriverr,Capucine,https://scontent-lga3-1.cdninstagram.com/v/t51.2885-19/275518527_138029088715748_1110436285133690816_n.jpg?stp=dst-jpg_s150x150&amp;_nc_ht=scontent-lga3-1.cdninstagram.com&amp;_nc_cat=108&amp;_nc_ohc=MMGwLWw1mmQAX_QfDPD&amp;edm=APQMUHMBAAAA&amp;ccb=7-4&amp;oh=00_AT9rpHqSdJVQ7hinsutIGUtYyKCrvHw9VRoZE9Owawdzow&amp;oe=6280E092&amp;_nc_sid=e5d0a6,855965284,true,false,https://www.instagram.com/ma_vie_en_lu/,2022-05-09T13:35:56.769Z</t>
  </si>
  <si>
    <t>https://www.instagram.com/snbopha,snbopha,Bopha Sun,https://instagram.faep8-1.fna.fbcdn.net/v/t51.2885-19/44884218_345707102882519_2446069589734326272_n.jpg?efg=eyJybWQiOiJpZ19hbmRyb2lkX2xpZ2VyXzBydHQ6MXJ0dCJ9&amp;_nc_ht=instagram.faep8-1.fna.fbcdn.net&amp;_nc_cat=1&amp;_nc_ohc=ND-k7sS60YgAX_daxNn&amp;edm=ABmJApABAAAA&amp;ccb=7-4&amp;ig_cache_key=YW5vbnltb3VzX3Byb2ZpbGVfcGlj.2-ccb7-4&amp;oh=00_AT8Vkvde0CV8VLBKVmLQljN8Qwq2arg5FVRe8kY1ykjODA&amp;oe=627FB94F&amp;_nc_sid=6136e7,4469776305,false,false,https://www.instagram.com/ma_vie_en_lu/,2022-05-09T13:35:56.769Z</t>
  </si>
  <si>
    <t>https://www.instagram.com/claireadetroit,claireadetroit,Claire Almquist,https://scontent-lga3-1.cdninstagram.com/v/t51.2885-19/239106699_883302368936853_4292667103076456893_n.jpg?stp=dst-jpg_s150x150&amp;_nc_ht=scontent-lga3-1.cdninstagram.com&amp;_nc_cat=109&amp;_nc_ohc=P19t2nR31l0AX-3h9ow&amp;edm=APQMUHMBAAAA&amp;ccb=7-4&amp;oh=00_AT-Gi120pqZqiVhoaRBOna28zETjtjoovrXkmcfa5bZ5Ow&amp;oe=6280E712&amp;_nc_sid=e5d0a6,12367637027,true,false,https://www.instagram.com/ma_vie_en_lu/,2022-05-09T13:35:56.770Z</t>
  </si>
  <si>
    <t>https://www.instagram.com/rodriguess70000,rodriguess70000,ðŸ’• Patricia ðŸ’•,https://scontent-lga3-1.cdninstagram.com/v/t51.2885-19/146124927_1652781984930264_6233365280913370065_n.jpg?stp=dst-jpg_s150x150&amp;_nc_ht=scontent-lga3-1.cdninstagram.com&amp;_nc_cat=100&amp;_nc_ohc=IoKmJWsHStgAX-I8xGe&amp;edm=APQMUHMBAAAA&amp;ccb=7-4&amp;oh=00_AT8CP2QI2EtfJZUvGzWE1jFp3japiCrDql68EvQvSsuNhA&amp;oe=627F92AA&amp;_nc_sid=e5d0a6,6209242450,true,false,https://www.instagram.com/ma_vie_en_lu/,2022-05-09T13:35:56.770Z</t>
  </si>
  <si>
    <t>https://www.instagram.com/ayla.delice.1,ayla.delice.1,ayla.deÌlice,https://scontent-lga3-1.cdninstagram.com/v/t51.2885-19/241194567_209831797847709_4013455427718328674_n.jpg?stp=dst-jpg_s150x150&amp;_nc_ht=scontent-lga3-1.cdninstagram.com&amp;_nc_cat=109&amp;_nc_ohc=AhlLrZqPMJoAX8n3U14&amp;edm=APQMUHMBAAAA&amp;ccb=7-4&amp;oh=00_AT-u9aC9QLSPhDZUywMt8eNdkednr2nIYdBCJf-I4e2mFw&amp;oe=627F1261&amp;_nc_sid=e5d0a6,9934446837,false,false,https://www.instagram.com/ma_vie_en_lu/,2022-05-09T13:35:56.770Z</t>
  </si>
  <si>
    <t>https://www.instagram.com/nanoush.bln,nanoush.bln,,https://scontent-lga3-1.cdninstagram.com/v/t51.2885-19/80608502_520137101929771_2759560880461971456_n.jpg?stp=dst-jpg_s150x150&amp;_nc_ht=scontent-lga3-1.cdninstagram.com&amp;_nc_cat=107&amp;_nc_ohc=_-Lc3oxesVUAX_b2fWr&amp;edm=APQMUHMBAAAA&amp;ccb=7-4&amp;oh=00_AT93eG49K9MXnaiDQX052cIQDWIuXl7t3WOkoW1iJpmRqQ&amp;oe=627F214B&amp;_nc_sid=e5d0a6,1615337295,true,false,https://www.instagram.com/ma_vie_en_lu/,2022-05-09T13:35:56.770Z</t>
  </si>
  <si>
    <t>https://www.instagram.com/david.jammes,david.jammes,David JAMMES,https://scontent-lga3-1.cdninstagram.com/v/t51.2885-19/19425210_109000799722651_5158712419253485568_a.jpg?stp=dst-jpg_s150x150&amp;_nc_ht=scontent-lga3-1.cdninstagram.com&amp;_nc_cat=107&amp;_nc_ohc=6iR1zoqu8XgAX8vm5Uk&amp;edm=APQMUHMBAAAA&amp;ccb=7-4&amp;oh=00_AT9PruwYXIa0agxK_CusWgBtkDTyfZ_RliII4pziz3VqOA&amp;oe=62805190&amp;_nc_sid=e5d0a6,5648144992,false,false,https://www.instagram.com/ma_vie_en_lu/,2022-05-09T13:35:56.771Z</t>
  </si>
  <si>
    <t>https://www.instagram.com/gaiathecat2020,gaiathecat2020,ðŸ¤ GaiÌˆa,https://scontent-lga3-1.cdninstagram.com/v/t51.2885-19/274937830_125254960070649_175614132837059442_n.jpg?stp=dst-jpg_s150x150&amp;_nc_ht=scontent-lga3-1.cdninstagram.com&amp;_nc_cat=109&amp;_nc_ohc=ICUu15wLucsAX_tJ68f&amp;edm=APQMUHMBAAAA&amp;ccb=7-4&amp;oh=00_AT8ma-mp17o6HS04WmQ6hI0TM6xoJkTU1GdMgMSFMLlGmg&amp;oe=627F51ED&amp;_nc_sid=e5d0a6,44406621326,true,false,https://www.instagram.com/ma_vie_en_lu/,2022-05-09T13:35:56.771Z</t>
  </si>
  <si>
    <t>https://www.instagram.com/nessre,nessre,Ciao Riv,https://scontent-lga3-1.cdninstagram.com/v/t51.2885-19/50952116_1299895923491276_5809639671017242624_n.jpg?stp=dst-jpg_s150x150&amp;_nc_ht=scontent-lga3-1.cdninstagram.com&amp;_nc_cat=108&amp;_nc_ohc=bXLWIsYhyrMAX-WGA9a&amp;edm=APQMUHMBAAAA&amp;ccb=7-4&amp;oh=00_AT9vjeoVRhvfxRPrmzyv4rZbp6ceo2jiYHNBPxFwNLCrWQ&amp;oe=6280146C&amp;_nc_sid=e5d0a6,20841331,true,false,https://www.instagram.com/ma_vie_en_lu/,2022-05-09T13:35:56.771Z</t>
  </si>
  <si>
    <t>https://www.instagram.com/rachelcloset__,rachelcloset__,Rachelâ€™s closet ðŸŒž,https://scontent-lga3-1.cdninstagram.com/v/t51.2885-19/106692564_692641127979052_4566983339495480076_n.jpg?stp=dst-jpg_s150x150&amp;_nc_ht=scontent-lga3-1.cdninstagram.com&amp;_nc_cat=104&amp;_nc_ohc=L_hRbJG5Yn0AX-dh7f9&amp;edm=APQMUHMBAAAA&amp;ccb=7-4&amp;oh=00_AT8bmZhKHhcEIIYBFO5mAP2UTsMYEXp0ykENXS3qtyW4Zw&amp;oe=627F8EE5&amp;_nc_sid=e5d0a6,21038191,false,false,https://www.instagram.com/ma_vie_en_lu/,2022-05-09T13:35:56.771Z</t>
  </si>
  <si>
    <t>https://www.instagram.com/celia.aln,celia.aln,,https://scontent-lga3-1.cdninstagram.com/v/t51.2885-19/68698012_2477773038970266_2278636483042607104_n.jpg?stp=dst-jpg_s150x150&amp;_nc_ht=scontent-lga3-1.cdninstagram.com&amp;_nc_cat=106&amp;_nc_ohc=9Y0b7mtXmfoAX9CRNxm&amp;edm=APQMUHMBAAAA&amp;ccb=7-4&amp;oh=00_AT_K_SIBrpaODpC-GMN7kNNGiChottdC5FN2Jy67c_uBpw&amp;oe=6280E365&amp;_nc_sid=e5d0a6,1570345994,true,false,https://www.instagram.com/ma_vie_en_lu/,2022-05-09T13:35:56.771Z</t>
  </si>
  <si>
    <t>https://www.instagram.com/shlagou,shlagou,VIDAL PAULINE,https://scontent-lga3-1.cdninstagram.com/v/t51.2885-19/271252428_4799187793475424_4542642004710670975_n.jpg?stp=dst-jpg_s150x150&amp;_nc_ht=scontent-lga3-1.cdninstagram.com&amp;_nc_cat=100&amp;_nc_ohc=iJajxTrP0UcAX86K9VU&amp;edm=APQMUHMBAAAA&amp;ccb=7-4&amp;oh=00_AT-skV715RrqakQw-yGGsB0ExHC-f5YF0KCOPYSFS62nkg&amp;oe=6280EFD4&amp;_nc_sid=e5d0a6,1961388864,true,false,https://www.instagram.com/ma_vie_en_lu/,2022-05-09T13:35:56.772Z</t>
  </si>
  <si>
    <t>https://www.instagram.com/eeeyore_p,eeeyore_p,,https://scontent-lga3-1.cdninstagram.com/v/t51.2885-19/139688566_4170582689636772_5387237212848771421_n.jpg?stp=dst-jpg_s150x150&amp;_nc_ht=scontent-lga3-1.cdninstagram.com&amp;_nc_cat=100&amp;_nc_ohc=9VtdQ1K7hioAX_rzmMv&amp;edm=APQMUHMBAAAA&amp;ccb=7-4&amp;oh=00_AT8a_CjqfxjedAOlJBNHGm-EDUF4vUbBPTx4KiDvTC-G-w&amp;oe=627F76E2&amp;_nc_sid=e5d0a6,3033971218,true,false,https://www.instagram.com/ma_vie_en_lu/,2022-05-09T13:35:56.772Z</t>
  </si>
  <si>
    <t>https://www.instagram.com/leon59500,leon59500,Dominique Urbansky,https://scontent-lga3-1.cdninstagram.com/v/t51.2885-19/276013216_121093016995822_2444716077073616176_n.jpg?stp=dst-jpg_s150x150&amp;_nc_ht=scontent-lga3-1.cdninstagram.com&amp;_nc_cat=110&amp;_nc_ohc=_MryrBp569UAX88y9IH&amp;edm=APQMUHMBAAAA&amp;ccb=7-4&amp;oh=00_AT9JY8J7zB8U248aw5YByHBLYtM1v0RtZ5o8IIVmoPJKug&amp;oe=62801077&amp;_nc_sid=e5d0a6,5633728201,false,false,https://www.instagram.com/ma_vie_en_lu/,2022-05-09T13:35:56.772Z</t>
  </si>
  <si>
    <t>https://www.instagram.com/mel.ghrs,mel.ghrs,,https://scontent-lga3-1.cdninstagram.com/v/t51.2885-19/242170032_144713251122417_526203321022446367_n.jpg?stp=dst-jpg_s150x150&amp;_nc_ht=scontent-lga3-1.cdninstagram.com&amp;_nc_cat=109&amp;_nc_ohc=XrQlRbDNeyMAX9z4S_T&amp;edm=APQMUHMBAAAA&amp;ccb=7-4&amp;oh=00_AT9xwxcfZqpNRE612eavZmPxvGEC7w8MtEpSZqFf9DExMA&amp;oe=62807E4E&amp;_nc_sid=e5d0a6,28979570657,true,false,https://www.instagram.com/ma_vie_en_lu/,2022-05-09T13:35:56.772Z</t>
  </si>
  <si>
    <t>https://www.instagram.com/jaafarimalak,jaafarimalak,Malak Jaafari,https://scontent-lga3-1.cdninstagram.com/v/t51.2885-19/14693710_589395901263691_1323576708648927232_a.jpg?stp=dst-jpg_s150x150&amp;_nc_ht=scontent-lga3-1.cdninstagram.com&amp;_nc_cat=107&amp;_nc_ohc=bRbZOl8LEcgAX-TC5YI&amp;edm=APQMUHMBAAAA&amp;ccb=7-4&amp;oh=00_AT8kf2QAAqyeDpFh_pZgWPr_gFfSNBlEM_RqhiLa4eyscA&amp;oe=627FD844&amp;_nc_sid=e5d0a6,1441350430,true,false,https://www.instagram.com/ma_vie_en_lu/,2022-05-09T13:35:56.772Z</t>
  </si>
  <si>
    <t>https://www.instagram.com/_mathildefrance_,_mathildefrance_,,https://scontent-lga3-1.cdninstagram.com/v/t51.2885-19/256377625_325471489386209_7077137287257423117_n.jpg?stp=dst-jpg_s150x150&amp;_nc_ht=scontent-lga3-1.cdninstagram.com&amp;_nc_cat=105&amp;_nc_ohc=toWqzG-k_JkAX9MKwqB&amp;edm=APQMUHMBAAAA&amp;ccb=7-4&amp;oh=00_AT_jPovMc-O3r5MPsfBpPQVSArFojS925AhS7ebx06kSOw&amp;oe=62804CA8&amp;_nc_sid=e5d0a6,5336284865,true,false,https://www.instagram.com/ma_vie_en_lu/,2022-05-09T13:35:56.772Z</t>
  </si>
  <si>
    <t>https://www.instagram.com/lulu_gaz,lulu_gaz,Lucie Gazillot,https://scontent-lga3-1.cdninstagram.com/v/t51.2885-19/13248722_1715213875419553_181554575_a.jpg?stp=dst-jpg_s150x150&amp;_nc_ht=scontent-lga3-1.cdninstagram.com&amp;_nc_cat=101&amp;_nc_ohc=sJ1-BcgCHIIAX88OiK4&amp;edm=APQMUHMBAAAA&amp;ccb=7-4&amp;oh=00_AT-QZ9lhPa1GROXhChFiRNbxYc0Y0Wz1l6Nuvet2RtvpXA&amp;oe=627F7DBF&amp;_nc_sid=e5d0a6,3258955603,true,false,https://www.instagram.com/ma_vie_en_lu/,2022-05-09T13:35:56.772Z</t>
  </si>
  <si>
    <t>https://www.instagram.com/agathe_grlt,agathe_grlt,,https://scontent-lga3-1.cdninstagram.com/v/t51.2885-19/198515334_122525976629121_1387825063710889657_n.jpg?stp=dst-jpg_s150x150&amp;_nc_ht=scontent-lga3-1.cdninstagram.com&amp;_nc_cat=109&amp;_nc_ohc=KNWoB_rem0gAX9t7jHn&amp;edm=APQMUHMBAAAA&amp;ccb=7-4&amp;oh=00_AT8VXWA4RMHjnBiZcHM8GvWygvmfdeS29eCZljzyxBPIkQ&amp;oe=6280781D&amp;_nc_sid=e5d0a6,1241249577,true,false,https://www.instagram.com/ma_vie_en_lu/,2022-05-09T13:35:56.772Z</t>
  </si>
  <si>
    <t>https://www.instagram.com/charl0tte_benard,charl0tte_benard,Charlotte Benard,https://scontent-lga3-1.cdninstagram.com/v/t51.2885-19/194833725_508840863637911_573284838476891851_n.jpg?stp=dst-jpg_s150x150&amp;_nc_ht=scontent-lga3-1.cdninstagram.com&amp;_nc_cat=103&amp;_nc_ohc=OJQuwDyHpNsAX-Z4_ms&amp;edm=APQMUHMBAAAA&amp;ccb=7-4&amp;oh=00_AT8byMp3mvoBD6ur4N8KWN3IbBud3OZxZZYgvhH8NvNjuQ&amp;oe=627F98CC&amp;_nc_sid=e5d0a6,248003430,true,false,https://www.instagram.com/ma_vie_en_lu/,2022-05-09T13:35:56.772Z</t>
  </si>
  <si>
    <t>https://www.instagram.com/melanierln,melanierln,MeÌlanie Rln,https://scontent-lga3-1.cdninstagram.com/v/t51.2885-19/75576654_596941450847938_2761672376578998272_n.jpg?stp=dst-jpg_s150x150&amp;_nc_ht=scontent-lga3-1.cdninstagram.com&amp;_nc_cat=110&amp;_nc_ohc=qq0dH7VtoC0AX-UKvcS&amp;edm=APQMUHMBAAAA&amp;ccb=7-4&amp;oh=00_AT95fW5V6KghCVSISDco9sGeZkob0FvMDGDTLwK-t6kLOw&amp;oe=627F8E96&amp;_nc_sid=e5d0a6,359147021,true,false,https://www.instagram.com/ma_vie_en_lu/,2022-05-09T13:35:56.773Z</t>
  </si>
  <si>
    <t>https://www.instagram.com/wedding.lovers,wedding.lovers,Wedding,https://scontent-lga3-1.cdninstagram.com/v/t51.2885-19/265899533_3241164306151399_8523425474756642440_n.jpg?stp=dst-jpg_s150x150&amp;_nc_ht=scontent-lga3-1.cdninstagram.com&amp;_nc_cat=107&amp;_nc_ohc=U0Wgpb0G-ZcAX9iuSjs&amp;edm=APQMUHMBAAAA&amp;ccb=7-4&amp;oh=00_AT96YVpPKvLpppDEF4rJbUFVIvAbmagoqTFDe67tVvJdpw&amp;oe=62807F95&amp;_nc_sid=e5d0a6,39880075404,false,false,https://www.instagram.com/ma_vie_en_lu/,2022-05-09T13:35:56.773Z</t>
  </si>
  <si>
    <t>https://www.instagram.com/malhuillier,malhuillier,Marine Lhuillier,https://scontent-lga3-1.cdninstagram.com/v/t51.2885-19/240399012_533033507946655_4252407845954878866_n.jpg?stp=dst-jpg_s150x150&amp;_nc_ht=scontent-lga3-1.cdninstagram.com&amp;_nc_cat=107&amp;_nc_ohc=HFJ122rQH9MAX8M43_R&amp;edm=APQMUHMBAAAA&amp;ccb=7-4&amp;oh=00_AT-VUKwm2y6ZoaAFdNdceco-GDJMXQ1FcHpnRJyS-w2-VQ&amp;oe=6280981A&amp;_nc_sid=e5d0a6,279112105,false,false,https://www.instagram.com/ma_vie_en_lu/,2022-05-09T13:35:56.773Z</t>
  </si>
  <si>
    <t>https://www.instagram.com/mariepep,mariepep,Marie Pepin,https://scontent-lga3-1.cdninstagram.com/v/t51.2885-19/279283774_168144928936912_2092370194852721140_n.jpg?stp=dst-jpg_s150x150&amp;_nc_ht=scontent-lga3-1.cdninstagram.com&amp;_nc_cat=104&amp;_nc_ohc=dMNh_rYKabYAX87lYQj&amp;edm=APQMUHMBAAAA&amp;ccb=7-4&amp;oh=00_AT9dCl4BrgakzgEIDp1gA9V7EDcvEeKlijEzssFvJHDqyQ&amp;oe=6280983C&amp;_nc_sid=e5d0a6,252841389,true,false,https://www.instagram.com/ma_vie_en_lu/,2022-05-09T13:35:56.773Z</t>
  </si>
  <si>
    <t>https://www.instagram.com/tomtom.picotte.9,tomtom.picotte.9,Tom Picotte,https://scontent-lga3-1.cdninstagram.com/v/t51.2885-19/273374352_269063938673816_8280690745891721164_n.jpg?stp=dst-jpg_s150x150&amp;_nc_ht=scontent-lga3-1.cdninstagram.com&amp;_nc_cat=108&amp;_nc_ohc=CVBGwhGxVfIAX_WFqIl&amp;edm=APQMUHMBAAAA&amp;ccb=7-4&amp;oh=00_AT8bqIBJS_Yy6OppxU7bUFgas9lWi99Nkw-jZ6JGC09xUQ&amp;oe=627F2CE8&amp;_nc_sid=e5d0a6,49541836668,false,false,https://www.instagram.com/ma_vie_en_lu/,2022-05-09T13:35:56.773Z</t>
  </si>
  <si>
    <t>https://www.instagram.com/mr_lva,mr_lva,Gã€½ï¸_Lava!ðŸ‘ŠðŸ’™,https://scontent-lga3-1.cdninstagram.com/v/t51.2885-19/245950077_619218689075997_7780773815411673440_n.jpg?stp=dst-jpg_s150x150&amp;_nc_ht=scontent-lga3-1.cdninstagram.com&amp;_nc_cat=109&amp;_nc_ohc=2sBEC5z0-qsAX84RAKQ&amp;edm=APQMUHMBAAAA&amp;ccb=7-4&amp;oh=00_AT_DHVQ2YPK3zue9H3OG6y-eddRtV2ipYgP4SuTYAmzwVw&amp;oe=627F834C&amp;_nc_sid=e5d0a6,49095180225,false,false,https://www.instagram.com/ma_vie_en_lu/,2022-05-09T13:35:56.773Z</t>
  </si>
  <si>
    <t>https://www.instagram.com/elovzia,elovzia,EÌlo Vzia,https://scontent-lga3-1.cdninstagram.com/v/t51.2885-19/229847313_1058869977976249_4973076326414356130_n.jpg?stp=dst-jpg_s150x150&amp;_nc_ht=scontent-lga3-1.cdninstagram.com&amp;_nc_cat=101&amp;_nc_ohc=iTWwEcZECLEAX-36-YD&amp;edm=APQMUHMBAAAA&amp;ccb=7-4&amp;oh=00_AT8cItOIdeY0eLa7XsuOgaQXcxkrVVVV2S8zc1QJm6aNCw&amp;oe=627F244E&amp;_nc_sid=e5d0a6,48967903065,true,false,https://www.instagram.com/ma_vie_en_lu/,2022-05-09T13:35:56.773Z</t>
  </si>
  <si>
    <t>https://www.instagram.com/hajar__laajoul,hajar__laajoul,123456789,https://instagram.faep8-1.fna.fbcdn.net/v/t51.2885-19/44884218_345707102882519_2446069589734326272_n.jpg?efg=eyJybWQiOiJpZ19hbmRyb2lkX2xpZ2VyXzBydHQ6MXJ0dCJ9&amp;_nc_ht=instagram.faep8-1.fna.fbcdn.net&amp;_nc_cat=1&amp;_nc_ohc=ND-k7sS60YgAX_daxNn&amp;edm=ABmJApABAAAA&amp;ccb=7-4&amp;ig_cache_key=YW5vbnltb3VzX3Byb2ZpbGVfcGlj.2-ccb7-4&amp;oh=00_AT8Vkvde0CV8VLBKVmLQljN8Qwq2arg5FVRe8kY1ykjODA&amp;oe=627FB94F&amp;_nc_sid=6136e7,9447666096,true,false,https://www.instagram.com/ma_vie_en_lu/,2022-05-09T13:35:56.773Z</t>
  </si>
  <si>
    <t>https://www.instagram.com/oliviapelet,oliviapelet,Olivia,https://scontent-lga3-1.cdninstagram.com/v/t51.2885-19/67820606_654701515008600_3419104953313001472_n.jpg?stp=dst-jpg_s150x150&amp;_nc_ht=scontent-lga3-1.cdninstagram.com&amp;_nc_cat=100&amp;_nc_ohc=Ibqnm3-az_8AX_aMuZa&amp;edm=APQMUHMBAAAA&amp;ccb=7-4&amp;oh=00_AT8tOeHAtVao49LNCdiN87eIJbz-eV1QoWLBLkneSw8Q6g&amp;oe=627F73F8&amp;_nc_sid=e5d0a6,4179651700,true,false,https://www.instagram.com/ma_vie_en_lu/,2022-05-09T13:35:56.773Z</t>
  </si>
  <si>
    <t>https://www.instagram.com/cynthooooo,cynthooooo,Cynthia Souare,https://scontent-lga3-1.cdninstagram.com/v/t51.2885-19/246361173_293091022423017_3819743508378872306_n.jpg?stp=dst-jpg_s150x150&amp;_nc_ht=scontent-lga3-1.cdninstagram.com&amp;_nc_cat=109&amp;_nc_ohc=4eFvG2_qvwwAX-gOtpZ&amp;edm=APQMUHMBAAAA&amp;ccb=7-4&amp;oh=00_AT8KYdV8w2gBQ1ads7tLwxQO_rihJ-tGAcH6gfA9JYckIA&amp;oe=627F674F&amp;_nc_sid=e5d0a6,6755382463,true,false,https://www.instagram.com/ma_vie_en_lu/,2022-05-09T13:35:56.774Z</t>
  </si>
  <si>
    <t>https://www.instagram.com/lyloufit,lyloufit,Lylou fit,https://scontent-lga3-1.cdninstagram.com/v/t51.2885-19/242666121_395011002031617_4878987899710131014_n.jpg?stp=dst-jpg_s150x150&amp;_nc_ht=scontent-lga3-1.cdninstagram.com&amp;_nc_cat=109&amp;_nc_ohc=OFXivfnqWAYAX9E95-7&amp;edm=APQMUHMBAAAA&amp;ccb=7-4&amp;oh=00_AT-fjYfL0th50aTRSOXVcaXJ87MJxLeFw6MOemR-DnM7UQ&amp;oe=6280A7AA&amp;_nc_sid=e5d0a6,49721900781,false,false,https://www.instagram.com/ma_vie_en_lu/,2022-05-09T13:35:56.774Z</t>
  </si>
  <si>
    <t>https://www.instagram.com/lhistoiredunespok,lhistoiredunespok,Anovulation Et EssaiðŸ¤žðŸ¼ðŸ¤žðŸ¼ðŸ’•,https://scontent-lga3-1.cdninstagram.com/v/t51.2885-19/241800160_365563125273417_8998630691892908585_n.jpg?stp=dst-jpg_s150x150&amp;_nc_ht=scontent-lga3-1.cdninstagram.com&amp;_nc_cat=109&amp;_nc_ohc=iXd68rMtjeEAX-iXyvc&amp;edm=APQMUHMBAAAA&amp;ccb=7-4&amp;oh=00_AT8upv-Pa1HAg7NAcVb1pEqYLstrGtPWxotcfVl-xGt1-w&amp;oe=628080DC&amp;_nc_sid=e5d0a6,49516962902,false,false,https://www.instagram.com/ma_vie_en_lu/,2022-05-09T13:35:56.774Z</t>
  </si>
  <si>
    <t>https://www.instagram.com/kiplume_166826,kiplume_166826,kiplume,https://scontent-lga3-1.cdninstagram.com/v/t51.2885-19/81556176_196111658104121_321023971875094528_n.jpg?stp=dst-jpg_s150x150&amp;_nc_ht=scontent-lga3-1.cdninstagram.com&amp;_nc_cat=105&amp;_nc_ohc=hs22phjaOyUAX_EHAsc&amp;edm=APQMUHMBAAAA&amp;ccb=7-4&amp;oh=00_AT9x55tdTBj-2fNor6hYGCqTBmmZ6Q4tGCkLW2H2TtUEKg&amp;oe=627F5772&amp;_nc_sid=e5d0a6,27482544745,true,false,https://www.instagram.com/ma_vie_en_lu/,2022-05-09T13:35:56.774Z</t>
  </si>
  <si>
    <t>https://www.instagram.com/xminissa,xminissa,â™¡___MelBenThaiÌˆs,https://scontent-lga3-1.cdninstagram.com/v/t51.2885-19/278524897_682913386094078_1602431744989510247_n.jpg?stp=dst-jpg_s150x150&amp;_nc_ht=scontent-lga3-1.cdninstagram.com&amp;_nc_cat=102&amp;_nc_ohc=mW6QatPMzeIAX_ADFe3&amp;edm=APQMUHMBAAAA&amp;ccb=7-4&amp;oh=00_AT8JzRz4faPJUuv-to9ZefeSrnq5MeMgqVJa9HcY0YUWzA&amp;oe=62808E03&amp;_nc_sid=e5d0a6,356220227,true,false,https://www.instagram.com/ma_vie_en_lu/,2022-05-09T13:35:56.774Z</t>
  </si>
  <si>
    <t>https://www.instagram.com/carolina.ricci.39,carolina.ricci.39,Carolina Ricci ðŸ™‚ðŸ˜ºðŸŒ¸ðŸ­ðŸ»ðŸŒˆðŸ­ðŸ°ðŸ«ðŸ¦ðŸŽµðŸŽ¶,https://scontent-lga3-1.cdninstagram.com/v/t51.2885-19/272057915_945226622777865_5682663572850307372_n.jpg?stp=dst-jpg_s150x150&amp;_nc_ht=scontent-lga3-1.cdninstagram.com&amp;_nc_cat=109&amp;_nc_ohc=1BqRkE-7OUsAX8ssOb3&amp;edm=APQMUHMBAAAA&amp;ccb=7-4&amp;oh=00_AT9awDTGWlKEQTTYd5yflldkEvl-Dga3TwgDcCar_FnGTA&amp;oe=627F7D38&amp;_nc_sid=e5d0a6,7343208516,false,false,https://www.instagram.com/ma_vie_en_lu/,2022-05-09T13:35:56.774Z</t>
  </si>
  <si>
    <t>https://www.instagram.com/cosmosenfleur,cosmosenfleur,Mary Scheid,https://instagram.faep8-1.fna.fbcdn.net/v/t51.2885-19/44884218_345707102882519_2446069589734326272_n.jpg?efg=eyJybWQiOiJpZ19hbmRyb2lkX2xpZ2VyXzBydHQ6MXJ0dCJ9&amp;_nc_ht=instagram.faep8-1.fna.fbcdn.net&amp;_nc_cat=1&amp;_nc_ohc=ND-k7sS60YgAX_daxNn&amp;edm=ABmJApABAAAA&amp;ccb=7-4&amp;ig_cache_key=YW5vbnltb3VzX3Byb2ZpbGVfcGlj.2-ccb7-4&amp;oh=00_AT8Vkvde0CV8VLBKVmLQljN8Qwq2arg5FVRe8kY1ykjODA&amp;oe=627FB94F&amp;_nc_sid=6136e7,11385991694,true,false,https://www.instagram.com/ma_vie_en_lu/,2022-05-09T13:35:56.774Z</t>
  </si>
  <si>
    <t>https://www.instagram.com/julie_psm,julie_psm,Julie Piton Saint Martin,https://scontent-lga3-1.cdninstagram.com/v/t51.2885-19/262338133_420263203143471_5278131500114865155_n.jpg?stp=dst-jpg_s150x150&amp;_nc_ht=scontent-lga3-1.cdninstagram.com&amp;_nc_cat=103&amp;_nc_ohc=L5h8SWoOXDEAX_pbpmJ&amp;edm=APQMUHMBAAAA&amp;ccb=7-4&amp;oh=00_AT-Aq7f2ytt7eGHHiqHKjC_H7h-LKXFuSsSyVyQYOMJVGg&amp;oe=627FA33A&amp;_nc_sid=e5d0a6,1429516752,false,false,https://www.instagram.com/ma_vie_en_lu/,2022-05-09T13:35:56.774Z</t>
  </si>
  <si>
    <t>https://www.instagram.com/arianawiart,arianawiart,Ariana Wiart,https://scontent-lga3-1.cdninstagram.com/v/t51.2885-19/241178380_1017047089082969_7611902943784331094_n.jpg?stp=dst-jpg_s150x150&amp;_nc_ht=scontent-lga3-1.cdninstagram.com&amp;_nc_cat=105&amp;_nc_ohc=0_9zS_Rak60AX-qtj5w&amp;edm=APQMUHMBAAAA&amp;ccb=7-4&amp;oh=00_AT_yTCKzsxZy-8K9xsMZpdPM6iRC8TVJEm5QAS1e1BXFTQ&amp;oe=6280B545&amp;_nc_sid=e5d0a6,1243327893,true,false,https://www.instagram.com/ma_vie_en_lu/,2022-05-09T13:35:56.775Z</t>
  </si>
  <si>
    <t>https://www.instagram.com/samantha.alexandre.3,samantha.alexandre.3,Sam Alex'ander,https://scontent-lga3-1.cdninstagram.com/v/t51.2885-19/50011561_2234448663433630_4404139605113176064_n.jpg?stp=dst-jpg_s150x150&amp;_nc_ht=scontent-lga3-1.cdninstagram.com&amp;_nc_cat=110&amp;_nc_ohc=oX14yhqck9cAX89e0lY&amp;edm=APQMUHMBAAAA&amp;ccb=7-4&amp;oh=00_AT_VdMELWfWBvs46fd9HX3tED-7xKqM8O70jJG1MM4CypA&amp;oe=627F1D98&amp;_nc_sid=e5d0a6,10505122283,false,false,https://www.instagram.com/ma_vie_en_lu/,2022-05-09T13:35:56.775Z</t>
  </si>
  <si>
    <t>https://www.instagram.com/mariia_rms,mariia_rms,,https://scontent-lga3-1.cdninstagram.com/v/t51.2885-19/271468810_152909987081493_6786919886133792366_n.jpg?stp=dst-jpg_s150x150&amp;_nc_ht=scontent-lga3-1.cdninstagram.com&amp;_nc_cat=109&amp;_nc_ohc=nCRo9gSzamsAX-VS6JS&amp;edm=APQMUHMBAAAA&amp;ccb=7-4&amp;oh=00_AT9oAoxOeUKjmSAK6KT3JgBbaKDChYeAeDjUwh6DJ5fHqA&amp;oe=627FA5D2&amp;_nc_sid=e5d0a6,214606783,false,false,https://www.instagram.com/ma_vie_en_lu/,2022-05-09T13:35:56.775Z</t>
  </si>
  <si>
    <t>https://www.instagram.com/boulanger.lea,boulanger.lea,LEA.BLGR,https://scontent-lga3-1.cdninstagram.com/v/t51.2885-19/279390894_1138412980059108_5888735983829907210_n.jpg?stp=dst-jpg_s150x150&amp;_nc_ht=scontent-lga3-1.cdninstagram.com&amp;_nc_cat=100&amp;_nc_ohc=1M5ncmIq5gcAX_XC1kQ&amp;edm=APQMUHMBAAAA&amp;ccb=7-4&amp;oh=00_AT-bnB_wZXk5ZHLKxwnx9STu62if3hegxgkOW0ihoC2wNw&amp;oe=62802374&amp;_nc_sid=e5d0a6,2270366555,true,false,https://www.instagram.com/ma_vie_en_lu/,2022-05-09T13:35:56.775Z</t>
  </si>
  <si>
    <t>https://www.instagram.com/kelyse971,kelyse971,kelyse971,https://scontent-lga3-1.cdninstagram.com/v/t51.2885-19/256428530_2019483931547058_8494642580461278351_n.jpg?stp=dst-jpg_s150x150&amp;_nc_ht=scontent-lga3-1.cdninstagram.com&amp;_nc_cat=106&amp;_nc_ohc=YWo4nq7iEFoAX_szQgy&amp;edm=APQMUHMBAAAA&amp;ccb=7-4&amp;oh=00_AT_bGYU6Gd2bHddEg2V4Os8IPGd3-DD6UKJmWQIWW7i4IQ&amp;oe=627F280B&amp;_nc_sid=e5d0a6,323482820,false,false,https://www.instagram.com/ma_vie_en_lu/,2022-05-09T13:35:56.775Z</t>
  </si>
  <si>
    <t>https://www.instagram.com/bilouuuuuu956,bilouuuuuu956,,https://scontent-lga3-1.cdninstagram.com/v/t51.2885-19/125240999_366636847978083_7937264091877234012_n.jpg?stp=dst-jpg_s150x150&amp;_nc_ht=scontent-lga3-1.cdninstagram.com&amp;_nc_cat=103&amp;_nc_ohc=203aI6n5IMQAX-FXuIR&amp;edm=APQMUHMBAAAA&amp;ccb=7-4&amp;oh=00_AT_wu8MS58yWUQEXXY-Cy3GwbsktESOU7naXUKR7mqB4xQ&amp;oe=6280DF2A&amp;_nc_sid=e5d0a6,8743471067,true,false,https://www.instagram.com/ma_vie_en_lu/,2022-05-09T13:35:56.775Z</t>
  </si>
  <si>
    <t>https://www.instagram.com/nwennejoy2,nwennejoy2,NWENNEJOY,https://scontent-lga3-1.cdninstagram.com/v/t51.2885-19/90520818_219536542746457_2170772262054002688_n.jpg?stp=dst-jpg_s150x150&amp;_nc_ht=scontent-lga3-1.cdninstagram.com&amp;_nc_cat=101&amp;_nc_ohc=0YsqorKT9I4AX8znQHN&amp;edm=APQMUHMBAAAA&amp;ccb=7-4&amp;oh=00_AT9EY8zqkok7-5Rfr7HErkAaqonEpbFrSKgRZjJ0YVoImw&amp;oe=627FBF7C&amp;_nc_sid=e5d0a6,30382938083,false,false,https://www.instagram.com/ma_vie_en_lu/,2022-05-09T13:35:56.775Z</t>
  </si>
  <si>
    <t>https://www.instagram.com/deboorah_03,deboorah_03,DebORah ðŸ‘©ðŸ¼   ðŸ‘¶ðŸ’š LORENZO ðŸ’š ðŸ‘¶,https://scontent-lga3-1.cdninstagram.com/v/t51.2885-19/277598337_7614790681866126_7897370646350570209_n.jpg?stp=dst-jpg_s150x150&amp;_nc_ht=scontent-lga3-1.cdninstagram.com&amp;_nc_cat=106&amp;_nc_ohc=ZhBQ2zoNNNUAX9SFGfi&amp;edm=APQMUHMBAAAA&amp;ccb=7-4&amp;oh=00_AT_0a2SNPLYjWolz704OVc1DMvPdjC_K_V6JyM91tnA9eg&amp;oe=6280F108&amp;_nc_sid=e5d0a6,25373351903,true,false,https://www.instagram.com/ma_vie_en_lu/,2022-05-09T13:35:56.775Z</t>
  </si>
  <si>
    <t>https://www.instagram.com/alexiiabsl,alexiiabsl,Alexia Basello 28 Ans ðŸ’Ÿ G.,https://scontent-lga3-1.cdninstagram.com/v/t51.2885-19/90718206_1147890828884775_1337281781786738688_n.jpg?stp=dst-jpg_s150x150&amp;_nc_ht=scontent-lga3-1.cdninstagram.com&amp;_nc_cat=103&amp;_nc_ohc=IvLbCcHAXPwAX9XtTFZ&amp;edm=APQMUHMBAAAA&amp;ccb=7-4&amp;oh=00_AT89jAH7rGIMrS729EZdEYeKjcI91f8GIvW-PwE90rPk8w&amp;oe=6280D233&amp;_nc_sid=e5d0a6,603741535,true,false,https://www.instagram.com/ma_vie_en_lu/,2022-05-09T13:35:56.776Z</t>
  </si>
  <si>
    <t>https://www.instagram.com/lailamis,lailamis,,https://scontent-lga3-1.cdninstagram.com/v/t51.2885-19/43650057_772632563084270_2679895864255709184_n.jpg?stp=dst-jpg_s150x150&amp;_nc_ht=scontent-lga3-1.cdninstagram.com&amp;_nc_cat=102&amp;_nc_ohc=ucbYbCydKTMAX_Y6Wth&amp;edm=APQMUHMBAAAA&amp;ccb=7-4&amp;oh=00_AT9SXZqA9B7UZ29FRb1DPNU4X-klZ5G8Vtq84ln9ck2OCw&amp;oe=62805677&amp;_nc_sid=e5d0a6,1943687716,false,false,https://www.instagram.com/ma_vie_en_lu/,2022-05-09T13:35:56.776Z</t>
  </si>
  <si>
    <t>https://www.instagram.com/seentia971.2,seentia971.2,seentia971.2,https://scontent-lga3-1.cdninstagram.com/v/t51.2885-19/43779056_2447189058654458_4730395203637084160_n.jpg?stp=dst-jpg_s150x150&amp;_nc_ht=scontent-lga3-1.cdninstagram.com&amp;_nc_cat=102&amp;_nc_ohc=JmDYB84EsaEAX9reTjA&amp;edm=APQMUHMBAAAA&amp;ccb=7-4&amp;oh=00_AT_iNkeVAEZoUfKO5FID4Al_WzuT60VB5vO9rLIqul81og&amp;oe=627F3FAB&amp;_nc_sid=e5d0a6,4513349671,true,false,https://www.instagram.com/ma_vie_en_lu/,2022-05-09T13:35:56.776Z</t>
  </si>
  <si>
    <t>https://www.instagram.com/brinouche_l,brinouche_l,Sabrina Brinouche,https://scontent-lga3-1.cdninstagram.com/v/t51.2885-19/279078897_3262594160731247_2008951421300267446_n.jpg?stp=dst-jpg_s150x150&amp;_nc_ht=scontent-lga3-1.cdninstagram.com&amp;_nc_cat=111&amp;_nc_ohc=n5mnDhNRfc8AX_03UiY&amp;edm=APQMUHMBAAAA&amp;ccb=7-4&amp;oh=00_AT-1W2ACdRL4AZFjnhNtYfpg_69uabTAhWSh8b-cm0shQA&amp;oe=627F251F&amp;_nc_sid=e5d0a6,6841386022,false,false,https://www.instagram.com/ma_vie_en_lu/,2022-05-09T13:35:56.776Z</t>
  </si>
  <si>
    <t>https://www.instagram.com/hanene.sakka,hanene.sakka,Hanouna Ali,https://scontent-lga3-1.cdninstagram.com/v/t51.2885-19/107995262_330701351274756_3383606216774568138_n.jpg?stp=dst-jpg_s150x150&amp;_nc_ht=scontent-lga3-1.cdninstagram.com&amp;_nc_cat=100&amp;_nc_ohc=iNW9NrCjbpMAX-K1bN6&amp;edm=APQMUHMBAAAA&amp;ccb=7-4&amp;oh=00_AT8Oag7r0n4eCYXimm1rw5VtXx4pr-5N1bq8SWDus5Smug&amp;oe=627F9948&amp;_nc_sid=e5d0a6,38978354974,false,false,https://www.instagram.com/ma_vie_en_lu/,2022-05-09T13:35:56.776Z</t>
  </si>
  <si>
    <t>https://www.instagram.com/ma_ptite_feeclochette,ma_ptite_feeclochette,,https://scontent-lga3-1.cdninstagram.com/v/t51.2885-19/199225369_283549136800463_8028298630577609377_n.jpg?stp=dst-jpg_s150x150&amp;_nc_ht=scontent-lga3-1.cdninstagram.com&amp;_nc_cat=111&amp;_nc_ohc=AR217xsvbzYAX9E2QS6&amp;edm=APQMUHMBAAAA&amp;ccb=7-4&amp;oh=00_AT9zsjdHT_Y7b3HD1Pf34tT1uzKXI-3t-DBi_T_CLdtDjg&amp;oe=6280CBB1&amp;_nc_sid=e5d0a6,1707661814,false,false,https://www.instagram.com/ma_vie_en_lu/,2022-05-09T13:35:56.776Z</t>
  </si>
  <si>
    <t>https://www.instagram.com/souramchan,souramchan,,https://scontent-lga3-1.cdninstagram.com/v/t51.2885-19/80555032_173054347123249_3920204156446441472_n.jpg?stp=dst-jpg_s150x150&amp;_nc_ht=scontent-lga3-1.cdninstagram.com&amp;_nc_cat=101&amp;_nc_ohc=OVHEdYrhVxkAX8HdmSu&amp;edm=APQMUHMBAAAA&amp;ccb=7-4&amp;oh=00_AT8jByrDbLPBhdZbIuataawZSrpNJvug7Nykl0Z97FUu7Q&amp;oe=6280DACB&amp;_nc_sid=e5d0a6,1913144481,true,false,https://www.instagram.com/ma_vie_en_lu/,2022-05-09T13:35:56.776Z</t>
  </si>
  <si>
    <t>https://www.instagram.com/soleil_des_ans_a_venir,soleil_des_ans_a_venir,L'or PreÌcieux,https://scontent-lga3-1.cdninstagram.com/v/t51.2885-19/239146699_206954924730171_1933439560423317693_n.jpg?stp=dst-jpg_s150x150&amp;_nc_ht=scontent-lga3-1.cdninstagram.com&amp;_nc_cat=103&amp;_nc_ohc=wWWELdM3WKIAX-OX-MT&amp;edm=APQMUHMBAAAA&amp;ccb=7-4&amp;oh=00_AT8u5pOjEVZKOYguyQEjTy06kJqwqobXY74Gu4G0rF8Lzw&amp;oe=627FDB14&amp;_nc_sid=e5d0a6,8478263637,true,false,https://www.instagram.com/ma_vie_en_lu/,2022-05-09T13:35:56.776Z</t>
  </si>
  <si>
    <t>https://www.instagram.com/ummo7amad2013,ummo7amad2013,Ø§Ù… Ù…Ø­Ù…Ø¯0504989877Ù„Ø¨ÙŠØ¹ Ø§Ù„Ø­Ù„ÙˆÙŠØ§Øª,https://scontent-lga3-1.cdninstagram.com/v/t51.2885-19/13649115_1114176568652532_1767385579_a.jpg?stp=dst-jpg_s150x150&amp;_nc_ht=scontent-lga3-1.cdninstagram.com&amp;_nc_cat=100&amp;_nc_ohc=n2hj_Uon-yUAX8gpxT4&amp;edm=APQMUHMBAAAA&amp;ccb=7-4&amp;oh=00_AT9sNrUqIhf_QxoXWK92yidTIp-6QGtUzSLGr1XJM_PYKQ&amp;oe=627FE853&amp;_nc_sid=e5d0a6,417311833,false,false,https://www.instagram.com/ma_vie_en_lu/,2022-05-09T13:35:57.215Z</t>
  </si>
  <si>
    <t>https://www.instagram.com/princesse0.2,princesse0.2,Ons ayadi,https://scontent-lga3-1.cdninstagram.com/v/t51.2885-19/44884218_345707102882519_2446069589734326272_n.jpg?_nc_ht=scontent-lga3-1.cdninstagram.com&amp;_nc_cat=1&amp;_nc_ohc=ND-k7sS60YgAX_QqEAX&amp;edm=AB11_MABAAAA&amp;ccb=7-4&amp;ig_cache_key=YW5vbnltb3VzX3Byb2ZpbGVfcGlj.2-ccb7-4&amp;oh=00_AT_HjSHkaNdMv5wWENY7IZdIY_XdoIAG8EXEH9XpdEF3lA&amp;oe=627FB94F&amp;_nc_sid=ccd4cc,48377032045,true,false,https://www.instagram.com/ma_vie_en_lu/,2022-05-09T13:35:57.215Z</t>
  </si>
  <si>
    <t>https://www.instagram.com/nyny0724,nyny0724,Fanny Perret,https://scontent-lga3-1.cdninstagram.com/v/t51.2885-19/279448183_461781479078606_5083265901380750801_n.jpg?stp=dst-jpg_s150x150&amp;_nc_ht=scontent-lga3-1.cdninstagram.com&amp;_nc_cat=102&amp;_nc_ohc=tIQz96pKQvsAX_e1jaN&amp;edm=APQMUHMBAAAA&amp;ccb=7-4&amp;oh=00_AT8FaGQi962C6hDWZVDpq4P9EZoFpBlTCXsZz41qyy5BfQ&amp;oe=6280D080&amp;_nc_sid=e5d0a6,1691491007,false,false,https://www.instagram.com/ma_vie_en_lu/,2022-05-09T13:35:57.216Z</t>
  </si>
  <si>
    <t>https://www.instagram.com/sport_alimentation.saine,sport_alimentation.saine,,https://scontent-lga3-1.cdninstagram.com/v/t51.2885-19/44884218_345707102882519_2446069589734326272_n.jpg?_nc_ht=scontent-lga3-1.cdninstagram.com&amp;_nc_cat=1&amp;_nc_ohc=ND-k7sS60YgAX_QqEAX&amp;edm=AB11_MABAAAA&amp;ccb=7-4&amp;ig_cache_key=YW5vbnltb3VzX3Byb2ZpbGVfcGlj.2-ccb7-4&amp;oh=00_AT_HjSHkaNdMv5wWENY7IZdIY_XdoIAG8EXEH9XpdEF3lA&amp;oe=627FB94F&amp;_nc_sid=ccd4cc,34608342681,false,false,https://www.instagram.com/ma_vie_en_lu/,2022-05-09T13:35:57.216Z</t>
  </si>
  <si>
    <t>https://www.instagram.com/unwiseshawty,unwiseshawty,ðŸ§šðŸ½â€â™€ï¸,https://scontent-lga3-1.cdninstagram.com/v/t51.2885-19/241405936_362252815568268_2945835477931897253_n.jpg?stp=dst-jpg_s150x150&amp;_nc_ht=scontent-lga3-1.cdninstagram.com&amp;_nc_cat=100&amp;_nc_ohc=Kw-YCbT39QIAX-sBcZI&amp;edm=APQMUHMBAAAA&amp;ccb=7-4&amp;oh=00_AT_qAaDvR6pTEDZC2A54lYxAeJzeRpaq0Y--_SvRyhiobg&amp;oe=6280B602&amp;_nc_sid=e5d0a6,2282772581,true,false,https://www.instagram.com/ma_vie_en_lu/,2022-05-09T13:35:57.216Z</t>
  </si>
  <si>
    <t>https://www.instagram.com/laurejoanny,laurejoanny,Laure ðŸ¦‹,https://scontent-lga3-1.cdninstagram.com/v/t51.2885-19/246861572_145865727727865_9122470063336673609_n.jpg?stp=dst-jpg_s150x150&amp;_nc_ht=scontent-lga3-1.cdninstagram.com&amp;_nc_cat=105&amp;_nc_ohc=Ix2UnX1nb-sAX8WtIqP&amp;edm=APQMUHMBAAAA&amp;ccb=7-4&amp;oh=00_AT8KDh9kFO3VKY0loW3tIurKD9U99O_lTzs9Aut8DpvEAA&amp;oe=62806409&amp;_nc_sid=e5d0a6,3472737402,true,false,https://www.instagram.com/ma_vie_en_lu/,2022-05-09T13:35:57.216Z</t>
  </si>
  <si>
    <t>https://www.instagram.com/cid0105,cid0105,Cindy Couturier,https://scontent-lga3-1.cdninstagram.com/v/t51.2885-19/212629678_999277124216300_2895252570071784460_n.jpg?stp=dst-jpg_s150x150&amp;_nc_ht=scontent-lga3-1.cdninstagram.com&amp;_nc_cat=108&amp;_nc_ohc=Enge5iCPVGwAX8VPmqk&amp;edm=APQMUHMBAAAA&amp;ccb=7-4&amp;oh=00_AT-iSL47Wbnfz31QUaniJ1ZRDIP-TUsxOqyEA05WXh7ujw&amp;oe=62804FE8&amp;_nc_sid=e5d0a6,206897080,true,false,https://www.instagram.com/ma_vie_en_lu/,2022-05-09T13:35:57.217Z</t>
  </si>
  <si>
    <t>https://www.instagram.com/ginie_blackmoon,ginie_blackmoon,Ginie âšœï¸,https://scontent-lga3-1.cdninstagram.com/v/t51.2885-19/271114387_335223981695767_303548562641833390_n.jpg?stp=dst-jpg_s150x150&amp;_nc_ht=scontent-lga3-1.cdninstagram.com&amp;_nc_cat=107&amp;_nc_ohc=ocZJRoiFETAAX8UPqi5&amp;edm=APQMUHMBAAAA&amp;ccb=7-4&amp;oh=00_AT-llq2M5YJVbhT6_JIDS0y8ktOADSLUApgE2EulbfANmQ&amp;oe=627F30B1&amp;_nc_sid=e5d0a6,716435709,true,false,https://www.instagram.com/ma_vie_en_lu/,2022-05-09T13:35:57.217Z</t>
  </si>
  <si>
    <t>https://www.instagram.com/lisa_nalla,lisa_nalla,lisa,https://scontent-lga3-1.cdninstagram.com/v/t51.2885-19/11353053_421484394714002_1466389749_a.jpg?_nc_ht=scontent-lga3-1.cdninstagram.com&amp;_nc_cat=102&amp;_nc_ohc=rqo7B1fLmJQAX-bCVnS&amp;edm=APQMUHMBAAAA&amp;ccb=7-4&amp;oh=00_AT9o4mfmPiRuT4tABNLAC2Lvh3PFyLq5rLSp9iKWJwbQSA&amp;oe=627F9F02&amp;_nc_sid=e5d0a6,2119003637,true,false,https://www.instagram.com/ma_vie_en_lu/,2022-05-09T13:35:57.217Z</t>
  </si>
  <si>
    <t>https://www.instagram.com/foufi.algerie,foufi.algerie,Sidi Ykhlef Fawzia,https://scontent-lga3-1.cdninstagram.com/v/t51.2885-19/169819323_268384374826009_6878480509550137200_n.jpg?stp=dst-jpg_s150x150&amp;_nc_ht=scontent-lga3-1.cdninstagram.com&amp;_nc_cat=101&amp;_nc_ohc=L6KeF_3e_s4AX8WfDRr&amp;edm=APQMUHMBAAAA&amp;ccb=7-4&amp;oh=00_AT-OkJtRdBpnex8nVk2TB7EcJra_FF4-CClKfQE4OUxPAw&amp;oe=62806E71&amp;_nc_sid=e5d0a6,1582589088,false,false,https://www.instagram.com/ma_vie_en_lu/,2022-05-09T13:35:57.217Z</t>
  </si>
  <si>
    <t>https://www.instagram.com/mina_elinee,mina_elinee,Djidel Amina,https://scontent-lga3-1.cdninstagram.com/v/t51.2885-19/240538525_1424043244631517_4676818653306755409_n.jpg?stp=dst-jpg_s150x150&amp;_nc_ht=scontent-lga3-1.cdninstagram.com&amp;_nc_cat=109&amp;_nc_ohc=0oxkcNgs9cAAX8x2n-W&amp;edm=APQMUHMBAAAA&amp;ccb=7-4&amp;oh=00_AT-YlF5NspNYEIZKfPOgySFs-7ypSmI91XGkOm2oRRiacw&amp;oe=62800A6A&amp;_nc_sid=e5d0a6,47458655908,true,false,https://www.instagram.com/ma_vie_en_lu/,2022-05-09T13:35:57.217Z</t>
  </si>
  <si>
    <t>https://www.instagram.com/elodie_cn,elodie_cn,ELOO,https://scontent-lga3-1.cdninstagram.com/v/t51.2885-19/242375199_1534290056910400_6133182911120600881_n.jpg?stp=dst-jpg_s150x150&amp;_nc_ht=scontent-lga3-1.cdninstagram.com&amp;_nc_cat=104&amp;_nc_ohc=yXnukER_RXkAX8St1vs&amp;edm=APQMUHMBAAAA&amp;ccb=7-4&amp;oh=00_AT9j7KxXWu8OJBcXuycoRt-ipyjKf7GiRpnjKLoBz9AtAw&amp;oe=627F5B64&amp;_nc_sid=e5d0a6,1652176128,true,false,https://www.instagram.com/ma_vie_en_lu/,2022-05-09T13:35:57.218Z</t>
  </si>
  <si>
    <t>https://www.instagram.com/catherine.benhamou1507,catherine.benhamou1507,cath,https://scontent-lga3-1.cdninstagram.com/v/t51.2885-19/44884218_345707102882519_2446069589734326272_n.jpg?_nc_ht=scontent-lga3-1.cdninstagram.com&amp;_nc_cat=1&amp;_nc_ohc=ND-k7sS60YgAX_QqEAX&amp;edm=AB11_MABAAAA&amp;ccb=7-4&amp;ig_cache_key=YW5vbnltb3VzX3Byb2ZpbGVfcGlj.2-ccb7-4&amp;oh=00_AT_HjSHkaNdMv5wWENY7IZdIY_XdoIAG8EXEH9XpdEF3lA&amp;oe=627FB94F&amp;_nc_sid=ccd4cc,16256719618,true,false,https://www.instagram.com/ma_vie_en_lu/,2022-05-09T13:35:57.218Z</t>
  </si>
  <si>
    <t>https://www.instagram.com/melaniefauquembergue,melaniefauquembergue,Fauquembergue MeÌlanie,https://scontent-lga3-1.cdninstagram.com/v/t51.2885-19/55827162_2366604440241577_8431737739463884800_n.jpg?stp=dst-jpg_s150x150&amp;_nc_ht=scontent-lga3-1.cdninstagram.com&amp;_nc_cat=101&amp;_nc_ohc=WFIOuWwHcKkAX93BPc8&amp;edm=APQMUHMBAAAA&amp;ccb=7-4&amp;oh=00_AT8Rlhs3wInzv0taADV35RjRUDTZ05MJMHnMGjUdwXmZkw&amp;oe=627F17C9&amp;_nc_sid=e5d0a6,8676625202,true,false,https://www.instagram.com/ma_vie_en_lu/,2022-05-09T13:35:57.218Z</t>
  </si>
  <si>
    <t>https://www.instagram.com/mariecln35,mariecln35,,https://scontent-lga3-1.cdninstagram.com/v/t51.2885-19/264121675_3189738877979205_4861579526926153748_n.jpg?stp=dst-jpg_s150x150&amp;_nc_ht=scontent-lga3-1.cdninstagram.com&amp;_nc_cat=109&amp;_nc_ohc=BaGHiNoptfkAX9lySnl&amp;edm=APQMUHMBAAAA&amp;ccb=7-4&amp;oh=00_AT9feOD8fwUUZOJvxYtRy4Pj4wOxRTePymMSC6T2TK3Tnw&amp;oe=6280E141&amp;_nc_sid=e5d0a6,1535672286,true,false,https://www.instagram.com/ma_vie_en_lu/,2022-05-09T13:35:57.218Z</t>
  </si>
  <si>
    <t>https://www.instagram.com/unpiedencuisine,unpiedencuisine,Un pied en cuisine,https://scontent-lga3-1.cdninstagram.com/v/t51.2885-19/271193084_946326189606625_480283141142313987_n.jpg?stp=dst-jpg_s150x150&amp;_nc_ht=scontent-lga3-1.cdninstagram.com&amp;_nc_cat=101&amp;_nc_ohc=SSiHbtvsc5kAX-hwfO9&amp;edm=APQMUHMBAAAA&amp;ccb=7-4&amp;oh=00_AT-0FejafdvmW4gWAqRxxRJ1RyYn7yd0qD-VPm4KfMoswA&amp;oe=62805D3B&amp;_nc_sid=e5d0a6,48989886164,false,false,https://www.instagram.com/ma_vie_en_lu/,2022-05-09T13:35:57.218Z</t>
  </si>
  <si>
    <t>https://www.instagram.com/nelzfrances,nelzfrances,Nelly Frances,https://scontent-lga3-1.cdninstagram.com/v/t51.2885-19/274174157_463871758778347_3342925543215700142_n.jpg?stp=dst-jpg_s150x150&amp;_nc_ht=scontent-lga3-1.cdninstagram.com&amp;_nc_cat=107&amp;_nc_ohc=zUKGXH6gTEEAX9QAjX8&amp;edm=APQMUHMBAAAA&amp;ccb=7-4&amp;oh=00_AT_9Ql4q1y04BZjIO3iJokewkwTLDuXgqchtLAZjAgFlng&amp;oe=627FA932&amp;_nc_sid=e5d0a6,2019165250,false,false,https://www.instagram.com/ma_vie_en_lu/,2022-05-09T13:35:57.218Z</t>
  </si>
  <si>
    <t>https://www.instagram.com/chad92100,chad92100,Chadia Mazouz,https://scontent-lga3-1.cdninstagram.com/v/t51.2885-19/210465366_169234065189079_1480173350758422742_n.jpg?stp=dst-jpg_s150x150&amp;_nc_ht=scontent-lga3-1.cdninstagram.com&amp;_nc_cat=107&amp;_nc_ohc=Obu8QVXPdJ8AX9eVq0r&amp;edm=APQMUHMBAAAA&amp;ccb=7-4&amp;oh=00_AT_4HrWDAan8JpbhQfvWV8260mD9CWgmbAsJ4EI1LJBn2A&amp;oe=627F22A5&amp;_nc_sid=e5d0a6,2008689666,true,false,https://www.instagram.com/ma_vie_en_lu/,2022-05-09T13:35:57.219Z</t>
  </si>
  <si>
    <t>https://www.instagram.com/chaira.samia,chaira.samia,samia,https://scontent-lga3-1.cdninstagram.com/v/t51.2885-19/146783325_522723322033729_2864579725133093323_n.jpg?stp=dst-jpg_s150x150&amp;_nc_ht=scontent-lga3-1.cdninstagram.com&amp;_nc_cat=101&amp;_nc_ohc=COoZ0qeApm8AX9CMkZ0&amp;edm=APQMUHMBAAAA&amp;ccb=7-4&amp;oh=00_AT_iKuNS9ZBq3KZwhpMEdyLutVpe4sFwKAjdRD0ujGhi3Q&amp;oe=627FBA6D&amp;_nc_sid=e5d0a6,7096752408,true,false,https://www.instagram.com/ma_vie_en_lu/,2022-05-09T13:35:57.219Z</t>
  </si>
  <si>
    <t>https://www.instagram.com/narbouch77,narbouch77,Nadia,https://scontent-lga3-1.cdninstagram.com/v/t51.2885-19/44884218_345707102882519_2446069589734326272_n.jpg?_nc_ht=scontent-lga3-1.cdninstagram.com&amp;_nc_cat=1&amp;_nc_ohc=ND-k7sS60YgAX_QqEAX&amp;edm=AB11_MABAAAA&amp;ccb=7-4&amp;ig_cache_key=YW5vbnltb3VzX3Byb2ZpbGVfcGlj.2-ccb7-4&amp;oh=00_AT_HjSHkaNdMv5wWENY7IZdIY_XdoIAG8EXEH9XpdEF3lA&amp;oe=627FB94F&amp;_nc_sid=ccd4cc,7392676579,false,false,https://www.instagram.com/ma_vie_en_lu/,2022-05-09T13:35:57.219Z</t>
  </si>
  <si>
    <t>https://www.instagram.com/maroua_ghechimi,maroua_ghechimi,Maroua Ghechimi I Ù…Ø±ÙˆØ©,https://scontent-lga3-1.cdninstagram.com/v/t51.2885-19/37518937_583225005413403_6843326672964419584_n.jpg?stp=dst-jpg_s150x150&amp;_nc_ht=scontent-lga3-1.cdninstagram.com&amp;_nc_cat=103&amp;_nc_ohc=mH6C-OmQp8UAX9wPAGf&amp;edm=APQMUHMBAAAA&amp;ccb=7-4&amp;oh=00_AT-KWoPqtuNxR0DfEjxIdJL_6U9x1nAkpkkYieKQNmHnmA&amp;oe=627F0C78&amp;_nc_sid=e5d0a6,8903212634,true,false,https://www.instagram.com/ma_vie_en_lu/,2022-05-09T13:35:57.219Z</t>
  </si>
  <si>
    <t>https://www.instagram.com/louna_mouna_bmz_,louna_mouna_bmz_,Louna Bmz,https://scontent-lga3-1.cdninstagram.com/v/t51.2885-19/242062418_958690294690461_5321592907562599476_n.jpg?stp=dst-jpg_s150x150&amp;_nc_ht=scontent-lga3-1.cdninstagram.com&amp;_nc_cat=109&amp;_nc_ohc=ELWCjCmfzjAAX_H_StG&amp;edm=APQMUHMBAAAA&amp;ccb=7-4&amp;oh=00_AT8mT-pI-QY6Ecem7GFfL8WSFRzDGKLCKV_fiXg6u_3OzQ&amp;oe=627FB6EC&amp;_nc_sid=e5d0a6,5939442177,true,false,https://www.instagram.com/ma_vie_en_lu/,2022-05-09T13:35:57.219Z</t>
  </si>
  <si>
    <t>https://www.instagram.com/loulouttenanou,loulouttenanou,Hello,https://scontent-lga3-1.cdninstagram.com/v/t51.2885-19/259609226_4521558414629367_4466417862652315199_n.jpg?stp=dst-jpg_s150x150&amp;_nc_ht=scontent-lga3-1.cdninstagram.com&amp;_nc_cat=103&amp;_nc_ohc=z980Y9nag3wAX_LwXw_&amp;edm=APQMUHMBAAAA&amp;ccb=7-4&amp;oh=00_AT8rB5beMaJxCbeiVPiU7r2AeN4xYwSCniyfaR7Dhd3tOQ&amp;oe=627F671B&amp;_nc_sid=e5d0a6,8268919330,true,false,https://www.instagram.com/ma_vie_en_lu/,2022-05-09T13:35:57.219Z</t>
  </si>
  <si>
    <t>https://www.instagram.com/cheyms60,cheyms60,,https://scontent-lga3-1.cdninstagram.com/v/t51.2885-19/44884218_345707102882519_2446069589734326272_n.jpg?_nc_ht=scontent-lga3-1.cdninstagram.com&amp;_nc_cat=1&amp;_nc_ohc=ND-k7sS60YgAX_QqEAX&amp;edm=AB11_MABAAAA&amp;ccb=7-4&amp;ig_cache_key=YW5vbnltb3VzX3Byb2ZpbGVfcGlj.2-ccb7-4&amp;oh=00_AT_HjSHkaNdMv5wWENY7IZdIY_XdoIAG8EXEH9XpdEF3lA&amp;oe=627FB94F&amp;_nc_sid=ccd4cc,17933945307,true,false,https://www.instagram.com/ma_vie_en_lu/,2022-05-09T13:35:57.220Z</t>
  </si>
  <si>
    <t>https://www.instagram.com/prat.lea,prat.lea,LeÌa Prat,https://scontent-lga3-1.cdninstagram.com/v/t51.2885-19/270172554_1097399790799588_6519972036614768818_n.jpg?stp=dst-jpg_s150x150&amp;_nc_ht=scontent-lga3-1.cdninstagram.com&amp;_nc_cat=104&amp;_nc_ohc=Pxz1QkhNRz4AX8QcU0E&amp;edm=APQMUHMBAAAA&amp;ccb=7-4&amp;oh=00_AT96uLBHlN4quFw4HoV6TlLhQan7y6pb_l_kKkc2FbE1uw&amp;oe=627F3424&amp;_nc_sid=e5d0a6,2307289693,true,false,https://www.instagram.com/ma_vie_en_lu/,2022-05-09T13:35:57.220Z</t>
  </si>
  <si>
    <t>https://www.instagram.com/princessse.1.1,princessse.1.1,,https://scontent-lga3-1.cdninstagram.com/v/t51.2885-19/44884218_345707102882519_2446069589734326272_n.jpg?_nc_ht=scontent-lga3-1.cdninstagram.com&amp;_nc_cat=1&amp;_nc_ohc=ND-k7sS60YgAX_QqEAX&amp;edm=AB11_MABAAAA&amp;ccb=7-4&amp;ig_cache_key=YW5vbnltb3VzX3Byb2ZpbGVfcGlj.2-ccb7-4&amp;oh=00_AT_HjSHkaNdMv5wWENY7IZdIY_XdoIAG8EXEH9XpdEF3lA&amp;oe=627FB94F&amp;_nc_sid=ccd4cc,8578308482,true,false,https://www.instagram.com/ma_vie_en_lu/,2022-05-09T13:35:57.220Z</t>
  </si>
  <si>
    <t>https://www.instagram.com/elmarnaouiasmaa,elmarnaouiasmaa,asmaa,https://scontent-lga3-1.cdninstagram.com/v/t51.2885-19/117401776_682732602313493_7212136373291000348_n.jpg?stp=dst-jpg_s150x150&amp;_nc_ht=scontent-lga3-1.cdninstagram.com&amp;_nc_cat=105&amp;_nc_ohc=0Qk5UQ-3h74AX_KrDZS&amp;edm=APQMUHMBAAAA&amp;ccb=7-4&amp;oh=00_AT9LA68PPlIk2fj8Kxroq8j5wZdi9GBV06VcPaBqGnMZDg&amp;oe=627F2A68&amp;_nc_sid=e5d0a6,33994247061,false,false,https://www.instagram.com/ma_vie_en_lu/,2022-05-09T13:35:57.220Z</t>
  </si>
  <si>
    <t>https://www.instagram.com/stefvk73,stefvk73,SteÌphanie Van Keer,https://scontent-lga3-1.cdninstagram.com/v/t51.2885-19/243951229_285366396750551_7587268749884070878_n.jpg?stp=dst-jpg_s150x150&amp;_nc_ht=scontent-lga3-1.cdninstagram.com&amp;_nc_cat=111&amp;_nc_ohc=dcGdQSPJBMcAX_hiAo7&amp;edm=APQMUHMBAAAA&amp;ccb=7-4&amp;oh=00_AT89ttX0bvIG85GNbIRUg55OLPRVz1YPY3AHlDUCgaqMxA&amp;oe=627FF1C0&amp;_nc_sid=e5d0a6,2879722618,true,false,https://www.instagram.com/ma_vie_en_lu/,2022-05-09T13:35:57.220Z</t>
  </si>
  <si>
    <t>https://www.instagram.com/claraamqt,claraamqt,ClaraðŸ»,https://scontent-lga3-1.cdninstagram.com/v/t51.2885-19/272494372_782312866062495_2039288577515943365_n.jpg?stp=dst-jpg_s150x150&amp;_nc_ht=scontent-lga3-1.cdninstagram.com&amp;_nc_cat=103&amp;_nc_ohc=JlH-VJ3w23sAX8wZUqN&amp;edm=APQMUHMBAAAA&amp;ccb=7-4&amp;oh=00_AT_voTfp1iJVeiog_47t-igH4KUytJ1hX61r9wvAxVDMmA&amp;oe=627FD234&amp;_nc_sid=e5d0a6,1389318416,true,false,https://www.instagram.com/ma_vie_en_lu/,2022-05-09T13:35:57.220Z</t>
  </si>
  <si>
    <t>https://www.instagram.com/hlype,hlype,H L Y P E ðŸ§¿,https://scontent-lga3-1.cdninstagram.com/v/t51.2885-19/122067233_3308741322580360_6851137063024047753_n.jpg?stp=dst-jpg_s150x150&amp;_nc_ht=scontent-lga3-1.cdninstagram.com&amp;_nc_cat=104&amp;_nc_ohc=-l0DmZBLwQwAX9kcqG5&amp;edm=APQMUHMBAAAA&amp;ccb=7-4&amp;oh=00_AT9dpOd25C1miSRaVGPYz-gu1ScbaZL4Qpb8-3n2QtzDqQ&amp;oe=627F1F97&amp;_nc_sid=e5d0a6,219637380,true,false,https://www.instagram.com/ma_vie_en_lu/,2022-05-09T13:35:57.221Z</t>
  </si>
  <si>
    <t>https://www.instagram.com/amirraqueen,amirraqueen,Amirra Queen,https://scontent-lga3-1.cdninstagram.com/v/t51.2885-19/72289140_554734252009682_593862542447607808_n.jpg?stp=dst-jpg_s150x150&amp;_nc_ht=scontent-lga3-1.cdninstagram.com&amp;_nc_cat=102&amp;_nc_ohc=G7XPycJHelkAX8YllWe&amp;edm=APQMUHMBAAAA&amp;ccb=7-4&amp;oh=00_AT8XmCTLqjgwtd2DO60RFoxgp0iQRhK0742nuhvkGFYymQ&amp;oe=6280A5D6&amp;_nc_sid=e5d0a6,3246084768,false,false,https://www.instagram.com/ma_vie_en_lu/,2022-05-09T13:35:57.221Z</t>
  </si>
  <si>
    <t>https://www.instagram.com/florence_mte,florence_mte,florence mte,https://scontent-lga3-1.cdninstagram.com/v/t51.2885-19/31997230_188198928498309_4566432718283341824_n.jpg?stp=dst-jpg_s150x150&amp;_nc_ht=scontent-lga3-1.cdninstagram.com&amp;_nc_cat=109&amp;_nc_ohc=wlDhM-nz7egAX-O-yPX&amp;edm=APQMUHMBAAAA&amp;ccb=7-4&amp;oh=00_AT_uW60QWQnaEktxQq1jcdL3Nl3ERwGE3Qfuz_JlKzILqQ&amp;oe=627F1DE0&amp;_nc_sid=e5d0a6,7773151473,false,false,https://www.instagram.com/ma_vie_en_lu/,2022-05-09T13:35:57.221Z</t>
  </si>
  <si>
    <t>https://www.instagram.com/stalanais,stalanais,AnaiÌˆs Stal,https://scontent-lga3-1.cdninstagram.com/v/t51.2885-19/278633952_666972437695853_2144262787481055371_n.jpg?stp=dst-jpg_s150x150&amp;_nc_ht=scontent-lga3-1.cdninstagram.com&amp;_nc_cat=105&amp;_nc_ohc=lEHP6_881tsAX-UGYR_&amp;edm=APQMUHMBAAAA&amp;ccb=7-4&amp;oh=00_AT-AtrS1dATR35-Q68VxJ9rM7MSRo1Ufr7G89nQF_hmEuw&amp;oe=627F582C&amp;_nc_sid=e5d0a6,1092278949,false,false,https://www.instagram.com/ma_vie_en_lu/,2022-05-09T13:35:57.221Z</t>
  </si>
  <si>
    <t>https://www.instagram.com/insta_liilouu,insta_liilouu,LaiÌˆla Tallal,https://scontent-lga3-1.cdninstagram.com/v/t51.2885-19/238569935_6213472388670699_4203201179299883513_n.jpg?stp=dst-jpg_s150x150&amp;_nc_ht=scontent-lga3-1.cdninstagram.com&amp;_nc_cat=103&amp;_nc_ohc=11sqhM3-9OMAX_5ZAjO&amp;edm=APQMUHMBAAAA&amp;ccb=7-4&amp;oh=00_AT9gG3fwTg4GzwAddyhGQ65HJMAZO-5HwUleYnOdZhJJKA&amp;oe=6280DA8B&amp;_nc_sid=e5d0a6,2035060232,true,false,https://www.instagram.com/ma_vie_en_lu/,2022-05-09T13:35:57.221Z</t>
  </si>
  <si>
    <t>https://www.instagram.com/angeliquesilva07,angeliquesilva07,,https://scontent-lga3-1.cdninstagram.com/v/t51.2885-19/44884218_345707102882519_2446069589734326272_n.jpg?_nc_ht=scontent-lga3-1.cdninstagram.com&amp;_nc_cat=1&amp;_nc_ohc=ND-k7sS60YgAX_QqEAX&amp;edm=AB11_MABAAAA&amp;ccb=7-4&amp;ig_cache_key=YW5vbnltb3VzX3Byb2ZpbGVfcGlj.2-ccb7-4&amp;oh=00_AT_HjSHkaNdMv5wWENY7IZdIY_XdoIAG8EXEH9XpdEF3lA&amp;oe=627FB94F&amp;_nc_sid=ccd4cc,26796196844,false,false,https://www.instagram.com/ma_vie_en_lu/,2022-05-09T13:35:57.221Z</t>
  </si>
  <si>
    <t>https://www.instagram.com/nath_45000,nath_45000,,https://scontent-lga3-1.cdninstagram.com/v/t51.2885-19/241140951_6272176429489626_5864085635041578069_n.jpg?stp=dst-jpg_s150x150&amp;_nc_ht=scontent-lga3-1.cdninstagram.com&amp;_nc_cat=106&amp;_nc_ohc=7NWvJi3gz_oAX84-gE-&amp;edm=APQMUHMBAAAA&amp;ccb=7-4&amp;oh=00_AT-beza8Idv1rFQ8MD3V25_if0Jwnep13pjnKPrcqy8dKA&amp;oe=627F594D&amp;_nc_sid=e5d0a6,4045500704,false,false,https://www.instagram.com/ma_vie_en_lu/,2022-05-09T13:35:57.222Z</t>
  </si>
  <si>
    <t>https://www.instagram.com/_ay._nur,_ay._nur,AÌ‚yNuÌˆR,https://scontent-lga3-1.cdninstagram.com/v/t51.2885-19/271177341_452949189835929_4914852840275964388_n.jpg?stp=dst-jpg_s150x150&amp;_nc_ht=scontent-lga3-1.cdninstagram.com&amp;_nc_cat=109&amp;_nc_ohc=r91e_53sFUIAX_0rBwJ&amp;edm=APQMUHMBAAAA&amp;ccb=7-4&amp;oh=00_AT_UyIeeaWfJ3w6brLYCdJTHJSGv03voE5H_xQmJx20g1Q&amp;oe=62805839&amp;_nc_sid=e5d0a6,47479348342,true,false,https://www.instagram.com/ma_vie_en_lu/,2022-05-09T13:35:57.222Z</t>
  </si>
  <si>
    <t>https://www.instagram.com/ia_hmm,ia_hmm,,https://scontent-lga3-1.cdninstagram.com/v/t51.2885-19/275586013_359233276213564_26487914767363405_n.jpg?stp=dst-jpg_s150x150&amp;_nc_ht=scontent-lga3-1.cdninstagram.com&amp;_nc_cat=104&amp;_nc_ohc=A6y632CsYj0AX9Rb9PC&amp;edm=APQMUHMBAAAA&amp;ccb=7-4&amp;oh=00_AT9S7diynMrUcs2lKIHbg_uDBuIG8B4U4R2M1dcotOeviA&amp;oe=6280EEAF&amp;_nc_sid=e5d0a6,47558705470,true,false,https://www.instagram.com/ma_vie_en_lu/,2022-05-09T13:35:57.222Z</t>
  </si>
  <si>
    <t>https://www.instagram.com/oum_maissa,oum_maissa,Sarah Ben,https://scontent-lga3-1.cdninstagram.com/v/t51.2885-19/279522415_788854915415700_4081172113251316107_n.jpg?stp=dst-jpg_s150x150&amp;_nc_ht=scontent-lga3-1.cdninstagram.com&amp;_nc_cat=100&amp;_nc_ohc=wAMnxLFaEg4AX_Eqssi&amp;edm=APQMUHMBAAAA&amp;ccb=7-4&amp;oh=00_AT8Bjt2Mbqc_0YctCUEGGtGk5xdhCSSr2leBwaGxTxokKg&amp;oe=6280EA38&amp;_nc_sid=e5d0a6,861405458,true,false,https://www.instagram.com/ma_vie_en_lu/,2022-05-09T13:35:57.222Z</t>
  </si>
  <si>
    <t>https://www.instagram.com/clembouhy,clembouhy,CleÌmentine,https://scontent-lga3-1.cdninstagram.com/v/t51.2885-19/66073433_2398442290438127_3191071700615692288_n.jpg?stp=dst-jpg_s150x150&amp;_nc_ht=scontent-lga3-1.cdninstagram.com&amp;_nc_cat=111&amp;_nc_ohc=zQr27nIu0BgAX-TquH6&amp;edm=APQMUHMBAAAA&amp;ccb=7-4&amp;oh=00_AT9XTfsdPY1pqT51Bt2WjHPrwoBdLI1by6BshKXlRjiR-w&amp;oe=62805CD0&amp;_nc_sid=e5d0a6,2713927787,false,false,https://www.instagram.com/ma_vie_en_lu/,2022-05-09T13:35:57.222Z</t>
  </si>
  <si>
    <t>https://www.instagram.com/s_ami35,s_ami35,,https://scontent-lga3-1.cdninstagram.com/v/t51.2885-19/44884218_345707102882519_2446069589734326272_n.jpg?_nc_ht=scontent-lga3-1.cdninstagram.com&amp;_nc_cat=1&amp;_nc_ohc=ND-k7sS60YgAX_QqEAX&amp;edm=AB11_MABAAAA&amp;ccb=7-4&amp;ig_cache_key=YW5vbnltb3VzX3Byb2ZpbGVfcGlj.2-ccb7-4&amp;oh=00_AT_HjSHkaNdMv5wWENY7IZdIY_XdoIAG8EXEH9XpdEF3lA&amp;oe=627FB94F&amp;_nc_sid=ccd4cc,49499107574,true,false,https://www.instagram.com/ma_vie_en_lu/,2022-05-09T13:35:57.222Z</t>
  </si>
  <si>
    <t>https://www.instagram.com/gui_angeles,gui_angeles,,https://scontent-lga3-1.cdninstagram.com/v/t51.2885-19/15534695_1201672436585093_1646238927079604224_a.jpg?stp=dst-jpg_s150x150&amp;_nc_ht=scontent-lga3-1.cdninstagram.com&amp;_nc_cat=105&amp;_nc_ohc=vHTsOT87jJUAX_rzquf&amp;edm=APQMUHMBAAAA&amp;ccb=7-4&amp;oh=00_AT_MFvZEuHksCfrwUf7rDnKD-K1sCPUZNd_phMIm7WffGQ&amp;oe=627F6504&amp;_nc_sid=e5d0a6,4317665734,true,false,https://www.instagram.com/ma_vie_en_lu/,2022-05-09T13:35:57.223Z</t>
  </si>
  <si>
    <t>https://www.instagram.com/audrey.berlie34,audrey.berlie34,Audrey Berlie,https://scontent-lga3-1.cdninstagram.com/v/t51.2885-19/244749471_461287095201683_6854166371530151824_n.jpg?stp=dst-jpg_s150x150&amp;_nc_ht=scontent-lga3-1.cdninstagram.com&amp;_nc_cat=111&amp;_nc_ohc=Z506aWEfywMAX-HzWdD&amp;edm=APQMUHMBAAAA&amp;ccb=7-4&amp;oh=00_AT8O7PCjyXlRBQnq4BSmf1eMZtLmCB7LPIKiRS95PpnIgg&amp;oe=6280EB58&amp;_nc_sid=e5d0a6,2236911772,true,false,https://www.instagram.com/ma_vie_en_lu/,2022-05-09T13:35:57.223Z</t>
  </si>
  <si>
    <t>https://www.instagram.com/confiserie_sweetmoon,confiserie_sweetmoon,Sweet Moon,https://scontent-lga3-1.cdninstagram.com/v/t51.2885-19/82584939_2962579010469971_3407493861415583744_n.jpg?stp=dst-jpg_s150x150&amp;_nc_ht=scontent-lga3-1.cdninstagram.com&amp;_nc_cat=111&amp;_nc_ohc=2D1TTYjCOSoAX8D_p3V&amp;edm=APQMUHMBAAAA&amp;ccb=7-4&amp;oh=00_AT-IYqX2dcsUameHjVPaemhPBRV74Kj3DHhFesjtunlfQA&amp;oe=62800F1F&amp;_nc_sid=e5d0a6,9721014984,false,false,https://www.instagram.com/ma_vie_en_lu/,2022-05-09T13:35:57.223Z</t>
  </si>
  <si>
    <t>https://www.instagram.com/flowfoodz,flowfoodz,flowfoodz,https://scontent-lga3-1.cdninstagram.com/v/t51.2885-19/275075930_1325525634614742_3418590525419621193_n.jpg?stp=dst-jpg_s150x150&amp;_nc_ht=scontent-lga3-1.cdninstagram.com&amp;_nc_cat=106&amp;_nc_ohc=iu9CxaiwpcIAX9XPnEB&amp;edm=APQMUHMBAAAA&amp;ccb=7-4&amp;oh=00_AT-YSnom6RQztHLb6iNFBOpvtIQbkqjBLBLF6xCuFUPn1g&amp;oe=628097EB&amp;_nc_sid=e5d0a6,24137181645,false,false,https://www.instagram.com/ma_vie_en_lu/,2022-05-09T13:35:57.223Z</t>
  </si>
  <si>
    <t>https://www.instagram.com/neoflour_pt_es_uk,neoflour_pt_es_uk,Neo Flour  ðŸ‡ªðŸ‡º,https://scontent-lga3-1.cdninstagram.com/v/t51.2885-19/93571183_687228075415002_4749972914407735296_n.jpg?stp=dst-jpg_s150x150&amp;_nc_ht=scontent-lga3-1.cdninstagram.com&amp;_nc_cat=106&amp;_nc_ohc=udGnsRxvn-8AX-TelxP&amp;edm=APQMUHMBAAAA&amp;ccb=7-4&amp;oh=00_AT-GyL8ASZ62Nd0KU8byJgxx_8YCO0WbS_m-trCdbekxXQ&amp;oe=627F44A5&amp;_nc_sid=e5d0a6,33661935020,false,false,https://www.instagram.com/ma_vie_en_lu/,2022-05-09T13:35:57.223Z</t>
  </si>
  <si>
    <t>https://www.instagram.com/alex_jaaron,alex_jaaron,Alexandra Be,https://scontent-lga3-1.cdninstagram.com/v/t51.2885-19/252508625_1027306658047352_4243256877582038673_n.jpg?stp=dst-jpg_s150x150&amp;_nc_ht=scontent-lga3-1.cdninstagram.com&amp;_nc_cat=108&amp;_nc_ohc=6IkEFuabwbkAX8bDF3c&amp;edm=APQMUHMBAAAA&amp;ccb=7-4&amp;oh=00_AT9-2kJimHWtV93ITIPxpnvZ0wk1o_u1JENWRfog-KsJug&amp;oe=62801DB0&amp;_nc_sid=e5d0a6,465217780,true,false,https://www.instagram.com/ma_vie_en_lu/,2022-05-09T13:35:57.223Z</t>
  </si>
  <si>
    <t>https://www.instagram.com/maulavevalerie,maulavevalerie,ValeÌrie MaulaveÌ,https://scontent-lga3-1.cdninstagram.com/v/t51.2885-19/44884218_345707102882519_2446069589734326272_n.jpg?_nc_ht=scontent-lga3-1.cdninstagram.com&amp;_nc_cat=1&amp;_nc_ohc=ND-k7sS60YgAX_QqEAX&amp;edm=AB11_MABAAAA&amp;ccb=7-4&amp;ig_cache_key=YW5vbnltb3VzX3Byb2ZpbGVfcGlj.2-ccb7-4&amp;oh=00_AT_HjSHkaNdMv5wWENY7IZdIY_XdoIAG8EXEH9XpdEF3lA&amp;oe=627FB94F&amp;_nc_sid=ccd4cc,49164030350,true,false,https://www.instagram.com/ma_vie_en_lu/,2022-05-09T13:35:57.224Z</t>
  </si>
  <si>
    <t>https://www.instagram.com/nicou71,nicou71,Perrin,https://scontent-lga3-1.cdninstagram.com/v/t51.2885-19/47695011_290439391617941_4385046486912598016_n.jpg?stp=dst-jpg_s150x150&amp;_nc_ht=scontent-lga3-1.cdninstagram.com&amp;_nc_cat=105&amp;_nc_ohc=fhJqWAOevoUAX-s3QBc&amp;edm=APQMUHMBAAAA&amp;ccb=7-4&amp;oh=00_AT_P4wgVIV3Lo4jcDzXNHcpy6RHY-fdp4XD7fl_BkFpaaA&amp;oe=6280EE38&amp;_nc_sid=e5d0a6,10647337123,true,false,https://www.instagram.com/ma_vie_en_lu/,2022-05-09T13:35:57.224Z</t>
  </si>
  <si>
    <t>https://www.instagram.com/radialyna,radialyna,Radia Rahm's,https://scontent-lga3-1.cdninstagram.com/v/t51.2885-19/11018499_823584001011685_1743695555_a.jpg?_nc_ht=scontent-lga3-1.cdninstagram.com&amp;_nc_cat=101&amp;_nc_ohc=Dp3HS3_ylX8AX_Tf11p&amp;edm=APQMUHMBAAAA&amp;ccb=7-4&amp;oh=00_AT_MRhcfftvzaOpfX5aY1OtWrqCvB_e16i6Bx0cESWXTeQ&amp;oe=627F763C&amp;_nc_sid=e5d0a6,1731704954,false,false,https://www.instagram.com/ma_vie_en_lu/,2022-05-09T13:35:57.224Z</t>
  </si>
  <si>
    <t>https://www.instagram.com/jow.elle_,jow.elle_,JoeÌˆlle DCh.,https://scontent-lga3-1.cdninstagram.com/v/t51.2885-19/29093656_2363914377168135_340807235485564928_n.jpg?stp=dst-jpg_s150x150&amp;_nc_ht=scontent-lga3-1.cdninstagram.com&amp;_nc_cat=103&amp;_nc_ohc=ryy5k1nPdoUAX_m2AmL&amp;edm=APQMUHMBAAAA&amp;ccb=7-4&amp;oh=00_AT_CHrBMo6ixRYtQ81tQmHc7GCdio222cjPr_0Sx1f8k6Q&amp;oe=627F3C38&amp;_nc_sid=e5d0a6,485468858,true,false,https://www.instagram.com/ma_vie_en_lu/,2022-05-09T13:35:57.224Z</t>
  </si>
  <si>
    <t>https://www.instagram.com/fatimelkortobi,fatimelkortobi,Fatim El Kortobi,https://scontent-lga3-1.cdninstagram.com/v/t51.2885-19/211957672_255691115887472_1842878468991802095_n.jpg?stp=dst-jpg_s150x150&amp;_nc_ht=scontent-lga3-1.cdninstagram.com&amp;_nc_cat=108&amp;_nc_ohc=i116ftfELmIAX8CH7xj&amp;edm=APQMUHMBAAAA&amp;ccb=7-4&amp;oh=00_AT953NBwbldcH1L91eJQuFYGOPmLV-XDmLRRUPf8-RUxVw&amp;oe=627F640C&amp;_nc_sid=e5d0a6,36593700749,false,false,https://www.instagram.com/ma_vie_en_lu/,2022-05-09T13:35:57.224Z</t>
  </si>
  <si>
    <t>https://www.instagram.com/mum_of_2girls_,mum_of_2girls_,Ê„aÌ¨É±Ä±Æ–áƒ§--ðŸ„»ðŸ„¾ðŸ……ðŸ„´ðŸ’•,https://scontent-lga3-1.cdninstagram.com/v/t51.2885-19/272595898_2095121280641479_2178181384064107527_n.jpg?stp=dst-jpg_s150x150&amp;_nc_ht=scontent-lga3-1.cdninstagram.com&amp;_nc_cat=107&amp;_nc_ohc=8XO5YcgVp18AX_l26y6&amp;edm=APQMUHMBAAAA&amp;ccb=7-4&amp;oh=00_AT_a9W8k9obYbyac3KOSsZOmhFtR0FFwZldajYeJv5tyjg&amp;oe=627F9950&amp;_nc_sid=e5d0a6,860940771,true,false,https://www.instagram.com/ma_vie_en_lu/,2022-05-09T13:35:57.224Z</t>
  </si>
  <si>
    <t>https://www.instagram.com/kandidaily,kandidaily,Kandi Daily,https://scontent-lga3-1.cdninstagram.com/v/t51.2885-19/272868996_896989450971632_6332343473781302512_n.jpg?stp=dst-jpg_s150x150&amp;_nc_ht=scontent-lga3-1.cdninstagram.com&amp;_nc_cat=108&amp;_nc_ohc=11sXlDnwPy4AX_uDnSq&amp;edm=APQMUHMBAAAA&amp;ccb=7-4&amp;oh=00_AT9JPj4KJhjuJcaOQtc4qyQhdPA1SRxaYzpT1Ms2Av8hSw&amp;oe=627F5F95&amp;_nc_sid=e5d0a6,3135554723,true,false,https://www.instagram.com/ma_vie_en_lu/,2022-05-09T13:35:57.225Z</t>
  </si>
  <si>
    <t>https://www.instagram.com/karaba1,karaba1,Christa,https://scontent-lga3-1.cdninstagram.com/v/t51.2885-19/44884218_345707102882519_2446069589734326272_n.jpg?_nc_ht=scontent-lga3-1.cdninstagram.com&amp;_nc_cat=1&amp;_nc_ohc=ND-k7sS60YgAX_QqEAX&amp;edm=AB11_MABAAAA&amp;ccb=7-4&amp;ig_cache_key=YW5vbnltb3VzX3Byb2ZpbGVfcGlj.2-ccb7-4&amp;oh=00_AT_HjSHkaNdMv5wWENY7IZdIY_XdoIAG8EXEH9XpdEF3lA&amp;oe=627FB94F&amp;_nc_sid=ccd4cc,5617051710,true,false,https://www.instagram.com/ma_vie_en_lu/,2022-05-09T13:35:57.225Z</t>
  </si>
  <si>
    <t>https://www.instagram.com/catou5697,catou5697,Catou,https://scontent-lga3-1.cdninstagram.com/v/t51.2885-19/198335303_146928617389016_3216284216157182755_n.jpg?stp=dst-jpg_s150x150&amp;_nc_ht=scontent-lga3-1.cdninstagram.com&amp;_nc_cat=108&amp;_nc_ohc=jlHr-EgSvuYAX-IAOsA&amp;edm=APQMUHMBAAAA&amp;ccb=7-4&amp;oh=00_AT9-rZk_4Pxnj2cBb7etZONrAj31z_MP-xGb5qe3nWJ75Q&amp;oe=6280DA0D&amp;_nc_sid=e5d0a6,47140196809,true,false,https://www.instagram.com/ma_vie_en_lu/,2022-05-09T13:35:57.225Z</t>
  </si>
  <si>
    <t>https://www.instagram.com/christinou25,christinou25,Christine Davinet,https://scontent-lga3-1.cdninstagram.com/v/t51.2885-19/272043451_636694047553918_8571666547281919779_n.jpg?stp=dst-jpg_s150x150&amp;_nc_ht=scontent-lga3-1.cdninstagram.com&amp;_nc_cat=110&amp;_nc_ohc=o1dmzqsNJR0AX-r1QPS&amp;edm=APQMUHMBAAAA&amp;ccb=7-4&amp;oh=00_AT_LoMDUHcac99zo2IxCGgqlnswD_ia2TweuO5MlgpyBSw&amp;oe=627F12A9&amp;_nc_sid=e5d0a6,559015486,true,false,https://www.instagram.com/ma_vie_en_lu/,2022-05-09T13:35:57.225Z</t>
  </si>
  <si>
    <t>https://www.instagram.com/maeva76lilou,maeva76lilou,Maeva Dubuc,https://scontent-lga3-1.cdninstagram.com/v/t51.2885-19/277615851_550470129626186_118064625092860553_n.jpg?stp=dst-jpg_s150x150&amp;_nc_ht=scontent-lga3-1.cdninstagram.com&amp;_nc_cat=102&amp;_nc_ohc=pWiW2fOS4cMAX84zlQ0&amp;edm=APQMUHMBAAAA&amp;ccb=7-4&amp;oh=00_AT90tJ9vl9_xB0LBhUaCn2PuV4IXzA5TRUvWPJOqbAXh3A&amp;oe=627F9BD0&amp;_nc_sid=e5d0a6,8499654404,false,false,https://www.instagram.com/ma_vie_en_lu/,2022-05-09T13:35:57.225Z</t>
  </si>
  <si>
    <t>https://www.instagram.com/khadija.zaaria,khadija.zaaria,KhaÌ€dija Zaaria,https://scontent-lga3-1.cdninstagram.com/v/t51.2885-19/223575611_140610898119235_8997239576649834628_n.jpg?stp=dst-jpg_s150x150&amp;_nc_ht=scontent-lga3-1.cdninstagram.com&amp;_nc_cat=107&amp;_nc_ohc=wd7JXvV-Z4sAX8d1-kI&amp;edm=APQMUHMBAAAA&amp;ccb=7-4&amp;oh=00_AT8-BtjelyKKeUc6qlVP8lMwxmNZI3bdP_l7Y8CLXYAHQA&amp;oe=627F19EB&amp;_nc_sid=e5d0a6,8060057389,true,false,https://www.instagram.com/ma_vie_en_lu/,2022-05-09T13:35:57.226Z</t>
  </si>
  <si>
    <t>https://www.instagram.com/annesosmit,annesosmit,Anne-sophie,https://scontent-lga3-1.cdninstagram.com/v/t51.2885-19/123232462_1405855943138726_1060738251189607374_n.jpg?stp=dst-jpg_s150x150&amp;_nc_ht=scontent-lga3-1.cdninstagram.com&amp;_nc_cat=102&amp;_nc_ohc=YJCQI8VpdZoAX8gspga&amp;edm=APQMUHMBAAAA&amp;ccb=7-4&amp;oh=00_AT9wUOViHelJwlNjF1_ewIcqJ1a-Vndw3mCzUmsx-5e0ag&amp;oe=627FF391&amp;_nc_sid=e5d0a6,364553472,true,false,https://www.instagram.com/ma_vie_en_lu/,2022-05-09T13:35:57.226Z</t>
  </si>
  <si>
    <t>https://www.instagram.com/miablnct,miablnct,â€¢ ð“œð“²ð“ª âœ¨,https://scontent-lga3-1.cdninstagram.com/v/t51.2885-19/274320767_390256019577646_5957125853506979190_n.jpg?stp=dst-jpg_s150x150&amp;_nc_ht=scontent-lga3-1.cdninstagram.com&amp;_nc_cat=110&amp;_nc_ohc=egpXJcax7WUAX-4yC-Q&amp;edm=APQMUHMBAAAA&amp;ccb=7-4&amp;oh=00_AT-1YaBsKO8C30fg6wbCVxB_3OF-s90PGA9uwW9qLdbkpw&amp;oe=627F7553&amp;_nc_sid=e5d0a6,49316511610,false,false,https://www.instagram.com/ma_vie_en_lu/,2022-05-09T13:35:57.226Z</t>
  </si>
  <si>
    <t>https://www.instagram.com/thanks_goodnes,thanks_goodnes,crazymakeup,https://scontent-lga3-1.cdninstagram.com/v/t51.2885-19/13285374_615893788568274_2048617764_a.jpg?stp=dst-jpg_s150x150&amp;_nc_ht=scontent-lga3-1.cdninstagram.com&amp;_nc_cat=106&amp;_nc_ohc=4Dt5uYXh8aoAX_TMwdG&amp;edm=APQMUHMBAAAA&amp;ccb=7-4&amp;oh=00_AT8nMbQROkJ7-pqdOsHxghGW7j8_UYvC6CkKlOJMtPzMWA&amp;oe=627FC35C&amp;_nc_sid=e5d0a6,3191041396,true,false,https://www.instagram.com/ma_vie_en_lu/,2022-05-09T13:35:57.226Z</t>
  </si>
  <si>
    <t>https://www.instagram.com/frite.sans.huile,frite.sans.huile,Frite sans huile,https://scontent-lga3-1.cdninstagram.com/v/t51.2885-19/242214535_1042470146528856_7381051561719192174_n.jpg?stp=dst-jpg_s150x150&amp;_nc_ht=scontent-lga3-1.cdninstagram.com&amp;_nc_cat=100&amp;_nc_ohc=FH_mjlNkPEAAX_mQMga&amp;edm=APQMUHMBAAAA&amp;ccb=7-4&amp;oh=00_AT-7JpUW-jf9kuufxnwyoit_ggoucE68A0qBBYyVBPYFHQ&amp;oe=627F27C9&amp;_nc_sid=e5d0a6,49730264614,false,false,https://www.instagram.com/ma_vie_en_lu/,2022-05-09T13:35:57.226Z</t>
  </si>
  <si>
    <t>https://www.instagram.com/_chachouwww_,_chachouwww_,CharleÌ€ne ðŸ‘‘,https://scontent-lga3-1.cdninstagram.com/v/t51.2885-19/201546363_938017310325823_1591057872084153480_n.jpg?stp=dst-jpg_s150x150&amp;_nc_ht=scontent-lga3-1.cdninstagram.com&amp;_nc_cat=107&amp;_nc_ohc=8_p4Nr4dirEAX87Q5aE&amp;edm=APQMUHMBAAAA&amp;ccb=7-4&amp;oh=00_AT_WGKUfB1WR6TK8O4IRf5VX4VcrsQCrVNFkk453dLu0eA&amp;oe=6280F70F&amp;_nc_sid=e5d0a6,1759327853,true,false,https://www.instagram.com/ma_vie_en_lu/,2022-05-09T13:35:57.227Z</t>
  </si>
  <si>
    <t>https://www.instagram.com/fa.pcd,fa.pcd,,https://scontent-lga3-1.cdninstagram.com/v/t51.2885-19/278730592_1039699666941771_5491355565980148819_n.jpg?stp=dst-jpg_s150x150&amp;_nc_ht=scontent-lga3-1.cdninstagram.com&amp;_nc_cat=103&amp;_nc_ohc=hozj4Wql3HsAX-sndRA&amp;edm=APQMUHMBAAAA&amp;ccb=7-4&amp;oh=00_AT-tROCg49NsxudDRIRCD7gTgtrDZQbfVox9KNW_eY8DTw&amp;oe=62805806&amp;_nc_sid=e5d0a6,6998441708,true,false,https://www.instagram.com/ma_vie_en_lu/,2022-05-09T13:35:57.227Z</t>
  </si>
  <si>
    <t>https://www.instagram.com/oceane0162,oceane0162,OceÌane Bon,https://scontent-lga3-1.cdninstagram.com/v/t51.2885-19/37971705_253584555259995_470732813688111104_n.jpg?stp=dst-jpg_s150x150&amp;_nc_ht=scontent-lga3-1.cdninstagram.com&amp;_nc_cat=103&amp;_nc_ohc=VhUH8ubInYQAX9cK7FI&amp;edm=APQMUHMBAAAA&amp;ccb=7-4&amp;oh=00_AT_xGeBHDOlUEWIxMI1AdWrs5FAxdM7jhxcNl0y7gJYQMA&amp;oe=6280F9C6&amp;_nc_sid=e5d0a6,1480907018,true,false,https://www.instagram.com/ma_vie_en_lu/,2022-05-09T13:35:57.227Z</t>
  </si>
  <si>
    <t>https://www.instagram.com/vaness0787,vaness0787,Vanessa R ðŸŒ¹,https://scontent-lga3-1.cdninstagram.com/v/t51.2885-19/139625628_167705495136647_1613618489773127253_n.jpg?stp=dst-jpg_s150x150&amp;_nc_ht=scontent-lga3-1.cdninstagram.com&amp;_nc_cat=111&amp;_nc_ohc=yJuIZ2lfINIAX-vSP_d&amp;edm=APQMUHMBAAAA&amp;ccb=7-4&amp;oh=00_AT-86A6DTNKrSXfPdgRtDNwIJt6SpIlpJzQg9qtL6rNJ0g&amp;oe=6280A4F0&amp;_nc_sid=e5d0a6,187064428,false,false,https://www.instagram.com/ma_vie_en_lu/,2022-05-09T13:35:57.227Z</t>
  </si>
  <si>
    <t>https://www.instagram.com/louanna,louanna,,https://scontent-lga3-1.cdninstagram.com/v/t51.2885-19/13671194_260782640961832_1721660467_a.jpg?stp=dst-jpg_s150x150&amp;_nc_ht=scontent-lga3-1.cdninstagram.com&amp;_nc_cat=104&amp;_nc_ohc=6uJuTcQmCrwAX_Cvv5v&amp;edm=APQMUHMBAAAA&amp;ccb=7-4&amp;oh=00_AT8JiEgQUS-H8BL9c_rgwu-yQKYJ3KMOtHFtn3Zq7FURYw&amp;oe=627F5C26&amp;_nc_sid=e5d0a6,10135728,true,false,https://www.instagram.com/ma_vie_en_lu/,2022-05-09T13:35:57.227Z</t>
  </si>
  <si>
    <t>https://www.instagram.com/tiptaptop1234,tiptaptop1234,-,https://scontent-lga3-1.cdninstagram.com/v/t51.2885-19/73546046_651222168737224_8642571065479921664_n.jpg?stp=dst-jpg_s150x150&amp;_nc_ht=scontent-lga3-1.cdninstagram.com&amp;_nc_cat=104&amp;_nc_ohc=7_cZnYCDUIkAX_Fx31g&amp;edm=APQMUHMBAAAA&amp;ccb=7-4&amp;oh=00_AT9kWlHomal87_Fv91S-BUhtqaLp43dNfZmScXcJyh8hWg&amp;oe=627FD1CB&amp;_nc_sid=e5d0a6,7569221408,true,false,https://www.instagram.com/ma_vie_en_lu/,2022-05-09T13:35:57.227Z</t>
  </si>
  <si>
    <t>https://www.instagram.com/emyy1616,emyy1616,Emilie Grt,https://scontent-lga3-1.cdninstagram.com/v/t51.2885-19/274739162_1086221445560586_1247807474590092860_n.jpg?stp=dst-jpg_s150x150&amp;_nc_ht=scontent-lga3-1.cdninstagram.com&amp;_nc_cat=106&amp;_nc_ohc=nRnphYWnQlkAX8wQjZX&amp;edm=APQMUHMBAAAA&amp;ccb=7-4&amp;oh=00_AT_peavxnv_GcGqRR0OLPehtvLeyMtStPxmxIWmi8PsjKQ&amp;oe=627FAAE5&amp;_nc_sid=e5d0a6,3681142091,false,false,https://www.instagram.com/ma_vie_en_lu/,2022-05-09T13:35:57.227Z</t>
  </si>
  <si>
    <t>https://www.instagram.com/i.am.mlynda,i.am.mlynda,Ð¼ â„“ Æ³ Æ ÆŠ Î± ðŸ¥¨,https://scontent-lga3-1.cdninstagram.com/v/t51.2885-19/136088131_695589267824078_629874924386285241_n.jpg?stp=dst-jpg_s150x150&amp;_nc_ht=scontent-lga3-1.cdninstagram.com&amp;_nc_cat=102&amp;_nc_ohc=UsOcvPrBApYAX-fmNWB&amp;edm=APQMUHMBAAAA&amp;ccb=7-4&amp;oh=00_AT938iZ9Hi0y6_P8Km6eAanyqE3bHNTU9ro2G6I9Wq_DJw&amp;oe=62802CF3&amp;_nc_sid=e5d0a6,3464113144,true,false,https://www.instagram.com/ma_vie_en_lu/,2022-05-09T13:35:57.228Z</t>
  </si>
  <si>
    <t>https://www.instagram.com/lauuuriie._,lauuuriie._,Laurie,https://scontent-lga3-1.cdninstagram.com/v/t51.2885-19/238706777_617598292939707_4504223343653096001_n.jpg?stp=dst-jpg_s150x150&amp;_nc_ht=scontent-lga3-1.cdninstagram.com&amp;_nc_cat=103&amp;_nc_ohc=BM2zSQVjAgEAX8h_PQ3&amp;edm=APQMUHMBAAAA&amp;ccb=7-4&amp;oh=00_AT8ZS2mDOFZp_KlrYyao8xoMXzgE5d59AKO6HbzIMhdSxg&amp;oe=627F5C8D&amp;_nc_sid=e5d0a6,21060989131,true,false,https://www.instagram.com/ma_vie_en_lu/,2022-05-09T13:35:57.228Z</t>
  </si>
  <si>
    <t>https://www.instagram.com/locuisine,locuisine,,https://scontent-lga3-1.cdninstagram.com/v/t51.2885-19/242030755_1026949238066446_6637370422344662000_n.jpg?stp=dst-jpg_s150x150&amp;_nc_ht=scontent-lga3-1.cdninstagram.com&amp;_nc_cat=110&amp;_nc_ohc=dlS_ADqnVycAX8ENBZ-&amp;edm=APQMUHMBAAAA&amp;ccb=7-4&amp;oh=00_AT-WhLbDYrasM7G7P-oWJf1dtIqmSnsik-9BVcOiRroVcg&amp;oe=627F7EDB&amp;_nc_sid=e5d0a6,49381737255,false,false,https://www.instagram.com/ma_vie_en_lu/,2022-05-09T13:35:57.228Z</t>
  </si>
  <si>
    <t>https://www.instagram.com/byndsit,byndsit,Buy and shake it,https://scontent-lga3-1.cdninstagram.com/v/t51.2885-19/69260115_766507873819192_539559935189450752_n.jpg?stp=dst-jpg_s150x150&amp;_nc_ht=scontent-lga3-1.cdninstagram.com&amp;_nc_cat=104&amp;_nc_ohc=vgGfpyn1vhMAX_bxwvf&amp;edm=APQMUHMBAAAA&amp;ccb=7-4&amp;oh=00_AT-Y4ynTA6FqzcbZmKdDwoRYbPdt2OK3V_G0hcgi8lAhsg&amp;oe=6280B438&amp;_nc_sid=e5d0a6,6323107918,false,false,https://www.instagram.com/ma_vie_en_lu/,2022-05-09T13:35:57.228Z</t>
  </si>
  <si>
    <t>https://www.instagram.com/assiaborabora,assiaborabora,Assia Bora,https://scontent-lga3-1.cdninstagram.com/v/t51.2885-19/273824635_922858978487098_3482257626991332608_n.jpg?stp=dst-jpg_s150x150&amp;_nc_ht=scontent-lga3-1.cdninstagram.com&amp;_nc_cat=110&amp;_nc_ohc=hB_i18DWN5IAX9id1lN&amp;edm=APQMUHMBAAAA&amp;ccb=7-4&amp;oh=00_AT-Au2E2Gbwn6hEy7yRWSCRSt-qWp6kP0tSYcTQ8tMA2Mg&amp;oe=627FD06A&amp;_nc_sid=e5d0a6,1551107664,true,false,https://www.instagram.com/ma_vie_en_lu/,2022-05-09T13:35:57.228Z</t>
  </si>
  <si>
    <t>https://www.instagram.com/auriane.frantz,auriane.frantz,Auriane Frantz,https://scontent-lga3-1.cdninstagram.com/v/t51.2885-19/58822349_674692872985736_4472901563370700800_n.jpg?stp=dst-jpg_s150x150&amp;_nc_ht=scontent-lga3-1.cdninstagram.com&amp;_nc_cat=108&amp;_nc_ohc=RSQqrxZAa38AX9nuJW9&amp;edm=APQMUHMBAAAA&amp;ccb=7-4&amp;oh=00_AT_pP5hN-EhCQe9KVY8ZNcMlj2cWBG_vCB_mRWhpCaxLwQ&amp;oe=62804DFD&amp;_nc_sid=e5d0a6,8450530765,true,false,https://www.instagram.com/ma_vie_en_lu/,2022-05-09T13:35:57.228Z</t>
  </si>
  <si>
    <t>https://www.instagram.com/ludivine_menina,ludivine_menina,ludivine,https://scontent-lga3-1.cdninstagram.com/v/t51.2885-19/93714497_1083684421995960_4081381931034345472_n.jpg?stp=dst-jpg_s150x150&amp;_nc_ht=scontent-lga3-1.cdninstagram.com&amp;_nc_cat=100&amp;_nc_ohc=Iigx41XEQ0EAX-r5ucj&amp;edm=APQMUHMBAAAA&amp;ccb=7-4&amp;oh=00_AT8ojSB16LY8iecjuIWSBOb45pdb08MyKAgjKuxhiDk1gQ&amp;oe=6280E00B&amp;_nc_sid=e5d0a6,5644282008,true,false,https://www.instagram.com/ma_vie_en_lu/,2022-05-09T13:35:57.228Z</t>
  </si>
  <si>
    <t>https://www.instagram.com/faizagebai,faizagebai,Faiza Kellaci Gebai,https://scontent-lga3-1.cdninstagram.com/v/t51.2885-19/275930879_2647565208720912_3088550106797572524_n.jpg?stp=dst-jpg_s150x150&amp;_nc_ht=scontent-lga3-1.cdninstagram.com&amp;_nc_cat=100&amp;_nc_ohc=6Bq8RTGoHh0AX8Ho2lB&amp;edm=APQMUHMBAAAA&amp;ccb=7-4&amp;oh=00_AT_2kFhhShsK7E6LnpTDQkN2gQExrnqmym0UnV2oJOoMZA&amp;oe=6280E7B5&amp;_nc_sid=e5d0a6,1379934256,true,false,https://www.instagram.com/ma_vie_en_lu/,2022-05-09T13:35:57.228Z</t>
  </si>
  <si>
    <t>https://www.instagram.com/leamaillefet,leamaillefet,ðŸ¦‹       L.M,https://scontent-lga3-1.cdninstagram.com/v/t51.2885-19/248984051_423728065807975_7994753632408259130_n.jpg?stp=dst-jpg_s150x150&amp;_nc_ht=scontent-lga3-1.cdninstagram.com&amp;_nc_cat=107&amp;_nc_ohc=8EXPQEPUHtYAX-bZdOu&amp;edm=APQMUHMBAAAA&amp;ccb=7-4&amp;oh=00_AT-KhkRLzKUPQ6RjMrfH9IS1DCOTUTg7KaY-NXLdySZNAA&amp;oe=6280441D&amp;_nc_sid=e5d0a6,22811218,true,false,https://www.instagram.com/ma_vie_en_lu/,2022-05-09T13:35:57.229Z</t>
  </si>
  <si>
    <t>https://www.instagram.com/pontonguey,pontonguey,Emilie Ponton Guey,https://scontent-lga3-1.cdninstagram.com/v/t51.2885-19/69077812_935206160172119_46684104074199040_n.jpg?stp=dst-jpg_s150x150&amp;_nc_ht=scontent-lga3-1.cdninstagram.com&amp;_nc_cat=111&amp;_nc_ohc=sHpoChN7oU4AX-lm8w3&amp;edm=APQMUHMBAAAA&amp;ccb=7-4&amp;oh=00_AT-qIq_Ky-TbJiPIlSkrtbboJjGczqSp9TRqodhLflNIvg&amp;oe=627F078A&amp;_nc_sid=e5d0a6,20739736634,true,false,https://www.instagram.com/ma_vie_en_lu/,2022-05-09T13:35:57.229Z</t>
  </si>
  <si>
    <t>https://www.instagram.com/lilalafforgue,lilalafforgue,Lila Lafforgue,https://scontent-lga3-1.cdninstagram.com/v/t51.2885-19/278837112_1385617605216393_8113644426677665680_n.jpg?stp=dst-jpg_s150x150&amp;_nc_ht=scontent-lga3-1.cdninstagram.com&amp;_nc_cat=109&amp;_nc_ohc=YHnpRYgZ7JsAX8-qRrp&amp;edm=APQMUHMBAAAA&amp;ccb=7-4&amp;oh=00_AT9HD1be9vqdm2lrIcyahiT06qhwMJHaWZ_Ywv3h0UumnA&amp;oe=6280756A&amp;_nc_sid=e5d0a6,306319050,true,false,https://www.instagram.com/ma_vie_en_lu/,2022-05-09T13:35:57.229Z</t>
  </si>
  <si>
    <t>https://www.instagram.com/moe_aisha,moe_aisha,Moe,https://scontent-lga3-1.cdninstagram.com/v/t51.2885-19/279255975_564857981515361_3341514258071795866_n.jpg?stp=dst-jpg_s150x150&amp;_nc_ht=scontent-lga3-1.cdninstagram.com&amp;_nc_cat=105&amp;_nc_ohc=F8RFnoI5G5gAX_a4RWb&amp;edm=APQMUHMBAAAA&amp;ccb=7-4&amp;oh=00_AT8w40Iuf7oqrRxPeL3-OJvvpcWA2aWSrYhRldAfBR_WZA&amp;oe=6280B784&amp;_nc_sid=e5d0a6,24965164442,true,false,https://www.instagram.com/ma_vie_en_lu/,2022-05-09T13:35:57.229Z</t>
  </si>
  <si>
    <t>https://www.instagram.com/sabine_parady,sabine_parady,sabine parady,https://scontent-lga3-1.cdninstagram.com/v/t51.2885-19/109056708_1699891653485413_7598312613538942493_n.jpg?stp=dst-jpg_s150x150&amp;_nc_ht=scontent-lga3-1.cdninstagram.com&amp;_nc_cat=101&amp;_nc_ohc=ohSsQNj0SzQAX_Sxm5U&amp;edm=APQMUHMBAAAA&amp;ccb=7-4&amp;oh=00_AT_P3gzIeXNCkIKKKmLTHN6QQb6I4V_44EJBfBBbQd8oyA&amp;oe=627F1F4B&amp;_nc_sid=e5d0a6,3994814536,true,false,https://www.instagram.com/ma_vie_en_lu/,2022-05-09T13:35:57.229Z</t>
  </si>
  <si>
    <t>https://www.instagram.com/willams_big,willams_big,,https://scontent-lga3-1.cdninstagram.com/v/t51.2885-19/44884218_345707102882519_2446069589734326272_n.jpg?_nc_ht=scontent-lga3-1.cdninstagram.com&amp;_nc_cat=1&amp;_nc_ohc=ND-k7sS60YgAX_QqEAX&amp;edm=AB11_MABAAAA&amp;ccb=7-4&amp;ig_cache_key=YW5vbnltb3VzX3Byb2ZpbGVfcGlj.2-ccb7-4&amp;oh=00_AT_HjSHkaNdMv5wWENY7IZdIY_XdoIAG8EXEH9XpdEF3lA&amp;oe=627FB94F&amp;_nc_sid=ccd4cc,26830673973,false,false,https://www.instagram.com/ma_vie_en_lu/,2022-05-09T13:35:57.229Z</t>
  </si>
  <si>
    <t>https://www.instagram.com/sophie.gourdin9845,sophie.gourdin9845,sophie,https://scontent-lga3-1.cdninstagram.com/v/t51.2885-19/55837756_341317866504790_7159824548173447168_n.jpg?stp=dst-jpg_s150x150&amp;_nc_ht=scontent-lga3-1.cdninstagram.com&amp;_nc_cat=110&amp;_nc_ohc=N6Z0RikFxY4AX_caVsh&amp;edm=APQMUHMBAAAA&amp;ccb=7-4&amp;oh=00_AT9VXAVecvVPKj7bP5mckcNUj7S1ZVLop3BtKoO9V5CWnQ&amp;oe=6280E2B8&amp;_nc_sid=e5d0a6,3070774564,true,false,https://www.instagram.com/ma_vie_en_lu/,2022-05-09T13:35:57.229Z</t>
  </si>
  <si>
    <t>https://www.instagram.com/mlanieesp,mlanieesp,,https://scontent-lga3-1.cdninstagram.com/v/t51.2885-19/159586388_246712053820763_4272158277979420456_n.jpg?stp=dst-jpg_s150x150&amp;_nc_ht=scontent-lga3-1.cdninstagram.com&amp;_nc_cat=111&amp;_nc_ohc=bMdRh8VdTuMAX_v3RcW&amp;edm=APQMUHMBAAAA&amp;ccb=7-4&amp;oh=00_AT_mX4l8duQIXmZVV3w3W97M6OrM9IqkALCtC9ugNdd8fA&amp;oe=627F24BB&amp;_nc_sid=e5d0a6,736888553,true,false,https://www.instagram.com/ma_vie_en_lu/,2022-05-09T13:35:57.229Z</t>
  </si>
  <si>
    <t>https://www.instagram.com/loulou7340,loulou7340,Laurie Brahim,https://scontent-lga3-1.cdninstagram.com/v/t51.2885-19/241431977_551871709565582_9071164497738345457_n.jpg?stp=dst-jpg_s150x150&amp;_nc_ht=scontent-lga3-1.cdninstagram.com&amp;_nc_cat=102&amp;_nc_ohc=HJzP4JERJHoAX_y4-eM&amp;edm=APQMUHMBAAAA&amp;ccb=7-4&amp;oh=00_AT9NhC8zDzBAC4B-BhXq9D1b79-oElh2kUtJf6YYhV0X3w&amp;oe=627FC01B&amp;_nc_sid=e5d0a6,174880704,true,false,https://www.instagram.com/ma_vie_en_lu/,2022-05-09T13:35:57.229Z</t>
  </si>
  <si>
    <t>https://www.instagram.com/sriyou_tab,sriyou_tab,,https://scontent-lga3-1.cdninstagram.com/v/t51.2885-19/271815186_140841541664605_3719719628476262946_n.jpg?stp=dst-jpg_s150x150&amp;_nc_ht=scontent-lga3-1.cdninstagram.com&amp;_nc_cat=101&amp;_nc_ohc=Ht64nPbbfToAX9z6g7-&amp;edm=APQMUHMBAAAA&amp;ccb=7-4&amp;oh=00_AT-9RDoBcVQoFxcuxbjKZoPLcQpfi6kLH-A7gCMdImvarw&amp;oe=62801107&amp;_nc_sid=e5d0a6,32766482,true,false,https://www.instagram.com/ma_vie_en_lu/,2022-05-09T13:35:57.229Z</t>
  </si>
  <si>
    <t>https://www.instagram.com/nesjli,nesjli,Nesrine Jli,https://scontent-lga3-1.cdninstagram.com/v/t51.2885-19/159097820_786534231955882_5904488374602732526_n.jpg?stp=dst-jpg_s150x150&amp;_nc_ht=scontent-lga3-1.cdninstagram.com&amp;_nc_cat=110&amp;_nc_ohc=8O-P2mDPVKMAX8f_hqE&amp;edm=APQMUHMBAAAA&amp;ccb=7-4&amp;oh=00_AT_yxWjxsRqx85Ij4Bm-C_XBlZtDbfyQAt0aK3PfF2R5Kg&amp;oe=627FA358&amp;_nc_sid=e5d0a6,2109472106,true,false,https://www.instagram.com/ma_vie_en_lu/,2022-05-09T13:35:57.230Z</t>
  </si>
  <si>
    <t>https://www.instagram.com/_sa__sou__d,_sa__sou__d,VvDaÌ„ SeÌ„,https://scontent-lga3-1.cdninstagram.com/v/t51.2885-19/277693633_1594028174286087_1772965143601271664_n.jpg?stp=dst-jpg_s150x150&amp;_nc_ht=scontent-lga3-1.cdninstagram.com&amp;_nc_cat=103&amp;_nc_ohc=w-SLIr-MxO8AX9bWjC5&amp;edm=APQMUHMBAAAA&amp;ccb=7-4&amp;oh=00_AT8O7cjPxIlvUHyzviR9-NWoJEY4mO2vWqlPcZou3kUQgw&amp;oe=62805388&amp;_nc_sid=e5d0a6,44824773182,true,false,https://www.instagram.com/ma_vie_en_lu/,2022-05-09T13:35:57.230Z</t>
  </si>
  <si>
    <t>https://www.instagram.com/pamendy_245,pamendy_245,Pamendy_245,https://scontent-lga3-1.cdninstagram.com/v/t51.2885-19/118559736_241241623792125_6867067563314088620_n.jpg?stp=dst-jpg_s150x150&amp;_nc_ht=scontent-lga3-1.cdninstagram.com&amp;_nc_cat=109&amp;_nc_ohc=2sD7u-UesucAX9i35to&amp;edm=APQMUHMBAAAA&amp;ccb=7-4&amp;oh=00_AT-5hiQvsaMpgDmmyxL5Peue95MhlmRcIMOgYt3ey3jo8A&amp;oe=627F26FD&amp;_nc_sid=e5d0a6,3869292076,false,false,https://www.instagram.com/ma_vie_en_lu/,2022-05-09T13:35:57.230Z</t>
  </si>
  <si>
    <t>https://www.instagram.com/littlenote.lb,littlenote.lb,ð•ð•šð•¥ð•¥ð•ð•–ð•Ÿð• ð•¥ð•–.ð•ð•“,https://scontent-lga3-1.cdninstagram.com/v/t51.2885-19/218077066_522304172222600_1859610649220382187_n.jpg?stp=dst-jpg_s150x150&amp;_nc_ht=scontent-lga3-1.cdninstagram.com&amp;_nc_cat=108&amp;_nc_ohc=HPRz2WUjWnQAX_lyQPq&amp;edm=APQMUHMBAAAA&amp;ccb=7-4&amp;oh=00_AT_L69WBVOV7tjA9XAp7tuMMJ2OPG1Uvz2uOcB6at66SIA&amp;oe=627F170D&amp;_nc_sid=e5d0a6,48074587110,false,false,https://www.instagram.com/ma_vie_en_lu/,2022-05-09T13:35:57.230Z</t>
  </si>
  <si>
    <t>https://www.instagram.com/ly_ly9293,ly_ly9293,lyly,https://scontent-lga3-1.cdninstagram.com/v/t51.2885-19/116704312_216788036342039_1647838091993727248_n.jpg?stp=dst-jpg_s150x150&amp;_nc_ht=scontent-lga3-1.cdninstagram.com&amp;_nc_cat=111&amp;_nc_ohc=0h48YC2r8G4AX-txQea&amp;edm=APQMUHMBAAAA&amp;ccb=7-4&amp;oh=00_AT_ADgbmZIbkJa9HhA-Bo53itdZnwGRcT6nGi5y0flCTZQ&amp;oe=6280B3BA&amp;_nc_sid=e5d0a6,39498198707,true,false,https://www.instagram.com/ma_vie_en_lu/,2022-05-09T13:35:57.230Z</t>
  </si>
  <si>
    <t>https://www.instagram.com/servane.lchvl,servane.lchvl,Servane ðŸŒ¸,https://scontent-lga3-1.cdninstagram.com/v/t51.2885-19/277788127_1069497870313002_2954825232984487208_n.jpg?stp=dst-jpg_s150x150&amp;_nc_ht=scontent-lga3-1.cdninstagram.com&amp;_nc_cat=106&amp;_nc_ohc=PjMWhxZQdKAAX9Rgffe&amp;edm=APQMUHMBAAAA&amp;ccb=7-4&amp;oh=00_AT9gvUIUvSHa8KW-rFu-qdcQ-MsihV1t4usqb2501ctQ5A&amp;oe=6280E4D1&amp;_nc_sid=e5d0a6,227737867,true,false,https://www.instagram.com/ma_vie_en_lu/,2022-05-09T13:35:57.230Z</t>
  </si>
  <si>
    <t>https://www.instagram.com/morgane_schl,morgane_schl,Morgane Schaal,https://scontent-lga3-1.cdninstagram.com/v/t51.2885-19/279378731_532967551557406_3976514712282911605_n.jpg?stp=dst-jpg_s150x150&amp;_nc_ht=scontent-lga3-1.cdninstagram.com&amp;_nc_cat=110&amp;_nc_ohc=atn1I4hhzt4AX-jCfMo&amp;edm=APQMUHMBAAAA&amp;ccb=7-4&amp;oh=00_AT_JDdzuwjLcTElFbneWODaT1Tlb6hNrnbVmGXEHJVMXZw&amp;oe=627F2F86&amp;_nc_sid=e5d0a6,520637067,true,false,https://www.instagram.com/ma_vie_en_lu/,2022-05-09T13:35:57.230Z</t>
  </si>
  <si>
    <t>https://www.instagram.com/marine_pierru,marine_pierru,Marine,https://scontent-lga3-1.cdninstagram.com/v/t51.2885-19/260351157_207244681470068_1984157213959622938_n.jpg?stp=dst-jpg_s150x150&amp;_nc_ht=scontent-lga3-1.cdninstagram.com&amp;_nc_cat=108&amp;_nc_ohc=ccO9J-v26aUAX-7LURV&amp;edm=APQMUHMBAAAA&amp;ccb=7-4&amp;oh=00_AT9y5j7sDA9huvpmItWBzpOwFSbYKAUnwDnj3YrYrFGq9A&amp;oe=627FABDD&amp;_nc_sid=e5d0a6,272230466,false,false,https://www.instagram.com/ma_vie_en_lu/,2022-05-09T13:35:57.230Z</t>
  </si>
  <si>
    <t>https://www.instagram.com/mouna_ayoub,mouna_ayoub,Mouna Sessine Ayoub,https://scontent-lga3-1.cdninstagram.com/v/t51.2885-19/93687903_1924832087649339_8601960100996841472_n.jpg?stp=dst-jpg_s150x150&amp;_nc_ht=scontent-lga3-1.cdninstagram.com&amp;_nc_cat=103&amp;_nc_ohc=5VJflca8TMEAX--rx43&amp;edm=APQMUHMBAAAA&amp;ccb=7-4&amp;oh=00_AT_IIxcUm-uN_Bp_-5T2Ute4_tfc1-poXg8ttSnCUAzuyQ&amp;oe=62803E2A&amp;_nc_sid=e5d0a6,392724737,true,false,https://www.instagram.com/ma_vie_en_lu/,2022-05-09T13:35:57.230Z</t>
  </si>
  <si>
    <t>https://www.instagram.com/colettechristophe,colettechristophe,Colette Christophe,https://scontent-lga3-1.cdninstagram.com/v/t51.2885-19/16464758_1457867150898904_7237366695189282816_a.jpg?stp=dst-jpg_s150x150&amp;_nc_ht=scontent-lga3-1.cdninstagram.com&amp;_nc_cat=104&amp;_nc_ohc=YPvKw8GISZMAX-09jSr&amp;edm=APQMUHMBAAAA&amp;ccb=7-4&amp;oh=00_AT-EpIyTm7d915zSORSjHIqXtUYVgp1r76b-dDkofRdOxw&amp;oe=62807637&amp;_nc_sid=e5d0a6,4541849050,false,false,https://www.instagram.com/ma_vie_en_lu/,2022-05-09T13:35:57.231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</si>
</sst>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0" fontId="18" fillId="0" borderId="0" xfId="42"/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Hyperlink" xfId="42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stagram.com/lereims,lereims,,https:/instagram.fscl25-1.fna.fbcdn.net/v/t51.2885-19/44884218_345707102882519_2446069589734326272_n.jpg?_nc_ht=instagram.fscl25-1.fna.fbcdn.net&amp;_nc_cat=1&amp;_nc_ohc=ND-k7sS60YgAX90gOWJ&amp;edm=ANmP7GQBAAAA&amp;ccb=7-4&amp;ig_cache_key=YW5vbnltb3VzX3Byb2ZpbGVfcGlj.2-ccb7-4&amp;oh=00_AT-wBAqZDTVaVR0GF_TuICGKktMonjh_kTZVBz2YA9ysKg&amp;oe=627FB94F&amp;_nc_sid=276363,8553119725,true,false,https://www.instagram.com/ma_vie_en_lu/,2022-05-09T13:35:07.581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28"/>
  <sheetViews>
    <sheetView tabSelected="1" topLeftCell="D8011" workbookViewId="0">
      <selection activeCell="L8034" sqref="L8034"/>
    </sheetView>
  </sheetViews>
  <sheetFormatPr baseColWidth="10" defaultColWidth="11.42578125" defaultRowHeight="15" x14ac:dyDescent="0.25"/>
  <cols>
    <col min="1" max="1" width="175.85546875" customWidth="1"/>
    <col min="2" max="2" width="248.5703125" customWidth="1"/>
    <col min="12" max="12" width="51.42578125" customWidth="1"/>
  </cols>
  <sheetData>
    <row r="1" spans="1:12" x14ac:dyDescent="0.25">
      <c r="A1" t="s">
        <v>0</v>
      </c>
    </row>
    <row r="2" spans="1:12" x14ac:dyDescent="0.25">
      <c r="A2" s="1" t="s">
        <v>1</v>
      </c>
      <c r="L2" t="str">
        <f>LEFT(A2,SEARCH(",",A2,1)-1)</f>
        <v>https://www.instagram.com/lereims</v>
      </c>
    </row>
    <row r="3" spans="1:12" x14ac:dyDescent="0.25">
      <c r="A3" t="s">
        <v>2</v>
      </c>
      <c r="L3" t="str">
        <f t="shared" ref="L3:L66" si="0">LEFT(A3,SEARCH(",",A3,1)-1)</f>
        <v>https://www.instagram.com/elchipita</v>
      </c>
    </row>
    <row r="4" spans="1:12" x14ac:dyDescent="0.25">
      <c r="A4" t="s">
        <v>3</v>
      </c>
      <c r="L4" t="str">
        <f t="shared" si="0"/>
        <v>https://www.instagram.com/instant__coiffure</v>
      </c>
    </row>
    <row r="5" spans="1:12" x14ac:dyDescent="0.25">
      <c r="A5" t="s">
        <v>4</v>
      </c>
      <c r="L5" t="str">
        <f t="shared" si="0"/>
        <v>https://www.instagram.com/cohon_valerie</v>
      </c>
    </row>
    <row r="6" spans="1:12" x14ac:dyDescent="0.25">
      <c r="A6" t="s">
        <v>5</v>
      </c>
      <c r="L6" t="str">
        <f t="shared" si="0"/>
        <v>https://www.instagram.com/tanialuiis</v>
      </c>
    </row>
    <row r="7" spans="1:12" x14ac:dyDescent="0.25">
      <c r="A7" t="s">
        <v>6</v>
      </c>
      <c r="L7" t="str">
        <f t="shared" si="0"/>
        <v>https://www.instagram.com/elo_die_hu</v>
      </c>
    </row>
    <row r="8" spans="1:12" x14ac:dyDescent="0.25">
      <c r="A8" t="s">
        <v>7</v>
      </c>
      <c r="L8" t="str">
        <f t="shared" si="0"/>
        <v>https://www.instagram.com/laurence_ngt</v>
      </c>
    </row>
    <row r="9" spans="1:12" x14ac:dyDescent="0.25">
      <c r="A9" t="s">
        <v>8</v>
      </c>
      <c r="L9" t="str">
        <f t="shared" si="0"/>
        <v>https://www.instagram.com/ameiilye</v>
      </c>
    </row>
    <row r="10" spans="1:12" x14ac:dyDescent="0.25">
      <c r="A10" t="s">
        <v>9</v>
      </c>
      <c r="L10" t="str">
        <f t="shared" si="0"/>
        <v>https://www.instagram.com/victoria_espanaa</v>
      </c>
    </row>
    <row r="11" spans="1:12" x14ac:dyDescent="0.25">
      <c r="A11" t="s">
        <v>10</v>
      </c>
      <c r="L11" t="str">
        <f t="shared" si="0"/>
        <v>https://www.instagram.com/claescoralie</v>
      </c>
    </row>
    <row r="12" spans="1:12" x14ac:dyDescent="0.25">
      <c r="A12" t="s">
        <v>11</v>
      </c>
      <c r="L12" t="str">
        <f t="shared" si="0"/>
        <v>https://www.instagram.com/narima87</v>
      </c>
    </row>
    <row r="13" spans="1:12" x14ac:dyDescent="0.25">
      <c r="A13" t="s">
        <v>12</v>
      </c>
      <c r="L13" t="str">
        <f t="shared" si="0"/>
        <v>https://www.instagram.com/ceciiiiiiiii_le</v>
      </c>
    </row>
    <row r="14" spans="1:12" x14ac:dyDescent="0.25">
      <c r="A14" t="s">
        <v>13</v>
      </c>
      <c r="L14" t="str">
        <f t="shared" si="0"/>
        <v>https://www.instagram.com/marry.usa11</v>
      </c>
    </row>
    <row r="15" spans="1:12" x14ac:dyDescent="0.25">
      <c r="A15" t="s">
        <v>14</v>
      </c>
      <c r="L15" t="str">
        <f t="shared" si="0"/>
        <v>https://www.instagram.com/el_djen_food</v>
      </c>
    </row>
    <row r="16" spans="1:12" x14ac:dyDescent="0.25">
      <c r="A16" t="s">
        <v>15</v>
      </c>
      <c r="L16" t="str">
        <f t="shared" si="0"/>
        <v>https://www.instagram.com/mariebalague</v>
      </c>
    </row>
    <row r="17" spans="1:12" x14ac:dyDescent="0.25">
      <c r="A17" t="s">
        <v>16</v>
      </c>
      <c r="L17" t="str">
        <f t="shared" si="0"/>
        <v>https://www.instagram.com/virginieprignet</v>
      </c>
    </row>
    <row r="18" spans="1:12" x14ac:dyDescent="0.25">
      <c r="A18" t="s">
        <v>17</v>
      </c>
      <c r="L18" t="str">
        <f t="shared" si="0"/>
        <v>https://www.instagram.com/justinedumt</v>
      </c>
    </row>
    <row r="19" spans="1:12" x14ac:dyDescent="0.25">
      <c r="A19" t="s">
        <v>18</v>
      </c>
      <c r="L19" t="str">
        <f t="shared" si="0"/>
        <v>https://www.instagram.com/vanessa_estrela_luna_joao</v>
      </c>
    </row>
    <row r="20" spans="1:12" x14ac:dyDescent="0.25">
      <c r="A20" t="s">
        <v>19</v>
      </c>
      <c r="L20" t="str">
        <f t="shared" si="0"/>
        <v>https://www.instagram.com/em.girrdn</v>
      </c>
    </row>
    <row r="21" spans="1:12" x14ac:dyDescent="0.25">
      <c r="A21" t="s">
        <v>20</v>
      </c>
      <c r="L21" t="str">
        <f t="shared" si="0"/>
        <v>https://www.instagram.com/uncle_hou_kitchen_798</v>
      </c>
    </row>
    <row r="22" spans="1:12" x14ac:dyDescent="0.25">
      <c r="A22" t="s">
        <v>21</v>
      </c>
      <c r="L22" t="str">
        <f t="shared" si="0"/>
        <v>https://www.instagram.com/cle305a</v>
      </c>
    </row>
    <row r="23" spans="1:12" x14ac:dyDescent="0.25">
      <c r="A23" t="s">
        <v>22</v>
      </c>
      <c r="L23" t="str">
        <f t="shared" si="0"/>
        <v>https://www.instagram.com/mertk_arasuu</v>
      </c>
    </row>
    <row r="24" spans="1:12" x14ac:dyDescent="0.25">
      <c r="A24" t="s">
        <v>23</v>
      </c>
      <c r="L24" t="str">
        <f t="shared" si="0"/>
        <v>https://www.instagram.com/ameliebhrs</v>
      </c>
    </row>
    <row r="25" spans="1:12" x14ac:dyDescent="0.25">
      <c r="A25" t="s">
        <v>24</v>
      </c>
      <c r="L25" t="str">
        <f t="shared" si="0"/>
        <v>https://www.instagram.com/laurine6670000</v>
      </c>
    </row>
    <row r="26" spans="1:12" x14ac:dyDescent="0.25">
      <c r="A26" t="s">
        <v>25</v>
      </c>
      <c r="L26" t="str">
        <f t="shared" si="0"/>
        <v>https://www.instagram.com/florence.elie</v>
      </c>
    </row>
    <row r="27" spans="1:12" x14ac:dyDescent="0.25">
      <c r="A27" t="s">
        <v>26</v>
      </c>
      <c r="L27" t="str">
        <f t="shared" si="0"/>
        <v>https://www.instagram.com/temboupassi</v>
      </c>
    </row>
    <row r="28" spans="1:12" x14ac:dyDescent="0.25">
      <c r="A28" t="s">
        <v>27</v>
      </c>
      <c r="L28" t="str">
        <f t="shared" si="0"/>
        <v>https://www.instagram.com/maintiermarine</v>
      </c>
    </row>
    <row r="29" spans="1:12" x14ac:dyDescent="0.25">
      <c r="A29" t="s">
        <v>28</v>
      </c>
      <c r="L29" t="str">
        <f t="shared" si="0"/>
        <v>https://www.instagram.com/marionmartelchab</v>
      </c>
    </row>
    <row r="30" spans="1:12" x14ac:dyDescent="0.25">
      <c r="A30" t="s">
        <v>29</v>
      </c>
      <c r="L30" t="str">
        <f t="shared" si="0"/>
        <v>https://www.instagram.com/veroniquesantgerma</v>
      </c>
    </row>
    <row r="31" spans="1:12" x14ac:dyDescent="0.25">
      <c r="A31" t="s">
        <v>30</v>
      </c>
      <c r="L31" t="str">
        <f t="shared" si="0"/>
        <v>https://www.instagram.com/niiatoou</v>
      </c>
    </row>
    <row r="32" spans="1:12" x14ac:dyDescent="0.25">
      <c r="A32" t="s">
        <v>31</v>
      </c>
      <c r="L32" t="str">
        <f t="shared" si="0"/>
        <v>https://www.instagram.com/bebouille4</v>
      </c>
    </row>
    <row r="33" spans="1:12" x14ac:dyDescent="0.25">
      <c r="A33" t="s">
        <v>32</v>
      </c>
      <c r="L33" t="str">
        <f t="shared" si="0"/>
        <v>https://www.instagram.com/mes_repas_au_quotidien</v>
      </c>
    </row>
    <row r="34" spans="1:12" x14ac:dyDescent="0.25">
      <c r="A34" t="s">
        <v>33</v>
      </c>
      <c r="L34" t="str">
        <f t="shared" si="0"/>
        <v>https://www.instagram.com/bouinsabrina</v>
      </c>
    </row>
    <row r="35" spans="1:12" x14ac:dyDescent="0.25">
      <c r="A35" t="s">
        <v>34</v>
      </c>
      <c r="L35" t="str">
        <f t="shared" si="0"/>
        <v>https://www.instagram.com/cllm_familly</v>
      </c>
    </row>
    <row r="36" spans="1:12" x14ac:dyDescent="0.25">
      <c r="A36" t="s">
        <v>35</v>
      </c>
      <c r="L36" t="str">
        <f t="shared" si="0"/>
        <v>https://www.instagram.com/nougatine2_france</v>
      </c>
    </row>
    <row r="37" spans="1:12" x14ac:dyDescent="0.25">
      <c r="A37" t="s">
        <v>36</v>
      </c>
      <c r="L37" t="str">
        <f t="shared" si="0"/>
        <v>https://www.instagram.com/emy_guillien</v>
      </c>
    </row>
    <row r="38" spans="1:12" x14ac:dyDescent="0.25">
      <c r="A38" t="s">
        <v>37</v>
      </c>
      <c r="L38" t="str">
        <f t="shared" si="0"/>
        <v>https://www.instagram.com/louise_dcpr</v>
      </c>
    </row>
    <row r="39" spans="1:12" x14ac:dyDescent="0.25">
      <c r="A39" t="s">
        <v>38</v>
      </c>
      <c r="L39" t="str">
        <f t="shared" si="0"/>
        <v>https://www.instagram.com/sophielattay</v>
      </c>
    </row>
    <row r="40" spans="1:12" x14ac:dyDescent="0.25">
      <c r="A40" t="s">
        <v>39</v>
      </c>
      <c r="L40" t="str">
        <f t="shared" si="0"/>
        <v>https://www.instagram.com/soudeillevialle</v>
      </c>
    </row>
    <row r="41" spans="1:12" x14ac:dyDescent="0.25">
      <c r="A41" t="s">
        <v>40</v>
      </c>
      <c r="L41" t="str">
        <f t="shared" si="0"/>
        <v>https://www.instagram.com/fashion_designer_68</v>
      </c>
    </row>
    <row r="42" spans="1:12" x14ac:dyDescent="0.25">
      <c r="A42" t="s">
        <v>41</v>
      </c>
      <c r="L42" t="str">
        <f t="shared" si="0"/>
        <v>https://www.instagram.com/sihamhammouche</v>
      </c>
    </row>
    <row r="43" spans="1:12" x14ac:dyDescent="0.25">
      <c r="A43" t="s">
        <v>42</v>
      </c>
      <c r="L43" t="str">
        <f t="shared" si="0"/>
        <v>https://www.instagram.com/institutoxalia.montpellier</v>
      </c>
    </row>
    <row r="44" spans="1:12" x14ac:dyDescent="0.25">
      <c r="A44" t="s">
        <v>43</v>
      </c>
      <c r="L44" t="str">
        <f t="shared" si="0"/>
        <v>https://www.instagram.com/adeliinee_f</v>
      </c>
    </row>
    <row r="45" spans="1:12" x14ac:dyDescent="0.25">
      <c r="A45" t="s">
        <v>44</v>
      </c>
      <c r="L45" t="str">
        <f t="shared" si="0"/>
        <v>https://www.instagram.com/nicolecolliez</v>
      </c>
    </row>
    <row r="46" spans="1:12" x14ac:dyDescent="0.25">
      <c r="A46" t="s">
        <v>45</v>
      </c>
      <c r="L46" t="str">
        <f t="shared" si="0"/>
        <v>https://www.instagram.com/my_sii_foody</v>
      </c>
    </row>
    <row r="47" spans="1:12" x14ac:dyDescent="0.25">
      <c r="A47" t="s">
        <v>46</v>
      </c>
      <c r="L47" t="str">
        <f t="shared" si="0"/>
        <v>https://www.instagram.com/m.leonard0490</v>
      </c>
    </row>
    <row r="48" spans="1:12" x14ac:dyDescent="0.25">
      <c r="A48" t="s">
        <v>47</v>
      </c>
      <c r="L48" t="str">
        <f t="shared" si="0"/>
        <v>https://www.instagram.com/lucehossard</v>
      </c>
    </row>
    <row r="49" spans="1:12" x14ac:dyDescent="0.25">
      <c r="A49" t="s">
        <v>48</v>
      </c>
      <c r="L49" t="str">
        <f t="shared" si="0"/>
        <v>https://www.instagram.com/karoliinasp</v>
      </c>
    </row>
    <row r="50" spans="1:12" x14ac:dyDescent="0.25">
      <c r="A50" t="s">
        <v>49</v>
      </c>
      <c r="L50" t="str">
        <f t="shared" si="0"/>
        <v>https://www.instagram.com/kaw2993</v>
      </c>
    </row>
    <row r="51" spans="1:12" x14ac:dyDescent="0.25">
      <c r="A51" t="s">
        <v>50</v>
      </c>
      <c r="L51" t="str">
        <f t="shared" si="0"/>
        <v>https://www.instagram.com/elise.lhlt</v>
      </c>
    </row>
    <row r="52" spans="1:12" x14ac:dyDescent="0.25">
      <c r="A52" t="s">
        <v>51</v>
      </c>
      <c r="L52" t="str">
        <f t="shared" si="0"/>
        <v>https://www.instagram.com/guillaume.alonso.568</v>
      </c>
    </row>
    <row r="53" spans="1:12" x14ac:dyDescent="0.25">
      <c r="A53" t="s">
        <v>52</v>
      </c>
      <c r="L53" t="str">
        <f t="shared" si="0"/>
        <v>https://www.instagram.com/moiselucile</v>
      </c>
    </row>
    <row r="54" spans="1:12" x14ac:dyDescent="0.25">
      <c r="A54" t="s">
        <v>53</v>
      </c>
      <c r="L54" t="str">
        <f t="shared" si="0"/>
        <v>https://www.instagram.com/sylvie_cure</v>
      </c>
    </row>
    <row r="55" spans="1:12" x14ac:dyDescent="0.25">
      <c r="A55" t="s">
        <v>54</v>
      </c>
      <c r="L55" t="str">
        <f t="shared" si="0"/>
        <v>https://www.instagram.com/rmaflo17</v>
      </c>
    </row>
    <row r="56" spans="1:12" x14ac:dyDescent="0.25">
      <c r="A56" t="s">
        <v>55</v>
      </c>
      <c r="L56" t="str">
        <f t="shared" si="0"/>
        <v>https://www.instagram.com/marion_citron_6</v>
      </c>
    </row>
    <row r="57" spans="1:12" x14ac:dyDescent="0.25">
      <c r="A57" t="s">
        <v>56</v>
      </c>
      <c r="L57" t="str">
        <f t="shared" si="0"/>
        <v>https://www.instagram.com/ayafati6601</v>
      </c>
    </row>
    <row r="58" spans="1:12" x14ac:dyDescent="0.25">
      <c r="A58" t="s">
        <v>57</v>
      </c>
      <c r="L58" t="str">
        <f t="shared" si="0"/>
        <v>https://www.instagram.com/carole_clavel</v>
      </c>
    </row>
    <row r="59" spans="1:12" x14ac:dyDescent="0.25">
      <c r="A59" t="s">
        <v>58</v>
      </c>
      <c r="L59" t="str">
        <f t="shared" si="0"/>
        <v>https://www.instagram.com/matealalanne</v>
      </c>
    </row>
    <row r="60" spans="1:12" x14ac:dyDescent="0.25">
      <c r="A60" t="s">
        <v>59</v>
      </c>
      <c r="L60" t="str">
        <f t="shared" si="0"/>
        <v>https://www.instagram.com/cacoungirl</v>
      </c>
    </row>
    <row r="61" spans="1:12" x14ac:dyDescent="0.25">
      <c r="A61" t="s">
        <v>60</v>
      </c>
      <c r="L61" t="str">
        <f t="shared" si="0"/>
        <v>https://www.instagram.com/p_celisse</v>
      </c>
    </row>
    <row r="62" spans="1:12" x14ac:dyDescent="0.25">
      <c r="A62" t="s">
        <v>61</v>
      </c>
      <c r="L62" t="str">
        <f t="shared" si="0"/>
        <v>https://www.instagram.com/sylvie.jarry67</v>
      </c>
    </row>
    <row r="63" spans="1:12" x14ac:dyDescent="0.25">
      <c r="A63" t="s">
        <v>62</v>
      </c>
      <c r="L63" t="str">
        <f t="shared" si="0"/>
        <v>https://www.instagram.com/marj0laine_</v>
      </c>
    </row>
    <row r="64" spans="1:12" x14ac:dyDescent="0.25">
      <c r="A64" t="s">
        <v>63</v>
      </c>
      <c r="L64" t="str">
        <f t="shared" si="0"/>
        <v>https://www.instagram.com/ma_ri_ne_28</v>
      </c>
    </row>
    <row r="65" spans="1:12" x14ac:dyDescent="0.25">
      <c r="A65" t="s">
        <v>64</v>
      </c>
      <c r="L65" t="str">
        <f t="shared" si="0"/>
        <v>https://www.instagram.com/deviens_acteur_de__ta_sante</v>
      </c>
    </row>
    <row r="66" spans="1:12" x14ac:dyDescent="0.25">
      <c r="A66" t="s">
        <v>65</v>
      </c>
      <c r="L66" t="str">
        <f t="shared" si="0"/>
        <v>https://www.instagram.com/emi.17690</v>
      </c>
    </row>
    <row r="67" spans="1:12" x14ac:dyDescent="0.25">
      <c r="A67" t="s">
        <v>66</v>
      </c>
      <c r="L67" t="str">
        <f t="shared" ref="L67:L130" si="1">LEFT(A67,SEARCH(",",A67,1)-1)</f>
        <v>https://www.instagram.com/mathilde.piller</v>
      </c>
    </row>
    <row r="68" spans="1:12" x14ac:dyDescent="0.25">
      <c r="A68" t="s">
        <v>67</v>
      </c>
      <c r="L68" t="str">
        <f t="shared" si="1"/>
        <v>https://www.instagram.com/manon_tze</v>
      </c>
    </row>
    <row r="69" spans="1:12" x14ac:dyDescent="0.25">
      <c r="A69" t="s">
        <v>68</v>
      </c>
      <c r="L69" t="str">
        <f t="shared" si="1"/>
        <v>https://www.instagram.com/leagirodon_</v>
      </c>
    </row>
    <row r="70" spans="1:12" x14ac:dyDescent="0.25">
      <c r="A70" t="s">
        <v>69</v>
      </c>
      <c r="L70" t="str">
        <f t="shared" si="1"/>
        <v>https://www.instagram.com/minarose2015</v>
      </c>
    </row>
    <row r="71" spans="1:12" x14ac:dyDescent="0.25">
      <c r="A71" t="s">
        <v>70</v>
      </c>
      <c r="L71" t="str">
        <f t="shared" si="1"/>
        <v>https://www.instagram.com/karine41170kajo41</v>
      </c>
    </row>
    <row r="72" spans="1:12" x14ac:dyDescent="0.25">
      <c r="A72" t="s">
        <v>71</v>
      </c>
      <c r="L72" t="str">
        <f t="shared" si="1"/>
        <v>https://www.instagram.com/petsbarkbox.talent_</v>
      </c>
    </row>
    <row r="73" spans="1:12" x14ac:dyDescent="0.25">
      <c r="A73" t="s">
        <v>72</v>
      </c>
      <c r="L73" t="str">
        <f t="shared" si="1"/>
        <v>https://www.instagram.com/cuisinoche</v>
      </c>
    </row>
    <row r="74" spans="1:12" x14ac:dyDescent="0.25">
      <c r="A74" t="s">
        <v>73</v>
      </c>
      <c r="L74" t="str">
        <f t="shared" si="1"/>
        <v>https://www.instagram.com/thermometre.fr</v>
      </c>
    </row>
    <row r="75" spans="1:12" x14ac:dyDescent="0.25">
      <c r="A75" t="s">
        <v>74</v>
      </c>
      <c r="L75" t="str">
        <f t="shared" si="1"/>
        <v>https://www.instagram.com/brockmanrichies</v>
      </c>
    </row>
    <row r="76" spans="1:12" x14ac:dyDescent="0.25">
      <c r="A76" t="s">
        <v>75</v>
      </c>
      <c r="L76" t="str">
        <f t="shared" si="1"/>
        <v>https://www.instagram.com/morganite_et_fluorite</v>
      </c>
    </row>
    <row r="77" spans="1:12" x14ac:dyDescent="0.25">
      <c r="A77" t="s">
        <v>76</v>
      </c>
      <c r="L77" t="str">
        <f t="shared" si="1"/>
        <v>https://www.instagram.com/andrea_fodb21</v>
      </c>
    </row>
    <row r="78" spans="1:12" x14ac:dyDescent="0.25">
      <c r="A78" t="s">
        <v>77</v>
      </c>
      <c r="L78" t="str">
        <f t="shared" si="1"/>
        <v>https://www.instagram.com/nuria3834</v>
      </c>
    </row>
    <row r="79" spans="1:12" x14ac:dyDescent="0.25">
      <c r="A79" t="s">
        <v>78</v>
      </c>
      <c r="L79" t="str">
        <f t="shared" si="1"/>
        <v>https://www.instagram.com/nnnjjj98766</v>
      </c>
    </row>
    <row r="80" spans="1:12" x14ac:dyDescent="0.25">
      <c r="A80" t="s">
        <v>79</v>
      </c>
      <c r="L80" t="str">
        <f t="shared" si="1"/>
        <v>https://www.instagram.com/gnouhyload</v>
      </c>
    </row>
    <row r="81" spans="1:12" x14ac:dyDescent="0.25">
      <c r="A81" t="s">
        <v>80</v>
      </c>
      <c r="L81" t="str">
        <f t="shared" si="1"/>
        <v>https://www.instagram.com/feuer_flamme_innovation</v>
      </c>
    </row>
    <row r="82" spans="1:12" x14ac:dyDescent="0.25">
      <c r="A82" t="s">
        <v>81</v>
      </c>
      <c r="L82" t="str">
        <f t="shared" si="1"/>
        <v>https://www.instagram.com/charlottevaudour</v>
      </c>
    </row>
    <row r="83" spans="1:12" x14ac:dyDescent="0.25">
      <c r="A83" t="s">
        <v>82</v>
      </c>
      <c r="L83" t="str">
        <f t="shared" si="1"/>
        <v>https://www.instagram.com/charlottevns</v>
      </c>
    </row>
    <row r="84" spans="1:12" x14ac:dyDescent="0.25">
      <c r="A84" t="s">
        <v>83</v>
      </c>
      <c r="L84" t="str">
        <f t="shared" si="1"/>
        <v>https://www.instagram.com/amelielhze</v>
      </c>
    </row>
    <row r="85" spans="1:12" x14ac:dyDescent="0.25">
      <c r="A85" t="s">
        <v>84</v>
      </c>
      <c r="L85" t="str">
        <f t="shared" si="1"/>
        <v>https://www.instagram.com/ninfig</v>
      </c>
    </row>
    <row r="86" spans="1:12" x14ac:dyDescent="0.25">
      <c r="A86" t="s">
        <v>85</v>
      </c>
      <c r="L86" t="str">
        <f t="shared" si="1"/>
        <v>https://www.instagram.com/karenantchandiet</v>
      </c>
    </row>
    <row r="87" spans="1:12" x14ac:dyDescent="0.25">
      <c r="A87" t="s">
        <v>86</v>
      </c>
      <c r="L87" t="str">
        <f t="shared" si="1"/>
        <v>https://www.instagram.com/mari_on_my_way</v>
      </c>
    </row>
    <row r="88" spans="1:12" x14ac:dyDescent="0.25">
      <c r="A88" t="s">
        <v>87</v>
      </c>
      <c r="L88" t="str">
        <f t="shared" si="1"/>
        <v>https://www.instagram.com/j__bish__</v>
      </c>
    </row>
    <row r="89" spans="1:12" x14ac:dyDescent="0.25">
      <c r="A89" t="s">
        <v>88</v>
      </c>
      <c r="L89" t="str">
        <f t="shared" si="1"/>
        <v>https://www.instagram.com/gabylabesti</v>
      </c>
    </row>
    <row r="90" spans="1:12" x14ac:dyDescent="0.25">
      <c r="A90" t="s">
        <v>89</v>
      </c>
      <c r="L90" t="str">
        <f t="shared" si="1"/>
        <v>https://www.instagram.com/isa_cris_95</v>
      </c>
    </row>
    <row r="91" spans="1:12" x14ac:dyDescent="0.25">
      <c r="A91" t="s">
        <v>90</v>
      </c>
      <c r="L91" t="str">
        <f t="shared" si="1"/>
        <v>https://www.instagram.com/housewife_off</v>
      </c>
    </row>
    <row r="92" spans="1:12" x14ac:dyDescent="0.25">
      <c r="A92" t="s">
        <v>91</v>
      </c>
      <c r="L92" t="str">
        <f t="shared" si="1"/>
        <v>https://www.instagram.com/milhau_g</v>
      </c>
    </row>
    <row r="93" spans="1:12" x14ac:dyDescent="0.25">
      <c r="A93" t="s">
        <v>92</v>
      </c>
      <c r="L93" t="str">
        <f t="shared" si="1"/>
        <v>https://www.instagram.com/rivauxcorinne7716</v>
      </c>
    </row>
    <row r="94" spans="1:12" x14ac:dyDescent="0.25">
      <c r="A94" t="s">
        <v>93</v>
      </c>
      <c r="L94" t="str">
        <f t="shared" si="1"/>
        <v>https://www.instagram.com/frenchy_chocolate</v>
      </c>
    </row>
    <row r="95" spans="1:12" x14ac:dyDescent="0.25">
      <c r="A95" t="s">
        <v>94</v>
      </c>
      <c r="L95" t="str">
        <f t="shared" si="1"/>
        <v>https://www.instagram.com/aashyyyyy</v>
      </c>
    </row>
    <row r="96" spans="1:12" x14ac:dyDescent="0.25">
      <c r="A96" t="s">
        <v>95</v>
      </c>
      <c r="L96" t="str">
        <f t="shared" si="1"/>
        <v>https://www.instagram.com/amarige_69</v>
      </c>
    </row>
    <row r="97" spans="1:12" x14ac:dyDescent="0.25">
      <c r="A97" t="s">
        <v>96</v>
      </c>
      <c r="L97" t="str">
        <f t="shared" si="1"/>
        <v>https://www.instagram.com/sandrinebastlo</v>
      </c>
    </row>
    <row r="98" spans="1:12" x14ac:dyDescent="0.25">
      <c r="A98" t="s">
        <v>97</v>
      </c>
      <c r="L98" t="str">
        <f t="shared" si="1"/>
        <v>https://www.instagram.com/laufifilrv</v>
      </c>
    </row>
    <row r="99" spans="1:12" x14ac:dyDescent="0.25">
      <c r="A99" t="s">
        <v>98</v>
      </c>
      <c r="L99" t="str">
        <f t="shared" si="1"/>
        <v>https://www.instagram.com/ju_lmb</v>
      </c>
    </row>
    <row r="100" spans="1:12" x14ac:dyDescent="0.25">
      <c r="A100" t="s">
        <v>99</v>
      </c>
      <c r="L100" t="str">
        <f t="shared" si="1"/>
        <v>https://www.instagram.com/melanie_jrs</v>
      </c>
    </row>
    <row r="101" spans="1:12" x14ac:dyDescent="0.25">
      <c r="A101" t="s">
        <v>100</v>
      </c>
      <c r="L101" t="str">
        <f t="shared" si="1"/>
        <v>https://www.instagram.com/nathmilvaque</v>
      </c>
    </row>
    <row r="102" spans="1:12" x14ac:dyDescent="0.25">
      <c r="A102" t="s">
        <v>101</v>
      </c>
      <c r="L102" t="str">
        <f t="shared" si="1"/>
        <v>https://www.instagram.com/sabrinarohartcouturier</v>
      </c>
    </row>
    <row r="103" spans="1:12" x14ac:dyDescent="0.25">
      <c r="A103" t="s">
        <v>102</v>
      </c>
      <c r="L103" t="str">
        <f t="shared" si="1"/>
        <v>https://www.instagram.com/chemin_de_vie_</v>
      </c>
    </row>
    <row r="104" spans="1:12" x14ac:dyDescent="0.25">
      <c r="A104" t="s">
        <v>103</v>
      </c>
      <c r="L104" t="str">
        <f t="shared" si="1"/>
        <v>https://www.instagram.com/rachelsigaud</v>
      </c>
    </row>
    <row r="105" spans="1:12" x14ac:dyDescent="0.25">
      <c r="A105" t="s">
        <v>104</v>
      </c>
      <c r="L105" t="str">
        <f t="shared" si="1"/>
        <v>https://www.instagram.com/baudetophelie</v>
      </c>
    </row>
    <row r="106" spans="1:12" x14ac:dyDescent="0.25">
      <c r="A106" t="s">
        <v>105</v>
      </c>
      <c r="L106" t="str">
        <f t="shared" si="1"/>
        <v>https://www.instagram.com/nath.cld</v>
      </c>
    </row>
    <row r="107" spans="1:12" x14ac:dyDescent="0.25">
      <c r="A107" t="s">
        <v>106</v>
      </c>
      <c r="L107" t="str">
        <f t="shared" si="1"/>
        <v>https://www.instagram.com/iam.sheherazade</v>
      </c>
    </row>
    <row r="108" spans="1:12" x14ac:dyDescent="0.25">
      <c r="A108" t="s">
        <v>107</v>
      </c>
      <c r="L108" t="str">
        <f t="shared" si="1"/>
        <v>https://www.instagram.com/maryyy_richard</v>
      </c>
    </row>
    <row r="109" spans="1:12" x14ac:dyDescent="0.25">
      <c r="A109" t="s">
        <v>108</v>
      </c>
      <c r="L109" t="str">
        <f t="shared" si="1"/>
        <v>https://www.instagram.com/_mag_dam_</v>
      </c>
    </row>
    <row r="110" spans="1:12" x14ac:dyDescent="0.25">
      <c r="A110" t="s">
        <v>109</v>
      </c>
      <c r="L110" t="str">
        <f t="shared" si="1"/>
        <v>https://www.instagram.com/ohpatate</v>
      </c>
    </row>
    <row r="111" spans="1:12" x14ac:dyDescent="0.25">
      <c r="A111" t="s">
        <v>110</v>
      </c>
      <c r="L111" t="str">
        <f t="shared" si="1"/>
        <v>https://www.instagram.com/tolosaclaire</v>
      </c>
    </row>
    <row r="112" spans="1:12" x14ac:dyDescent="0.25">
      <c r="A112" t="s">
        <v>111</v>
      </c>
      <c r="L112" t="str">
        <f t="shared" si="1"/>
        <v>https://www.instagram.com/mbertrandg</v>
      </c>
    </row>
    <row r="113" spans="1:12" x14ac:dyDescent="0.25">
      <c r="A113" t="s">
        <v>112</v>
      </c>
      <c r="L113" t="str">
        <f t="shared" si="1"/>
        <v>https://www.instagram.com/fredericdebesson</v>
      </c>
    </row>
    <row r="114" spans="1:12" x14ac:dyDescent="0.25">
      <c r="A114" t="s">
        <v>113</v>
      </c>
      <c r="L114" t="str">
        <f t="shared" si="1"/>
        <v>https://www.instagram.com/jeromescenic</v>
      </c>
    </row>
    <row r="115" spans="1:12" x14ac:dyDescent="0.25">
      <c r="A115" t="s">
        <v>114</v>
      </c>
      <c r="L115" t="str">
        <f t="shared" si="1"/>
        <v>https://www.instagram.com/auroredhossegor</v>
      </c>
    </row>
    <row r="116" spans="1:12" x14ac:dyDescent="0.25">
      <c r="A116" t="s">
        <v>115</v>
      </c>
      <c r="L116" t="str">
        <f t="shared" si="1"/>
        <v>https://www.instagram.com/lmarieheri</v>
      </c>
    </row>
    <row r="117" spans="1:12" x14ac:dyDescent="0.25">
      <c r="A117" t="s">
        <v>116</v>
      </c>
      <c r="L117" t="str">
        <f t="shared" si="1"/>
        <v>https://www.instagram.com/sheherazade_bella</v>
      </c>
    </row>
    <row r="118" spans="1:12" x14ac:dyDescent="0.25">
      <c r="A118" t="s">
        <v>117</v>
      </c>
      <c r="L118" t="str">
        <f t="shared" si="1"/>
        <v>https://www.instagram.com/zombiebiche</v>
      </c>
    </row>
    <row r="119" spans="1:12" x14ac:dyDescent="0.25">
      <c r="A119" t="s">
        <v>118</v>
      </c>
      <c r="L119" t="str">
        <f t="shared" si="1"/>
        <v>https://www.instagram.com/charlotte_philippe</v>
      </c>
    </row>
    <row r="120" spans="1:12" x14ac:dyDescent="0.25">
      <c r="A120" t="s">
        <v>119</v>
      </c>
      <c r="L120" t="str">
        <f t="shared" si="1"/>
        <v>https://www.instagram.com/cindyurbain</v>
      </c>
    </row>
    <row r="121" spans="1:12" x14ac:dyDescent="0.25">
      <c r="A121" t="s">
        <v>120</v>
      </c>
      <c r="L121" t="str">
        <f t="shared" si="1"/>
        <v>https://www.instagram.com/lesrecettesdedodo</v>
      </c>
    </row>
    <row r="122" spans="1:12" x14ac:dyDescent="0.25">
      <c r="A122" t="s">
        <v>121</v>
      </c>
      <c r="L122" t="str">
        <f t="shared" si="1"/>
        <v>https://www.instagram.com/sophietristant</v>
      </c>
    </row>
    <row r="123" spans="1:12" x14ac:dyDescent="0.25">
      <c r="A123" t="s">
        <v>122</v>
      </c>
      <c r="L123" t="str">
        <f t="shared" si="1"/>
        <v>https://www.instagram.com/maman.se.reprend.en.main2022</v>
      </c>
    </row>
    <row r="124" spans="1:12" x14ac:dyDescent="0.25">
      <c r="A124" t="s">
        <v>123</v>
      </c>
      <c r="L124" t="str">
        <f t="shared" si="1"/>
        <v>https://www.instagram.com/celine_ma_g</v>
      </c>
    </row>
    <row r="125" spans="1:12" x14ac:dyDescent="0.25">
      <c r="A125" t="s">
        <v>124</v>
      </c>
      <c r="L125" t="str">
        <f t="shared" si="1"/>
        <v>https://www.instagram.com/anais_mrt13</v>
      </c>
    </row>
    <row r="126" spans="1:12" x14ac:dyDescent="0.25">
      <c r="A126" t="s">
        <v>125</v>
      </c>
      <c r="L126" t="str">
        <f t="shared" si="1"/>
        <v>https://www.instagram.com/marrieclaudette</v>
      </c>
    </row>
    <row r="127" spans="1:12" x14ac:dyDescent="0.25">
      <c r="A127" t="s">
        <v>126</v>
      </c>
      <c r="L127" t="str">
        <f t="shared" si="1"/>
        <v>https://www.instagram.com/dom.0911</v>
      </c>
    </row>
    <row r="128" spans="1:12" x14ac:dyDescent="0.25">
      <c r="A128" t="s">
        <v>127</v>
      </c>
      <c r="L128" t="str">
        <f t="shared" si="1"/>
        <v>https://www.instagram.com/julie_abtn_</v>
      </c>
    </row>
    <row r="129" spans="1:12" x14ac:dyDescent="0.25">
      <c r="A129" t="s">
        <v>128</v>
      </c>
      <c r="L129" t="str">
        <f t="shared" si="1"/>
        <v>https://www.instagram.com/amandine_greb</v>
      </c>
    </row>
    <row r="130" spans="1:12" x14ac:dyDescent="0.25">
      <c r="A130" t="s">
        <v>129</v>
      </c>
      <c r="L130" t="str">
        <f t="shared" si="1"/>
        <v>https://www.instagram.com/crapdom73</v>
      </c>
    </row>
    <row r="131" spans="1:12" x14ac:dyDescent="0.25">
      <c r="A131" t="s">
        <v>130</v>
      </c>
      <c r="L131" t="str">
        <f t="shared" ref="L131:L194" si="2">LEFT(A131,SEARCH(",",A131,1)-1)</f>
        <v>https://www.instagram.com/thais_brnr</v>
      </c>
    </row>
    <row r="132" spans="1:12" x14ac:dyDescent="0.25">
      <c r="A132" t="s">
        <v>131</v>
      </c>
      <c r="L132" t="str">
        <f t="shared" si="2"/>
        <v>https://www.instagram.com/c3lyn13</v>
      </c>
    </row>
    <row r="133" spans="1:12" x14ac:dyDescent="0.25">
      <c r="A133" t="s">
        <v>132</v>
      </c>
      <c r="L133" t="str">
        <f t="shared" si="2"/>
        <v>https://www.instagram.com/deborah_geneve</v>
      </c>
    </row>
    <row r="134" spans="1:12" x14ac:dyDescent="0.25">
      <c r="A134" t="s">
        <v>133</v>
      </c>
      <c r="L134" t="str">
        <f t="shared" si="2"/>
        <v>https://www.instagram.com/lucie.sainto</v>
      </c>
    </row>
    <row r="135" spans="1:12" x14ac:dyDescent="0.25">
      <c r="A135" t="s">
        <v>134</v>
      </c>
      <c r="L135" t="str">
        <f t="shared" si="2"/>
        <v>https://www.instagram.com/demay708</v>
      </c>
    </row>
    <row r="136" spans="1:12" x14ac:dyDescent="0.25">
      <c r="A136" t="s">
        <v>135</v>
      </c>
      <c r="L136" t="str">
        <f t="shared" si="2"/>
        <v>https://www.instagram.com/sandrine.maurin.520</v>
      </c>
    </row>
    <row r="137" spans="1:12" x14ac:dyDescent="0.25">
      <c r="A137" t="s">
        <v>136</v>
      </c>
      <c r="L137" t="str">
        <f t="shared" si="2"/>
        <v>https://www.instagram.com/aurefauche</v>
      </c>
    </row>
    <row r="138" spans="1:12" x14ac:dyDescent="0.25">
      <c r="A138" t="s">
        <v>137</v>
      </c>
      <c r="L138" t="str">
        <f t="shared" si="2"/>
        <v>https://www.instagram.com/jocelyne.debacker58</v>
      </c>
    </row>
    <row r="139" spans="1:12" x14ac:dyDescent="0.25">
      <c r="A139" t="s">
        <v>138</v>
      </c>
      <c r="L139" t="str">
        <f t="shared" si="2"/>
        <v>https://www.instagram.com/lineb29</v>
      </c>
    </row>
    <row r="140" spans="1:12" x14ac:dyDescent="0.25">
      <c r="A140" t="s">
        <v>139</v>
      </c>
      <c r="L140" t="str">
        <f t="shared" si="2"/>
        <v>https://www.instagram.com/pamela.charriere</v>
      </c>
    </row>
    <row r="141" spans="1:12" x14ac:dyDescent="0.25">
      <c r="A141" t="s">
        <v>140</v>
      </c>
      <c r="L141" t="str">
        <f t="shared" si="2"/>
        <v>https://www.instagram.com/jenn_reequilibrage_alimentaire</v>
      </c>
    </row>
    <row r="142" spans="1:12" x14ac:dyDescent="0.25">
      <c r="A142" t="s">
        <v>141</v>
      </c>
      <c r="L142" t="str">
        <f t="shared" si="2"/>
        <v>https://www.instagram.com/frederika62</v>
      </c>
    </row>
    <row r="143" spans="1:12" x14ac:dyDescent="0.25">
      <c r="A143" t="s">
        <v>142</v>
      </c>
      <c r="L143" t="str">
        <f t="shared" si="2"/>
        <v>https://www.instagram.com/bettycontassot</v>
      </c>
    </row>
    <row r="144" spans="1:12" x14ac:dyDescent="0.25">
      <c r="A144" t="s">
        <v>143</v>
      </c>
      <c r="L144" t="str">
        <f t="shared" si="2"/>
        <v>https://www.instagram.com/annieguedj</v>
      </c>
    </row>
    <row r="145" spans="1:12" x14ac:dyDescent="0.25">
      <c r="A145" t="s">
        <v>144</v>
      </c>
      <c r="L145" t="str">
        <f t="shared" si="2"/>
        <v>https://www.instagram.com/audreybaglietto</v>
      </c>
    </row>
    <row r="146" spans="1:12" x14ac:dyDescent="0.25">
      <c r="A146" t="s">
        <v>145</v>
      </c>
      <c r="L146" t="str">
        <f t="shared" si="2"/>
        <v>https://www.instagram.com/patoucie</v>
      </c>
    </row>
    <row r="147" spans="1:12" x14ac:dyDescent="0.25">
      <c r="A147" t="s">
        <v>146</v>
      </c>
      <c r="L147" t="str">
        <f t="shared" si="2"/>
        <v>https://www.instagram.com/cuisine_famille_nombreuse</v>
      </c>
    </row>
    <row r="148" spans="1:12" x14ac:dyDescent="0.25">
      <c r="A148" t="s">
        <v>147</v>
      </c>
      <c r="L148" t="str">
        <f t="shared" si="2"/>
        <v>https://www.instagram.com/camalepau</v>
      </c>
    </row>
    <row r="149" spans="1:12" x14ac:dyDescent="0.25">
      <c r="A149" t="s">
        <v>148</v>
      </c>
      <c r="L149" t="str">
        <f t="shared" si="2"/>
        <v>https://www.instagram.com/gard_lisa</v>
      </c>
    </row>
    <row r="150" spans="1:12" x14ac:dyDescent="0.25">
      <c r="A150" t="s">
        <v>149</v>
      </c>
      <c r="L150" t="str">
        <f t="shared" si="2"/>
        <v>https://www.instagram.com/sandiewoelffel</v>
      </c>
    </row>
    <row r="151" spans="1:12" x14ac:dyDescent="0.25">
      <c r="A151" t="s">
        <v>150</v>
      </c>
      <c r="L151" t="str">
        <f t="shared" si="2"/>
        <v>https://www.instagram.com/ness_vdm</v>
      </c>
    </row>
    <row r="152" spans="1:12" x14ac:dyDescent="0.25">
      <c r="A152" t="s">
        <v>151</v>
      </c>
      <c r="L152" t="str">
        <f t="shared" si="2"/>
        <v>https://www.instagram.com/floparadis2022</v>
      </c>
    </row>
    <row r="153" spans="1:12" x14ac:dyDescent="0.25">
      <c r="A153" t="s">
        <v>152</v>
      </c>
      <c r="L153" t="str">
        <f t="shared" si="2"/>
        <v>https://www.instagram.com/aurorasoum</v>
      </c>
    </row>
    <row r="154" spans="1:12" x14ac:dyDescent="0.25">
      <c r="A154" t="s">
        <v>153</v>
      </c>
      <c r="L154" t="str">
        <f t="shared" si="2"/>
        <v>https://www.instagram.com/erwan.dvl__</v>
      </c>
    </row>
    <row r="155" spans="1:12" x14ac:dyDescent="0.25">
      <c r="A155" t="s">
        <v>154</v>
      </c>
      <c r="L155" t="str">
        <f t="shared" si="2"/>
        <v>https://www.instagram.com/anais.brk</v>
      </c>
    </row>
    <row r="156" spans="1:12" x14ac:dyDescent="0.25">
      <c r="A156" t="s">
        <v>155</v>
      </c>
      <c r="L156" t="str">
        <f t="shared" si="2"/>
        <v>https://www.instagram.com/benoitspanneut</v>
      </c>
    </row>
    <row r="157" spans="1:12" x14ac:dyDescent="0.25">
      <c r="A157" t="s">
        <v>156</v>
      </c>
      <c r="L157" t="str">
        <f t="shared" si="2"/>
        <v>https://www.instagram.com/seve_85</v>
      </c>
    </row>
    <row r="158" spans="1:12" x14ac:dyDescent="0.25">
      <c r="A158" t="s">
        <v>157</v>
      </c>
      <c r="L158" t="str">
        <f t="shared" si="2"/>
        <v>https://www.instagram.com/ghislaine1799</v>
      </c>
    </row>
    <row r="159" spans="1:12" x14ac:dyDescent="0.25">
      <c r="A159" t="s">
        <v>158</v>
      </c>
      <c r="L159" t="str">
        <f t="shared" si="2"/>
        <v>https://www.instagram.com/adeleoelo</v>
      </c>
    </row>
    <row r="160" spans="1:12" x14ac:dyDescent="0.25">
      <c r="A160" t="s">
        <v>159</v>
      </c>
      <c r="L160" t="str">
        <f t="shared" si="2"/>
        <v>https://www.instagram.com/celtic9331</v>
      </c>
    </row>
    <row r="161" spans="1:12" x14ac:dyDescent="0.25">
      <c r="A161" t="s">
        <v>160</v>
      </c>
      <c r="L161" t="str">
        <f t="shared" si="2"/>
        <v>https://www.instagram.com/papillon73</v>
      </c>
    </row>
    <row r="162" spans="1:12" x14ac:dyDescent="0.25">
      <c r="A162" t="s">
        <v>161</v>
      </c>
      <c r="L162" t="str">
        <f t="shared" si="2"/>
        <v>https://www.instagram.com/hijaabi_queen0103_</v>
      </c>
    </row>
    <row r="163" spans="1:12" x14ac:dyDescent="0.25">
      <c r="A163" t="s">
        <v>162</v>
      </c>
      <c r="L163" t="str">
        <f t="shared" si="2"/>
        <v>.. Yoush â¤ï¸ Ash"</v>
      </c>
    </row>
    <row r="164" spans="1:12" x14ac:dyDescent="0.25">
      <c r="A164" t="s">
        <v>163</v>
      </c>
      <c r="L164" t="str">
        <f t="shared" si="2"/>
        <v>https://www.instagram.com/erika_balazsova</v>
      </c>
    </row>
    <row r="165" spans="1:12" x14ac:dyDescent="0.25">
      <c r="A165" t="s">
        <v>164</v>
      </c>
      <c r="L165" t="str">
        <f t="shared" si="2"/>
        <v>https://www.instagram.com/joaahna</v>
      </c>
    </row>
    <row r="166" spans="1:12" x14ac:dyDescent="0.25">
      <c r="A166" t="s">
        <v>165</v>
      </c>
      <c r="L166" t="str">
        <f t="shared" si="2"/>
        <v>https://www.instagram.com/bilbo0301</v>
      </c>
    </row>
    <row r="167" spans="1:12" x14ac:dyDescent="0.25">
      <c r="A167" t="s">
        <v>166</v>
      </c>
      <c r="L167" t="str">
        <f t="shared" si="2"/>
        <v>https://www.instagram.com/etienne4141</v>
      </c>
    </row>
    <row r="168" spans="1:12" x14ac:dyDescent="0.25">
      <c r="A168" t="s">
        <v>167</v>
      </c>
      <c r="L168" t="str">
        <f t="shared" si="2"/>
        <v>https://www.instagram.com/cabotmorgane</v>
      </c>
    </row>
    <row r="169" spans="1:12" x14ac:dyDescent="0.25">
      <c r="A169" t="s">
        <v>168</v>
      </c>
      <c r="L169" t="str">
        <f t="shared" si="2"/>
        <v>https://www.instagram.com/natnausicaa</v>
      </c>
    </row>
    <row r="170" spans="1:12" x14ac:dyDescent="0.25">
      <c r="A170" t="s">
        <v>169</v>
      </c>
      <c r="L170" t="str">
        <f t="shared" si="2"/>
        <v>https://www.instagram.com/yopresset13</v>
      </c>
    </row>
    <row r="171" spans="1:12" x14ac:dyDescent="0.25">
      <c r="A171" t="s">
        <v>170</v>
      </c>
      <c r="L171" t="str">
        <f t="shared" si="2"/>
        <v>https://www.instagram.com/niniewtl</v>
      </c>
    </row>
    <row r="172" spans="1:12" x14ac:dyDescent="0.25">
      <c r="A172" t="s">
        <v>171</v>
      </c>
      <c r="L172" t="str">
        <f t="shared" si="2"/>
        <v>https://www.instagram.com/flavia_brito_arq</v>
      </c>
    </row>
    <row r="173" spans="1:12" x14ac:dyDescent="0.25">
      <c r="A173" t="s">
        <v>172</v>
      </c>
      <c r="L173" t="str">
        <f t="shared" si="2"/>
        <v>https://www.instagram.com/jujun2805</v>
      </c>
    </row>
    <row r="174" spans="1:12" x14ac:dyDescent="0.25">
      <c r="A174" t="s">
        <v>173</v>
      </c>
      <c r="L174" t="str">
        <f t="shared" si="2"/>
        <v>https://www.instagram.com/caroliine_22</v>
      </c>
    </row>
    <row r="175" spans="1:12" x14ac:dyDescent="0.25">
      <c r="A175" t="s">
        <v>174</v>
      </c>
      <c r="L175" t="str">
        <f t="shared" si="2"/>
        <v>https://www.instagram.com/nadegebruno</v>
      </c>
    </row>
    <row r="176" spans="1:12" x14ac:dyDescent="0.25">
      <c r="A176" t="s">
        <v>175</v>
      </c>
      <c r="L176" t="str">
        <f t="shared" si="2"/>
        <v>https://www.instagram.com/du_cote_de_chez_flo</v>
      </c>
    </row>
    <row r="177" spans="1:12" x14ac:dyDescent="0.25">
      <c r="A177" t="s">
        <v>176</v>
      </c>
      <c r="L177" t="str">
        <f t="shared" si="2"/>
        <v>https://www.instagram.com/auqujucyblack</v>
      </c>
    </row>
    <row r="178" spans="1:12" x14ac:dyDescent="0.25">
      <c r="A178" t="s">
        <v>177</v>
      </c>
      <c r="L178" t="str">
        <f t="shared" si="2"/>
        <v>https://www.instagram.com/emilie.jeanney</v>
      </c>
    </row>
    <row r="179" spans="1:12" x14ac:dyDescent="0.25">
      <c r="A179" t="s">
        <v>178</v>
      </c>
      <c r="L179" t="str">
        <f t="shared" si="2"/>
        <v>https://www.instagram.com/moniquevangrieken</v>
      </c>
    </row>
    <row r="180" spans="1:12" x14ac:dyDescent="0.25">
      <c r="A180" t="s">
        <v>179</v>
      </c>
      <c r="L180" t="str">
        <f t="shared" si="2"/>
        <v>https://www.instagram.com/coriandrenoire</v>
      </c>
    </row>
    <row r="181" spans="1:12" x14ac:dyDescent="0.25">
      <c r="A181" t="s">
        <v>180</v>
      </c>
      <c r="L181" t="str">
        <f t="shared" si="2"/>
        <v>https://www.instagram.com/sabine.culiez</v>
      </c>
    </row>
    <row r="182" spans="1:12" x14ac:dyDescent="0.25">
      <c r="A182" t="s">
        <v>181</v>
      </c>
      <c r="L182" t="str">
        <f t="shared" si="2"/>
        <v>https://www.instagram.com/amelie_potavin</v>
      </c>
    </row>
    <row r="183" spans="1:12" x14ac:dyDescent="0.25">
      <c r="A183" t="s">
        <v>182</v>
      </c>
      <c r="L183" t="str">
        <f t="shared" si="2"/>
        <v>https://www.instagram.com/les_explorations_de_coco</v>
      </c>
    </row>
    <row r="184" spans="1:12" x14ac:dyDescent="0.25">
      <c r="A184" t="s">
        <v>183</v>
      </c>
      <c r="L184" t="str">
        <f t="shared" si="2"/>
        <v>https://www.instagram.com/laetitia_comtat</v>
      </c>
    </row>
    <row r="185" spans="1:12" x14ac:dyDescent="0.25">
      <c r="A185" t="s">
        <v>184</v>
      </c>
      <c r="L185" t="str">
        <f t="shared" si="2"/>
        <v>https://www.instagram.com/estelleroux1864</v>
      </c>
    </row>
    <row r="186" spans="1:12" x14ac:dyDescent="0.25">
      <c r="A186" t="s">
        <v>185</v>
      </c>
      <c r="L186" t="str">
        <f t="shared" si="2"/>
        <v>https://www.instagram.com/paulinecgz</v>
      </c>
    </row>
    <row r="187" spans="1:12" x14ac:dyDescent="0.25">
      <c r="A187" t="s">
        <v>186</v>
      </c>
      <c r="L187" t="str">
        <f t="shared" si="2"/>
        <v>https://www.instagram.com/sandrapeysam</v>
      </c>
    </row>
    <row r="188" spans="1:12" x14ac:dyDescent="0.25">
      <c r="A188" t="s">
        <v>187</v>
      </c>
      <c r="L188" t="str">
        <f t="shared" si="2"/>
        <v>https://www.instagram.com/maeva_aya</v>
      </c>
    </row>
    <row r="189" spans="1:12" x14ac:dyDescent="0.25">
      <c r="A189" t="s">
        <v>188</v>
      </c>
      <c r="L189" t="str">
        <f t="shared" si="2"/>
        <v>https://www.instagram.com/nadia.keller.3158</v>
      </c>
    </row>
    <row r="190" spans="1:12" x14ac:dyDescent="0.25">
      <c r="A190" t="s">
        <v>189</v>
      </c>
      <c r="L190" t="str">
        <f t="shared" si="2"/>
        <v>https://www.instagram.com/au.relie5017</v>
      </c>
    </row>
    <row r="191" spans="1:12" x14ac:dyDescent="0.25">
      <c r="A191" t="s">
        <v>190</v>
      </c>
      <c r="L191" t="str">
        <f t="shared" si="2"/>
        <v>https://www.instagram.com/marnissiolfa</v>
      </c>
    </row>
    <row r="192" spans="1:12" x14ac:dyDescent="0.25">
      <c r="A192" t="s">
        <v>191</v>
      </c>
      <c r="L192" t="str">
        <f t="shared" si="2"/>
        <v>https://www.instagram.com/petiteauxjulie</v>
      </c>
    </row>
    <row r="193" spans="1:12" x14ac:dyDescent="0.25">
      <c r="A193" t="s">
        <v>192</v>
      </c>
      <c r="L193" t="str">
        <f t="shared" si="2"/>
        <v>https://www.instagram.com/melpatonie</v>
      </c>
    </row>
    <row r="194" spans="1:12" x14ac:dyDescent="0.25">
      <c r="A194" t="s">
        <v>193</v>
      </c>
      <c r="L194" t="str">
        <f t="shared" si="2"/>
        <v>https://www.instagram.com/la_vita.bysarah</v>
      </c>
    </row>
    <row r="195" spans="1:12" x14ac:dyDescent="0.25">
      <c r="A195" t="s">
        <v>194</v>
      </c>
      <c r="L195" t="str">
        <f t="shared" ref="L195:L258" si="3">LEFT(A195,SEARCH(",",A195,1)-1)</f>
        <v>https://www.instagram.com/jeanne19.04</v>
      </c>
    </row>
    <row r="196" spans="1:12" x14ac:dyDescent="0.25">
      <c r="A196" t="s">
        <v>195</v>
      </c>
      <c r="L196" t="str">
        <f t="shared" si="3"/>
        <v>https://www.instagram.com/sylvienaegellen</v>
      </c>
    </row>
    <row r="197" spans="1:12" x14ac:dyDescent="0.25">
      <c r="A197" t="s">
        <v>196</v>
      </c>
      <c r="L197" t="str">
        <f t="shared" si="3"/>
        <v>https://www.instagram.com/andredevuyst</v>
      </c>
    </row>
    <row r="198" spans="1:12" x14ac:dyDescent="0.25">
      <c r="A198" t="s">
        <v>197</v>
      </c>
      <c r="L198" t="str">
        <f t="shared" si="3"/>
        <v>https://www.instagram.com/miya.mermouri</v>
      </c>
    </row>
    <row r="199" spans="1:12" x14ac:dyDescent="0.25">
      <c r="A199" t="s">
        <v>198</v>
      </c>
      <c r="L199" t="str">
        <f t="shared" si="3"/>
        <v>https://www.instagram.com/bertille_bln</v>
      </c>
    </row>
    <row r="200" spans="1:12" x14ac:dyDescent="0.25">
      <c r="A200" t="s">
        <v>199</v>
      </c>
      <c r="L200" t="str">
        <f t="shared" si="3"/>
        <v>https://www.instagram.com/isaa9118</v>
      </c>
    </row>
    <row r="201" spans="1:12" x14ac:dyDescent="0.25">
      <c r="A201" t="s">
        <v>200</v>
      </c>
      <c r="L201" t="str">
        <f t="shared" si="3"/>
        <v>https://www.instagram.com/mathisse_cooker</v>
      </c>
    </row>
    <row r="202" spans="1:12" x14ac:dyDescent="0.25">
      <c r="A202" t="s">
        <v>201</v>
      </c>
      <c r="L202" t="str">
        <f t="shared" si="3"/>
        <v>https://www.instagram.com/edolea6387</v>
      </c>
    </row>
    <row r="203" spans="1:12" x14ac:dyDescent="0.25">
      <c r="A203" t="s">
        <v>202</v>
      </c>
      <c r="L203" t="str">
        <f t="shared" si="3"/>
        <v>https://www.instagram.com/jmfoucaut</v>
      </c>
    </row>
    <row r="204" spans="1:12" x14ac:dyDescent="0.25">
      <c r="A204" t="s">
        <v>203</v>
      </c>
      <c r="L204" t="str">
        <f t="shared" si="3"/>
        <v>https://www.instagram.com/stephanie.senechal</v>
      </c>
    </row>
    <row r="205" spans="1:12" x14ac:dyDescent="0.25">
      <c r="A205" t="s">
        <v>204</v>
      </c>
      <c r="L205" t="str">
        <f t="shared" si="3"/>
        <v>https://www.instagram.com/cook.olv</v>
      </c>
    </row>
    <row r="206" spans="1:12" x14ac:dyDescent="0.25">
      <c r="A206" t="s">
        <v>205</v>
      </c>
      <c r="L206" t="str">
        <f t="shared" si="3"/>
        <v>https://www.instagram.com/wedsonmiix97</v>
      </c>
    </row>
    <row r="207" spans="1:12" x14ac:dyDescent="0.25">
      <c r="A207" t="s">
        <v>206</v>
      </c>
      <c r="L207" t="str">
        <f t="shared" si="3"/>
        <v>https://www.instagram.com/lou___ana_</v>
      </c>
    </row>
    <row r="208" spans="1:12" x14ac:dyDescent="0.25">
      <c r="A208" t="s">
        <v>207</v>
      </c>
      <c r="L208" t="str">
        <f t="shared" si="3"/>
        <v>https://www.instagram.com/roholah6203</v>
      </c>
    </row>
    <row r="209" spans="1:12" x14ac:dyDescent="0.25">
      <c r="A209" t="s">
        <v>208</v>
      </c>
      <c r="L209" t="str">
        <f t="shared" si="3"/>
        <v>https://www.instagram.com/rodineeid</v>
      </c>
    </row>
    <row r="210" spans="1:12" x14ac:dyDescent="0.25">
      <c r="A210" t="s">
        <v>209</v>
      </c>
      <c r="L210" t="str">
        <f t="shared" si="3"/>
        <v>https://www.instagram.com/mathilde_rio</v>
      </c>
    </row>
    <row r="211" spans="1:12" x14ac:dyDescent="0.25">
      <c r="A211" t="s">
        <v>210</v>
      </c>
      <c r="L211" t="str">
        <f t="shared" si="3"/>
        <v>https://www.instagram.com/sowsowh</v>
      </c>
    </row>
    <row r="212" spans="1:12" x14ac:dyDescent="0.25">
      <c r="A212" t="s">
        <v>211</v>
      </c>
      <c r="L212" t="str">
        <f t="shared" si="3"/>
        <v>https://www.instagram.com/anamachado9158</v>
      </c>
    </row>
    <row r="213" spans="1:12" x14ac:dyDescent="0.25">
      <c r="A213" t="s">
        <v>212</v>
      </c>
      <c r="L213" t="str">
        <f t="shared" si="3"/>
        <v>https://www.instagram.com/blanchevanderelst</v>
      </c>
    </row>
    <row r="214" spans="1:12" x14ac:dyDescent="0.25">
      <c r="A214" t="s">
        <v>213</v>
      </c>
      <c r="L214" t="str">
        <f t="shared" si="3"/>
        <v>https://www.instagram.com/missmalagasy</v>
      </c>
    </row>
    <row r="215" spans="1:12" x14ac:dyDescent="0.25">
      <c r="A215" t="s">
        <v>214</v>
      </c>
      <c r="L215" t="str">
        <f t="shared" si="3"/>
        <v>https://www.instagram.com/perrine_mae</v>
      </c>
    </row>
    <row r="216" spans="1:12" x14ac:dyDescent="0.25">
      <c r="A216" t="s">
        <v>215</v>
      </c>
      <c r="L216" t="str">
        <f t="shared" si="3"/>
        <v>https://www.instagram.com/cam_ctr6</v>
      </c>
    </row>
    <row r="217" spans="1:12" x14ac:dyDescent="0.25">
      <c r="A217" t="s">
        <v>216</v>
      </c>
      <c r="L217" t="str">
        <f t="shared" si="3"/>
        <v>https://www.instagram.com/happygillg652</v>
      </c>
    </row>
    <row r="218" spans="1:12" x14ac:dyDescent="0.25">
      <c r="A218" t="s">
        <v>217</v>
      </c>
      <c r="L218" t="str">
        <f t="shared" si="3"/>
        <v>https://www.instagram.com/morganeeliakim</v>
      </c>
    </row>
    <row r="219" spans="1:12" x14ac:dyDescent="0.25">
      <c r="A219" t="s">
        <v>218</v>
      </c>
      <c r="L219" t="str">
        <f t="shared" si="3"/>
        <v>https://www.instagram.com/laurine_prg</v>
      </c>
    </row>
    <row r="220" spans="1:12" x14ac:dyDescent="0.25">
      <c r="A220" t="s">
        <v>219</v>
      </c>
      <c r="L220" t="str">
        <f t="shared" si="3"/>
        <v>https://www.instagram.com/claire.bjkwsk</v>
      </c>
    </row>
    <row r="221" spans="1:12" x14ac:dyDescent="0.25">
      <c r="A221" t="s">
        <v>220</v>
      </c>
      <c r="L221" t="str">
        <f t="shared" si="3"/>
        <v>https://www.instagram.com/claudinebranaquiros</v>
      </c>
    </row>
    <row r="222" spans="1:12" x14ac:dyDescent="0.25">
      <c r="A222" t="s">
        <v>221</v>
      </c>
      <c r="L222" t="str">
        <f t="shared" si="3"/>
        <v>https://www.instagram.com/madksh</v>
      </c>
    </row>
    <row r="223" spans="1:12" x14ac:dyDescent="0.25">
      <c r="A223" t="s">
        <v>222</v>
      </c>
      <c r="L223" t="str">
        <f t="shared" si="3"/>
        <v>https://www.instagram.com/chanezrhm</v>
      </c>
    </row>
    <row r="224" spans="1:12" x14ac:dyDescent="0.25">
      <c r="A224" t="s">
        <v>223</v>
      </c>
      <c r="L224" t="str">
        <f t="shared" si="3"/>
        <v>https://www.instagram.com/sheela_260286</v>
      </c>
    </row>
    <row r="225" spans="1:12" x14ac:dyDescent="0.25">
      <c r="A225" t="s">
        <v>224</v>
      </c>
      <c r="L225" t="str">
        <f t="shared" si="3"/>
        <v>https://www.instagram.com/debo6718</v>
      </c>
    </row>
    <row r="226" spans="1:12" x14ac:dyDescent="0.25">
      <c r="A226" t="s">
        <v>225</v>
      </c>
      <c r="L226" t="str">
        <f t="shared" si="3"/>
        <v>https://www.instagram.com/charlottep39</v>
      </c>
    </row>
    <row r="227" spans="1:12" x14ac:dyDescent="0.25">
      <c r="A227" t="s">
        <v>226</v>
      </c>
      <c r="L227" t="str">
        <f t="shared" si="3"/>
        <v>https://www.instagram.com/marielle.47</v>
      </c>
    </row>
    <row r="228" spans="1:12" x14ac:dyDescent="0.25">
      <c r="A228" t="s">
        <v>227</v>
      </c>
      <c r="L228" t="str">
        <f t="shared" si="3"/>
        <v>https://www.instagram.com/diana_henry01</v>
      </c>
    </row>
    <row r="229" spans="1:12" x14ac:dyDescent="0.25">
      <c r="A229" t="s">
        <v>228</v>
      </c>
      <c r="L229" t="str">
        <f t="shared" si="3"/>
        <v>https://www.instagram.com/francoisecotting</v>
      </c>
    </row>
    <row r="230" spans="1:12" x14ac:dyDescent="0.25">
      <c r="A230" t="s">
        <v>229</v>
      </c>
      <c r="L230" t="str">
        <f t="shared" si="3"/>
        <v>https://www.instagram.com/audreyrodarie</v>
      </c>
    </row>
    <row r="231" spans="1:12" x14ac:dyDescent="0.25">
      <c r="A231" t="s">
        <v>230</v>
      </c>
      <c r="L231" t="str">
        <f t="shared" si="3"/>
        <v>https://www.instagram.com/ticiachloe</v>
      </c>
    </row>
    <row r="232" spans="1:12" x14ac:dyDescent="0.25">
      <c r="A232" t="s">
        <v>231</v>
      </c>
      <c r="L232" t="str">
        <f t="shared" si="3"/>
        <v>https://www.instagram.com/laeticia.clr</v>
      </c>
    </row>
    <row r="233" spans="1:12" x14ac:dyDescent="0.25">
      <c r="A233" t="s">
        <v>232</v>
      </c>
      <c r="L233" t="str">
        <f t="shared" si="3"/>
        <v>https://www.instagram.com/nics_2708</v>
      </c>
    </row>
    <row r="234" spans="1:12" x14ac:dyDescent="0.25">
      <c r="A234" t="s">
        <v>233</v>
      </c>
      <c r="L234" t="str">
        <f t="shared" si="3"/>
        <v>https://www.instagram.com/patiska33</v>
      </c>
    </row>
    <row r="235" spans="1:12" x14ac:dyDescent="0.25">
      <c r="A235" t="s">
        <v>234</v>
      </c>
      <c r="L235" t="str">
        <f t="shared" si="3"/>
        <v>https://www.instagram.com/world_of_motorized_____</v>
      </c>
    </row>
    <row r="236" spans="1:12" x14ac:dyDescent="0.25">
      <c r="A236" t="s">
        <v>235</v>
      </c>
      <c r="L236" t="str">
        <f t="shared" si="3"/>
        <v>https://www.instagram.com/mounabelkora</v>
      </c>
    </row>
    <row r="237" spans="1:12" x14ac:dyDescent="0.25">
      <c r="A237" t="s">
        <v>236</v>
      </c>
      <c r="L237" t="str">
        <f t="shared" si="3"/>
        <v>https://www.instagram.com/vg421_</v>
      </c>
    </row>
    <row r="238" spans="1:12" x14ac:dyDescent="0.25">
      <c r="A238" t="s">
        <v>237</v>
      </c>
      <c r="L238" t="str">
        <f t="shared" si="3"/>
        <v>https://www.instagram.com/_atsrd</v>
      </c>
    </row>
    <row r="239" spans="1:12" x14ac:dyDescent="0.25">
      <c r="A239" t="s">
        <v>238</v>
      </c>
      <c r="L239" t="str">
        <f t="shared" si="3"/>
        <v>https://www.instagram.com/brg.alx</v>
      </c>
    </row>
    <row r="240" spans="1:12" x14ac:dyDescent="0.25">
      <c r="A240" t="s">
        <v>239</v>
      </c>
      <c r="L240" t="str">
        <f t="shared" si="3"/>
        <v>https://www.instagram.com/ysapolynesia</v>
      </c>
    </row>
    <row r="241" spans="1:12" x14ac:dyDescent="0.25">
      <c r="A241" t="s">
        <v>240</v>
      </c>
      <c r="L241" t="str">
        <f t="shared" si="3"/>
        <v>https://www.instagram.com/marion_serayet</v>
      </c>
    </row>
    <row r="242" spans="1:12" x14ac:dyDescent="0.25">
      <c r="A242" t="s">
        <v>241</v>
      </c>
      <c r="L242" t="str">
        <f t="shared" si="3"/>
        <v>https://www.instagram.com/coraline_slr</v>
      </c>
    </row>
    <row r="243" spans="1:12" x14ac:dyDescent="0.25">
      <c r="A243" t="s">
        <v>242</v>
      </c>
      <c r="L243" t="str">
        <f t="shared" si="3"/>
        <v>https://www.instagram.com/akcali6443</v>
      </c>
    </row>
    <row r="244" spans="1:12" x14ac:dyDescent="0.25">
      <c r="A244" t="s">
        <v>243</v>
      </c>
      <c r="L244" t="str">
        <f t="shared" si="3"/>
        <v>https://www.instagram.com/veroniquehefi</v>
      </c>
    </row>
    <row r="245" spans="1:12" x14ac:dyDescent="0.25">
      <c r="A245" t="s">
        <v>244</v>
      </c>
      <c r="L245" t="str">
        <f t="shared" si="3"/>
        <v>https://www.instagram.com/modeetclaire</v>
      </c>
    </row>
    <row r="246" spans="1:12" x14ac:dyDescent="0.25">
      <c r="A246" t="s">
        <v>245</v>
      </c>
      <c r="L246" t="str">
        <f t="shared" si="3"/>
        <v>https://www.instagram.com/clairopatra62</v>
      </c>
    </row>
    <row r="247" spans="1:12" x14ac:dyDescent="0.25">
      <c r="A247" t="s">
        <v>246</v>
      </c>
      <c r="L247" t="str">
        <f t="shared" si="3"/>
        <v>https://www.instagram.com/emi.lie.n</v>
      </c>
    </row>
    <row r="248" spans="1:12" x14ac:dyDescent="0.25">
      <c r="A248" t="s">
        <v>247</v>
      </c>
      <c r="L248" t="str">
        <f t="shared" si="3"/>
        <v>https://www.instagram.com/chtitecoccinell</v>
      </c>
    </row>
    <row r="249" spans="1:12" x14ac:dyDescent="0.25">
      <c r="A249" t="s">
        <v>248</v>
      </c>
      <c r="L249" t="str">
        <f t="shared" si="3"/>
        <v>https://www.instagram.com/emilie_dsrt</v>
      </c>
    </row>
    <row r="250" spans="1:12" x14ac:dyDescent="0.25">
      <c r="A250" t="s">
        <v>249</v>
      </c>
      <c r="L250" t="str">
        <f t="shared" si="3"/>
        <v>https://www.instagram.com/riz_et_pate</v>
      </c>
    </row>
    <row r="251" spans="1:12" x14ac:dyDescent="0.25">
      <c r="A251" t="s">
        <v>250</v>
      </c>
      <c r="L251" t="str">
        <f t="shared" si="3"/>
        <v>https://www.instagram.com/justinee_bth</v>
      </c>
    </row>
    <row r="252" spans="1:12" x14ac:dyDescent="0.25">
      <c r="A252" t="s">
        <v>251</v>
      </c>
      <c r="L252" t="str">
        <f t="shared" si="3"/>
        <v>https://www.instagram.com/emiliebotte</v>
      </c>
    </row>
    <row r="253" spans="1:12" x14ac:dyDescent="0.25">
      <c r="A253" t="s">
        <v>252</v>
      </c>
      <c r="L253" t="str">
        <f t="shared" si="3"/>
        <v>https://www.instagram.com/joao_kaunis</v>
      </c>
    </row>
    <row r="254" spans="1:12" x14ac:dyDescent="0.25">
      <c r="A254" t="s">
        <v>253</v>
      </c>
      <c r="L254" t="str">
        <f t="shared" si="3"/>
        <v>https://www.instagram.com/tilabie974</v>
      </c>
    </row>
    <row r="255" spans="1:12" x14ac:dyDescent="0.25">
      <c r="A255" t="s">
        <v>254</v>
      </c>
      <c r="L255" t="str">
        <f t="shared" si="3"/>
        <v>https://www.instagram.com/elisasrgt</v>
      </c>
    </row>
    <row r="256" spans="1:12" x14ac:dyDescent="0.25">
      <c r="A256" t="s">
        <v>255</v>
      </c>
      <c r="L256" t="str">
        <f t="shared" si="3"/>
        <v>https://www.instagram.com/helene_ou_lh</v>
      </c>
    </row>
    <row r="257" spans="1:12" x14ac:dyDescent="0.25">
      <c r="A257" t="s">
        <v>256</v>
      </c>
      <c r="L257" t="str">
        <f t="shared" si="3"/>
        <v>https://www.instagram.com/maviedefemmeetdemaman</v>
      </c>
    </row>
    <row r="258" spans="1:12" x14ac:dyDescent="0.25">
      <c r="A258" t="s">
        <v>257</v>
      </c>
      <c r="L258" t="str">
        <f t="shared" si="3"/>
        <v>https://www.instagram.com/medusenoir</v>
      </c>
    </row>
    <row r="259" spans="1:12" x14ac:dyDescent="0.25">
      <c r="A259" t="s">
        <v>258</v>
      </c>
      <c r="L259" t="str">
        <f t="shared" ref="L259:L322" si="4">LEFT(A259,SEARCH(",",A259,1)-1)</f>
        <v>https://www.instagram.com/axellebr</v>
      </c>
    </row>
    <row r="260" spans="1:12" x14ac:dyDescent="0.25">
      <c r="A260" t="s">
        <v>259</v>
      </c>
      <c r="L260" t="str">
        <f t="shared" si="4"/>
        <v>https://www.instagram.com/gabi.pikalo</v>
      </c>
    </row>
    <row r="261" spans="1:12" x14ac:dyDescent="0.25">
      <c r="A261" t="s">
        <v>260</v>
      </c>
      <c r="L261" t="str">
        <f t="shared" si="4"/>
        <v>https://www.instagram.com/christal.baroque</v>
      </c>
    </row>
    <row r="262" spans="1:12" x14ac:dyDescent="0.25">
      <c r="A262" t="s">
        <v>261</v>
      </c>
      <c r="L262" t="str">
        <f t="shared" si="4"/>
        <v>https://www.instagram.com/annsullivan404</v>
      </c>
    </row>
    <row r="263" spans="1:12" x14ac:dyDescent="0.25">
      <c r="A263" t="s">
        <v>262</v>
      </c>
      <c r="L263" t="str">
        <f t="shared" si="4"/>
        <v>https://www.instagram.com/juliemurguia</v>
      </c>
    </row>
    <row r="264" spans="1:12" x14ac:dyDescent="0.25">
      <c r="A264" t="s">
        <v>263</v>
      </c>
      <c r="L264" t="str">
        <f t="shared" si="4"/>
        <v>https://www.instagram.com/noemielenouvel</v>
      </c>
    </row>
    <row r="265" spans="1:12" x14ac:dyDescent="0.25">
      <c r="A265" t="s">
        <v>264</v>
      </c>
      <c r="L265" t="str">
        <f t="shared" si="4"/>
        <v>https://www.instagram.com/eefatheldin</v>
      </c>
    </row>
    <row r="266" spans="1:12" x14ac:dyDescent="0.25">
      <c r="A266" t="s">
        <v>265</v>
      </c>
      <c r="L266" t="str">
        <f t="shared" si="4"/>
        <v>https://www.instagram.com/thebackspacer</v>
      </c>
    </row>
    <row r="267" spans="1:12" x14ac:dyDescent="0.25">
      <c r="A267" t="s">
        <v>266</v>
      </c>
      <c r="L267" t="str">
        <f t="shared" si="4"/>
        <v>https://www.instagram.com/laetitia.b5</v>
      </c>
    </row>
    <row r="268" spans="1:12" x14ac:dyDescent="0.25">
      <c r="A268" t="s">
        <v>267</v>
      </c>
      <c r="L268" t="str">
        <f t="shared" si="4"/>
        <v>https://www.instagram.com/maaria64</v>
      </c>
    </row>
    <row r="269" spans="1:12" x14ac:dyDescent="0.25">
      <c r="A269" t="s">
        <v>268</v>
      </c>
      <c r="L269" t="str">
        <f t="shared" si="4"/>
        <v>https://www.instagram.com/chachou_simon</v>
      </c>
    </row>
    <row r="270" spans="1:12" x14ac:dyDescent="0.25">
      <c r="A270" t="s">
        <v>269</v>
      </c>
      <c r="L270" t="str">
        <f t="shared" si="4"/>
        <v>https://www.instagram.com/juliette_c_n</v>
      </c>
    </row>
    <row r="271" spans="1:12" x14ac:dyDescent="0.25">
      <c r="A271" t="s">
        <v>270</v>
      </c>
      <c r="L271" t="str">
        <f t="shared" si="4"/>
        <v>https://www.instagram.com/delphine.legris</v>
      </c>
    </row>
    <row r="272" spans="1:12" x14ac:dyDescent="0.25">
      <c r="A272" t="s">
        <v>271</v>
      </c>
      <c r="L272" t="str">
        <f t="shared" si="4"/>
        <v>https://www.instagram.com/schaeffernathalie67</v>
      </c>
    </row>
    <row r="273" spans="1:12" x14ac:dyDescent="0.25">
      <c r="A273" t="s">
        <v>272</v>
      </c>
      <c r="L273" t="str">
        <f t="shared" si="4"/>
        <v>https://www.instagram.com/veralucia.goncalves.948</v>
      </c>
    </row>
    <row r="274" spans="1:12" x14ac:dyDescent="0.25">
      <c r="A274" t="s">
        <v>273</v>
      </c>
      <c r="L274" t="str">
        <f t="shared" si="4"/>
        <v>https://www.instagram.com/christellefranques</v>
      </c>
    </row>
    <row r="275" spans="1:12" x14ac:dyDescent="0.25">
      <c r="A275" t="s">
        <v>274</v>
      </c>
      <c r="L275" t="str">
        <f t="shared" si="4"/>
        <v>https://www.instagram.com/mielapiculteur_france</v>
      </c>
    </row>
    <row r="276" spans="1:12" x14ac:dyDescent="0.25">
      <c r="A276" t="s">
        <v>275</v>
      </c>
      <c r="L276" t="str">
        <f t="shared" si="4"/>
        <v>https://www.instagram.com/_.emmalily</v>
      </c>
    </row>
    <row r="277" spans="1:12" x14ac:dyDescent="0.25">
      <c r="A277" t="s">
        <v>276</v>
      </c>
      <c r="L277" t="str">
        <f t="shared" si="4"/>
        <v>https://www.instagram.com/stteeelllla</v>
      </c>
    </row>
    <row r="278" spans="1:12" x14ac:dyDescent="0.25">
      <c r="A278" t="s">
        <v>277</v>
      </c>
      <c r="L278" t="str">
        <f t="shared" si="4"/>
        <v>https://www.instagram.com/quentin.lepine</v>
      </c>
    </row>
    <row r="279" spans="1:12" x14ac:dyDescent="0.25">
      <c r="A279" t="s">
        <v>278</v>
      </c>
      <c r="L279" t="str">
        <f t="shared" si="4"/>
        <v>https://www.instagram.com/roxanne_nsb</v>
      </c>
    </row>
    <row r="280" spans="1:12" x14ac:dyDescent="0.25">
      <c r="A280" t="s">
        <v>279</v>
      </c>
      <c r="L280" t="str">
        <f t="shared" si="4"/>
        <v>https://www.instagram.com/ma.o677</v>
      </c>
    </row>
    <row r="281" spans="1:12" x14ac:dyDescent="0.25">
      <c r="A281" t="s">
        <v>280</v>
      </c>
      <c r="L281" t="str">
        <f t="shared" si="4"/>
        <v>https://www.instagram.com/mouliecarole</v>
      </c>
    </row>
    <row r="282" spans="1:12" x14ac:dyDescent="0.25">
      <c r="A282" t="s">
        <v>281</v>
      </c>
      <c r="L282" t="str">
        <f t="shared" si="4"/>
        <v>https://www.instagram.com/agathe_gtlhm</v>
      </c>
    </row>
    <row r="283" spans="1:12" x14ac:dyDescent="0.25">
      <c r="A283" t="s">
        <v>282</v>
      </c>
      <c r="L283" t="str">
        <f t="shared" si="4"/>
        <v>https://www.instagram.com/ghizlane.benamar.gb</v>
      </c>
    </row>
    <row r="284" spans="1:12" x14ac:dyDescent="0.25">
      <c r="A284" t="s">
        <v>283</v>
      </c>
      <c r="L284" t="str">
        <f t="shared" si="4"/>
        <v>https://www.instagram.com/west_indies_keto</v>
      </c>
    </row>
    <row r="285" spans="1:12" x14ac:dyDescent="0.25">
      <c r="A285" t="s">
        <v>284</v>
      </c>
      <c r="L285" t="str">
        <f t="shared" si="4"/>
        <v>https://www.instagram.com/braguiza</v>
      </c>
    </row>
    <row r="286" spans="1:12" x14ac:dyDescent="0.25">
      <c r="A286" t="s">
        <v>285</v>
      </c>
      <c r="L286" t="str">
        <f t="shared" si="4"/>
        <v>https://www.instagram.com/coly5224</v>
      </c>
    </row>
    <row r="287" spans="1:12" x14ac:dyDescent="0.25">
      <c r="A287" t="s">
        <v>286</v>
      </c>
      <c r="L287" t="str">
        <f t="shared" si="4"/>
        <v>https://www.instagram.com/k2mile</v>
      </c>
    </row>
    <row r="288" spans="1:12" x14ac:dyDescent="0.25">
      <c r="A288" t="s">
        <v>287</v>
      </c>
      <c r="L288" t="str">
        <f t="shared" si="4"/>
        <v>https://www.instagram.com/anna_molina1208</v>
      </c>
    </row>
    <row r="289" spans="1:12" x14ac:dyDescent="0.25">
      <c r="A289" t="s">
        <v>288</v>
      </c>
      <c r="L289" t="str">
        <f t="shared" si="4"/>
        <v>https://www.instagram.com/dosso900</v>
      </c>
    </row>
    <row r="290" spans="1:12" x14ac:dyDescent="0.25">
      <c r="A290" t="s">
        <v>289</v>
      </c>
      <c r="L290" t="str">
        <f t="shared" si="4"/>
        <v>https://www.instagram.com/julie_aiguier</v>
      </c>
    </row>
    <row r="291" spans="1:12" x14ac:dyDescent="0.25">
      <c r="A291" t="s">
        <v>290</v>
      </c>
      <c r="L291" t="str">
        <f t="shared" si="4"/>
        <v>https://www.instagram.com/chula_mouah</v>
      </c>
    </row>
    <row r="292" spans="1:12" x14ac:dyDescent="0.25">
      <c r="A292" t="s">
        <v>291</v>
      </c>
      <c r="L292" t="str">
        <f t="shared" si="4"/>
        <v>https://www.instagram.com/yayandy974</v>
      </c>
    </row>
    <row r="293" spans="1:12" x14ac:dyDescent="0.25">
      <c r="A293" t="s">
        <v>292</v>
      </c>
      <c r="L293" t="str">
        <f t="shared" si="4"/>
        <v>https://www.instagram.com/joh_quer</v>
      </c>
    </row>
    <row r="294" spans="1:12" x14ac:dyDescent="0.25">
      <c r="A294" t="s">
        <v>293</v>
      </c>
      <c r="L294" t="str">
        <f t="shared" si="4"/>
        <v>https://www.instagram.com/ikhlas.belala7</v>
      </c>
    </row>
    <row r="295" spans="1:12" x14ac:dyDescent="0.25">
      <c r="A295" t="s">
        <v>294</v>
      </c>
      <c r="L295" t="str">
        <f t="shared" si="4"/>
        <v>https://www.instagram.com/adeline_mlt_20</v>
      </c>
    </row>
    <row r="296" spans="1:12" x14ac:dyDescent="0.25">
      <c r="A296" t="s">
        <v>295</v>
      </c>
      <c r="L296" t="str">
        <f t="shared" si="4"/>
        <v>https://www.instagram.com/bts_lovers_fan_822502</v>
      </c>
    </row>
    <row r="297" spans="1:12" x14ac:dyDescent="0.25">
      <c r="A297" t="s">
        <v>296</v>
      </c>
      <c r="L297" t="str">
        <f t="shared" si="4"/>
        <v>https://www.instagram.com/marus2113</v>
      </c>
    </row>
    <row r="298" spans="1:12" x14ac:dyDescent="0.25">
      <c r="A298" t="s">
        <v>297</v>
      </c>
      <c r="L298" t="str">
        <f t="shared" si="4"/>
        <v>https://www.instagram.com/alybrdl</v>
      </c>
    </row>
    <row r="299" spans="1:12" x14ac:dyDescent="0.25">
      <c r="A299" t="s">
        <v>298</v>
      </c>
      <c r="L299" t="str">
        <f t="shared" si="4"/>
        <v>https://www.instagram.com/benj.lsx</v>
      </c>
    </row>
    <row r="300" spans="1:12" x14ac:dyDescent="0.25">
      <c r="A300" t="s">
        <v>299</v>
      </c>
      <c r="L300" t="str">
        <f t="shared" si="4"/>
        <v>https://www.instagram.com/missspapillon</v>
      </c>
    </row>
    <row r="301" spans="1:12" x14ac:dyDescent="0.25">
      <c r="A301" t="s">
        <v>300</v>
      </c>
      <c r="L301" t="str">
        <f t="shared" si="4"/>
        <v>https://www.instagram.com/lucie_troiano</v>
      </c>
    </row>
    <row r="302" spans="1:12" x14ac:dyDescent="0.25">
      <c r="A302" t="s">
        <v>301</v>
      </c>
      <c r="L302" t="str">
        <f t="shared" si="4"/>
        <v>https://www.instagram.com/hasnouu13</v>
      </c>
    </row>
    <row r="303" spans="1:12" x14ac:dyDescent="0.25">
      <c r="A303" t="s">
        <v>302</v>
      </c>
      <c r="L303" t="str">
        <f t="shared" si="4"/>
        <v>https://www.instagram.com/eliaannee71</v>
      </c>
    </row>
    <row r="304" spans="1:12" x14ac:dyDescent="0.25">
      <c r="A304" t="s">
        <v>303</v>
      </c>
      <c r="L304" t="str">
        <f t="shared" si="4"/>
        <v>https://www.instagram.com/wweey_</v>
      </c>
    </row>
    <row r="305" spans="1:12" x14ac:dyDescent="0.25">
      <c r="A305" t="s">
        <v>304</v>
      </c>
      <c r="L305" t="str">
        <f t="shared" si="4"/>
        <v>https://www.instagram.com/lausmt76</v>
      </c>
    </row>
    <row r="306" spans="1:12" x14ac:dyDescent="0.25">
      <c r="A306" t="s">
        <v>305</v>
      </c>
      <c r="L306" t="str">
        <f t="shared" si="4"/>
        <v>https://www.instagram.com/ana.bldx</v>
      </c>
    </row>
    <row r="307" spans="1:12" x14ac:dyDescent="0.25">
      <c r="A307" t="s">
        <v>306</v>
      </c>
      <c r="L307" t="str">
        <f t="shared" si="4"/>
        <v>https://www.instagram.com/_sebdebussy</v>
      </c>
    </row>
    <row r="308" spans="1:12" x14ac:dyDescent="0.25">
      <c r="A308" t="s">
        <v>307</v>
      </c>
      <c r="L308" t="str">
        <f t="shared" si="4"/>
        <v>https://www.instagram.com/nathaliefauq</v>
      </c>
    </row>
    <row r="309" spans="1:12" x14ac:dyDescent="0.25">
      <c r="A309" t="s">
        <v>308</v>
      </c>
      <c r="L309" t="str">
        <f t="shared" si="4"/>
        <v>https://www.instagram.com/pau.mgt</v>
      </c>
    </row>
    <row r="310" spans="1:12" x14ac:dyDescent="0.25">
      <c r="A310" t="s">
        <v>309</v>
      </c>
      <c r="L310" t="str">
        <f t="shared" si="4"/>
        <v>https://www.instagram.com/aichouchekane</v>
      </c>
    </row>
    <row r="311" spans="1:12" x14ac:dyDescent="0.25">
      <c r="A311" t="s">
        <v>310</v>
      </c>
      <c r="L311" t="str">
        <f t="shared" si="4"/>
        <v>https://www.instagram.com/slimwafa</v>
      </c>
    </row>
    <row r="312" spans="1:12" x14ac:dyDescent="0.25">
      <c r="A312" t="s">
        <v>311</v>
      </c>
      <c r="L312" t="str">
        <f t="shared" si="4"/>
        <v>https://www.instagram.com/theviewfromfnq</v>
      </c>
    </row>
    <row r="313" spans="1:12" x14ac:dyDescent="0.25">
      <c r="A313" t="s">
        <v>312</v>
      </c>
      <c r="L313" t="str">
        <f t="shared" si="4"/>
        <v>https://www.instagram.com/cuisinercfer</v>
      </c>
    </row>
    <row r="314" spans="1:12" x14ac:dyDescent="0.25">
      <c r="A314" t="s">
        <v>313</v>
      </c>
      <c r="L314" t="str">
        <f t="shared" si="4"/>
        <v>https://www.instagram.com/flouf29</v>
      </c>
    </row>
    <row r="315" spans="1:12" x14ac:dyDescent="0.25">
      <c r="A315" t="s">
        <v>314</v>
      </c>
      <c r="L315" t="str">
        <f t="shared" si="4"/>
        <v>https://www.instagram.com/ccilth</v>
      </c>
    </row>
    <row r="316" spans="1:12" x14ac:dyDescent="0.25">
      <c r="A316" t="s">
        <v>315</v>
      </c>
      <c r="L316" t="str">
        <f t="shared" si="4"/>
        <v>https://www.instagram.com/isa.dy22</v>
      </c>
    </row>
    <row r="317" spans="1:12" x14ac:dyDescent="0.25">
      <c r="A317" t="s">
        <v>316</v>
      </c>
      <c r="L317" t="str">
        <f t="shared" si="4"/>
        <v>https://www.instagram.com/bibiche576</v>
      </c>
    </row>
    <row r="318" spans="1:12" x14ac:dyDescent="0.25">
      <c r="A318" t="s">
        <v>317</v>
      </c>
      <c r="L318" t="str">
        <f t="shared" si="4"/>
        <v>https://www.instagram.com/mes_repas_maison</v>
      </c>
    </row>
    <row r="319" spans="1:12" x14ac:dyDescent="0.25">
      <c r="A319" t="s">
        <v>318</v>
      </c>
      <c r="L319" t="str">
        <f t="shared" si="4"/>
        <v>https://www.instagram.com/la_petite_vie_de_naelito</v>
      </c>
    </row>
    <row r="320" spans="1:12" x14ac:dyDescent="0.25">
      <c r="A320" t="s">
        <v>319</v>
      </c>
      <c r="L320" t="str">
        <f t="shared" si="4"/>
        <v>https://www.instagram.com/josprings</v>
      </c>
    </row>
    <row r="321" spans="1:12" x14ac:dyDescent="0.25">
      <c r="A321" t="s">
        <v>320</v>
      </c>
      <c r="L321" t="str">
        <f t="shared" si="4"/>
        <v>https://www.instagram.com/gaby_cris33</v>
      </c>
    </row>
    <row r="322" spans="1:12" x14ac:dyDescent="0.25">
      <c r="A322" t="s">
        <v>321</v>
      </c>
      <c r="L322" t="str">
        <f t="shared" si="4"/>
        <v>https://www.instagram.com/alemoigne6</v>
      </c>
    </row>
    <row r="323" spans="1:12" x14ac:dyDescent="0.25">
      <c r="A323" t="s">
        <v>322</v>
      </c>
      <c r="L323" t="str">
        <f t="shared" ref="L323:L386" si="5">LEFT(A323,SEARCH(",",A323,1)-1)</f>
        <v>https://www.instagram.com/gaindo</v>
      </c>
    </row>
    <row r="324" spans="1:12" x14ac:dyDescent="0.25">
      <c r="A324" t="s">
        <v>323</v>
      </c>
      <c r="L324" t="str">
        <f t="shared" si="5"/>
        <v>https://www.instagram.com/praline0927</v>
      </c>
    </row>
    <row r="325" spans="1:12" x14ac:dyDescent="0.25">
      <c r="A325" t="s">
        <v>324</v>
      </c>
      <c r="L325" t="str">
        <f t="shared" si="5"/>
        <v>https://www.instagram.com/melissapiot79</v>
      </c>
    </row>
    <row r="326" spans="1:12" x14ac:dyDescent="0.25">
      <c r="A326" t="s">
        <v>325</v>
      </c>
      <c r="L326" t="str">
        <f t="shared" si="5"/>
        <v>https://www.instagram.com/d.u.a.m_f</v>
      </c>
    </row>
    <row r="327" spans="1:12" x14ac:dyDescent="0.25">
      <c r="A327" t="s">
        <v>326</v>
      </c>
      <c r="L327" t="str">
        <f t="shared" si="5"/>
        <v>https://www.instagram.com/bichthuygueno</v>
      </c>
    </row>
    <row r="328" spans="1:12" x14ac:dyDescent="0.25">
      <c r="A328" t="s">
        <v>327</v>
      </c>
      <c r="L328" t="str">
        <f t="shared" si="5"/>
        <v>https://www.instagram.com/vanille2077</v>
      </c>
    </row>
    <row r="329" spans="1:12" x14ac:dyDescent="0.25">
      <c r="A329" t="s">
        <v>328</v>
      </c>
      <c r="L329" t="str">
        <f t="shared" si="5"/>
        <v>https://www.instagram.com/cm18_85</v>
      </c>
    </row>
    <row r="330" spans="1:12" x14ac:dyDescent="0.25">
      <c r="A330" t="s">
        <v>329</v>
      </c>
      <c r="L330" t="str">
        <f t="shared" si="5"/>
        <v>https://www.instagram.com/lispstries</v>
      </c>
    </row>
    <row r="331" spans="1:12" x14ac:dyDescent="0.25">
      <c r="A331" t="s">
        <v>330</v>
      </c>
      <c r="L331" t="str">
        <f t="shared" si="5"/>
        <v>https://www.instagram.com/sandrinevillevaude</v>
      </c>
    </row>
    <row r="332" spans="1:12" x14ac:dyDescent="0.25">
      <c r="A332" t="s">
        <v>331</v>
      </c>
      <c r="L332" t="str">
        <f t="shared" si="5"/>
        <v>https://www.instagram.com/rely62rely</v>
      </c>
    </row>
    <row r="333" spans="1:12" x14ac:dyDescent="0.25">
      <c r="A333" t="s">
        <v>332</v>
      </c>
      <c r="L333" t="str">
        <f t="shared" si="5"/>
        <v>https://www.instagram.com/laetitiajouvel</v>
      </c>
    </row>
    <row r="334" spans="1:12" x14ac:dyDescent="0.25">
      <c r="A334" t="s">
        <v>333</v>
      </c>
      <c r="L334" t="str">
        <f t="shared" si="5"/>
        <v>https://www.instagram.com/pemilie09</v>
      </c>
    </row>
    <row r="335" spans="1:12" x14ac:dyDescent="0.25">
      <c r="A335" t="s">
        <v>334</v>
      </c>
      <c r="L335" t="str">
        <f t="shared" si="5"/>
        <v>https://www.instagram.com/annelaetitiarousseau</v>
      </c>
    </row>
    <row r="336" spans="1:12" x14ac:dyDescent="0.25">
      <c r="A336" t="s">
        <v>335</v>
      </c>
      <c r="L336" t="str">
        <f t="shared" si="5"/>
        <v>https://www.instagram.com/ml_conseillere_guy_demarle_33</v>
      </c>
    </row>
    <row r="337" spans="1:12" x14ac:dyDescent="0.25">
      <c r="A337" t="s">
        <v>336</v>
      </c>
      <c r="L337" t="str">
        <f t="shared" si="5"/>
        <v>https://www.instagram.com/clinexoxo</v>
      </c>
    </row>
    <row r="338" spans="1:12" x14ac:dyDescent="0.25">
      <c r="A338" t="s">
        <v>337</v>
      </c>
      <c r="L338" t="str">
        <f t="shared" si="5"/>
        <v>https://www.instagram.com/costamaelys</v>
      </c>
    </row>
    <row r="339" spans="1:12" x14ac:dyDescent="0.25">
      <c r="A339" t="s">
        <v>338</v>
      </c>
      <c r="L339" t="str">
        <f t="shared" si="5"/>
        <v>https://www.instagram.com/pilou2015</v>
      </c>
    </row>
    <row r="340" spans="1:12" x14ac:dyDescent="0.25">
      <c r="A340" t="s">
        <v>339</v>
      </c>
      <c r="L340" t="str">
        <f t="shared" si="5"/>
        <v>https://www.instagram.com/_chris.kl</v>
      </c>
    </row>
    <row r="341" spans="1:12" x14ac:dyDescent="0.25">
      <c r="A341" t="s">
        <v>340</v>
      </c>
      <c r="L341" t="str">
        <f t="shared" si="5"/>
        <v>https://www.instagram.com/tezou_bb</v>
      </c>
    </row>
    <row r="342" spans="1:12" x14ac:dyDescent="0.25">
      <c r="A342" t="s">
        <v>341</v>
      </c>
      <c r="L342" t="str">
        <f t="shared" si="5"/>
        <v>https://www.instagram.com/fantonilaura</v>
      </c>
    </row>
    <row r="343" spans="1:12" x14ac:dyDescent="0.25">
      <c r="A343" t="s">
        <v>342</v>
      </c>
      <c r="L343" t="str">
        <f t="shared" si="5"/>
        <v>https://www.instagram.com/sophielunaiyana</v>
      </c>
    </row>
    <row r="344" spans="1:12" x14ac:dyDescent="0.25">
      <c r="A344" t="s">
        <v>343</v>
      </c>
      <c r="L344" t="str">
        <f t="shared" si="5"/>
        <v>https://www.instagram.com/daillymarie</v>
      </c>
    </row>
    <row r="345" spans="1:12" x14ac:dyDescent="0.25">
      <c r="A345" t="s">
        <v>344</v>
      </c>
      <c r="L345" t="str">
        <f t="shared" si="5"/>
        <v>https://www.instagram.com/cakencookies_ma</v>
      </c>
    </row>
    <row r="346" spans="1:12" x14ac:dyDescent="0.25">
      <c r="A346" t="s">
        <v>345</v>
      </c>
      <c r="L346" t="str">
        <f t="shared" si="5"/>
        <v>https://www.instagram.com/marlokeeee</v>
      </c>
    </row>
    <row r="347" spans="1:12" x14ac:dyDescent="0.25">
      <c r="A347" t="s">
        <v>346</v>
      </c>
      <c r="L347" t="str">
        <f t="shared" si="5"/>
        <v>https://www.instagram.com/marikalys</v>
      </c>
    </row>
    <row r="348" spans="1:12" x14ac:dyDescent="0.25">
      <c r="A348" t="s">
        <v>347</v>
      </c>
      <c r="L348" t="str">
        <f t="shared" si="5"/>
        <v>https://www.instagram.com/ophurt</v>
      </c>
    </row>
    <row r="349" spans="1:12" x14ac:dyDescent="0.25">
      <c r="A349" t="s">
        <v>348</v>
      </c>
      <c r="L349" t="str">
        <f t="shared" si="5"/>
        <v>https://www.instagram.com/bellerose7693</v>
      </c>
    </row>
    <row r="350" spans="1:12" x14ac:dyDescent="0.25">
      <c r="A350" t="s">
        <v>349</v>
      </c>
      <c r="L350" t="str">
        <f t="shared" si="5"/>
        <v>https://www.instagram.com/maariongoup</v>
      </c>
    </row>
    <row r="351" spans="1:12" x14ac:dyDescent="0.25">
      <c r="A351" t="s">
        <v>350</v>
      </c>
      <c r="L351" t="str">
        <f t="shared" si="5"/>
        <v>https://www.instagram.com/mhamdi_siham</v>
      </c>
    </row>
    <row r="352" spans="1:12" x14ac:dyDescent="0.25">
      <c r="A352" t="s">
        <v>351</v>
      </c>
      <c r="L352" t="str">
        <f t="shared" si="5"/>
        <v>https://www.instagram.com/alexandra_morel_</v>
      </c>
    </row>
    <row r="353" spans="1:12" x14ac:dyDescent="0.25">
      <c r="A353" t="s">
        <v>352</v>
      </c>
      <c r="L353" t="str">
        <f t="shared" si="5"/>
        <v>https://www.instagram.com/fassotte1</v>
      </c>
    </row>
    <row r="354" spans="1:12" x14ac:dyDescent="0.25">
      <c r="A354" t="s">
        <v>353</v>
      </c>
      <c r="L354" t="str">
        <f t="shared" si="5"/>
        <v>https://www.instagram.com/rine__k</v>
      </c>
    </row>
    <row r="355" spans="1:12" x14ac:dyDescent="0.25">
      <c r="A355" t="s">
        <v>354</v>
      </c>
      <c r="L355" t="str">
        <f t="shared" si="5"/>
        <v>https://www.instagram.com/elise.mad</v>
      </c>
    </row>
    <row r="356" spans="1:12" x14ac:dyDescent="0.25">
      <c r="A356" t="s">
        <v>355</v>
      </c>
      <c r="L356" t="str">
        <f t="shared" si="5"/>
        <v>https://www.instagram.com/nadegecolson</v>
      </c>
    </row>
    <row r="357" spans="1:12" x14ac:dyDescent="0.25">
      <c r="A357" t="s">
        <v>356</v>
      </c>
      <c r="L357" t="str">
        <f t="shared" si="5"/>
        <v>https://www.instagram.com/katy_chapron</v>
      </c>
    </row>
    <row r="358" spans="1:12" x14ac:dyDescent="0.25">
      <c r="A358" t="s">
        <v>357</v>
      </c>
      <c r="L358" t="str">
        <f t="shared" si="5"/>
        <v>https://www.instagram.com/alduvernay</v>
      </c>
    </row>
    <row r="359" spans="1:12" x14ac:dyDescent="0.25">
      <c r="A359" t="s">
        <v>358</v>
      </c>
      <c r="L359" t="str">
        <f t="shared" si="5"/>
        <v>https://www.instagram.com/tiifaannyyy</v>
      </c>
    </row>
    <row r="360" spans="1:12" x14ac:dyDescent="0.25">
      <c r="A360" t="s">
        <v>359</v>
      </c>
      <c r="L360" t="str">
        <f t="shared" si="5"/>
        <v>https://www.instagram.com/sandy_r11</v>
      </c>
    </row>
    <row r="361" spans="1:12" x14ac:dyDescent="0.25">
      <c r="A361" t="s">
        <v>360</v>
      </c>
      <c r="L361" t="str">
        <f t="shared" si="5"/>
        <v>https://www.instagram.com/rodrguez575</v>
      </c>
    </row>
    <row r="362" spans="1:12" x14ac:dyDescent="0.25">
      <c r="A362" t="s">
        <v>361</v>
      </c>
      <c r="L362" t="str">
        <f t="shared" si="5"/>
        <v>https://www.instagram.com/daniellachristophe</v>
      </c>
    </row>
    <row r="363" spans="1:12" x14ac:dyDescent="0.25">
      <c r="A363" t="s">
        <v>362</v>
      </c>
      <c r="L363" t="str">
        <f t="shared" si="5"/>
        <v>https://www.instagram.com/ngiebb</v>
      </c>
    </row>
    <row r="364" spans="1:12" x14ac:dyDescent="0.25">
      <c r="A364" t="s">
        <v>363</v>
      </c>
      <c r="L364" t="str">
        <f t="shared" si="5"/>
        <v>https://www.instagram.com/severinebachelet</v>
      </c>
    </row>
    <row r="365" spans="1:12" x14ac:dyDescent="0.25">
      <c r="A365" t="s">
        <v>364</v>
      </c>
      <c r="L365" t="str">
        <f t="shared" si="5"/>
        <v>https://www.instagram.com/maman_maracudja</v>
      </c>
    </row>
    <row r="366" spans="1:12" x14ac:dyDescent="0.25">
      <c r="A366" t="s">
        <v>365</v>
      </c>
      <c r="L366" t="str">
        <f t="shared" si="5"/>
        <v>https://www.instagram.com/aurelie.1412</v>
      </c>
    </row>
    <row r="367" spans="1:12" x14ac:dyDescent="0.25">
      <c r="A367" t="s">
        <v>366</v>
      </c>
      <c r="L367" t="str">
        <f t="shared" si="5"/>
        <v>https://www.instagram.com/lysiacoeur</v>
      </c>
    </row>
    <row r="368" spans="1:12" x14ac:dyDescent="0.25">
      <c r="A368" t="s">
        <v>367</v>
      </c>
      <c r="L368" t="str">
        <f t="shared" si="5"/>
        <v>https://www.instagram.com/leeflady</v>
      </c>
    </row>
    <row r="369" spans="1:12" x14ac:dyDescent="0.25">
      <c r="A369" t="s">
        <v>368</v>
      </c>
      <c r="L369" t="str">
        <f t="shared" si="5"/>
        <v>https://www.instagram.com/camillchou</v>
      </c>
    </row>
    <row r="370" spans="1:12" x14ac:dyDescent="0.25">
      <c r="A370" t="s">
        <v>369</v>
      </c>
      <c r="L370" t="str">
        <f t="shared" si="5"/>
        <v>https://www.instagram.com/paulajfr</v>
      </c>
    </row>
    <row r="371" spans="1:12" x14ac:dyDescent="0.25">
      <c r="A371" t="s">
        <v>370</v>
      </c>
      <c r="L371" t="str">
        <f t="shared" si="5"/>
        <v>https://www.instagram.com/valou.18b</v>
      </c>
    </row>
    <row r="372" spans="1:12" x14ac:dyDescent="0.25">
      <c r="A372" t="s">
        <v>371</v>
      </c>
      <c r="L372" t="str">
        <f t="shared" si="5"/>
        <v>https://www.instagram.com/claire.c14l19</v>
      </c>
    </row>
    <row r="373" spans="1:12" x14ac:dyDescent="0.25">
      <c r="A373" t="s">
        <v>372</v>
      </c>
      <c r="L373" t="str">
        <f t="shared" si="5"/>
        <v>https://www.instagram.com/lcambresis</v>
      </c>
    </row>
    <row r="374" spans="1:12" x14ac:dyDescent="0.25">
      <c r="A374" t="s">
        <v>373</v>
      </c>
      <c r="L374" t="str">
        <f t="shared" si="5"/>
        <v>https://www.instagram.com/murielalbeny</v>
      </c>
    </row>
    <row r="375" spans="1:12" x14ac:dyDescent="0.25">
      <c r="A375" t="s">
        <v>374</v>
      </c>
      <c r="L375" t="str">
        <f t="shared" si="5"/>
        <v>https://www.instagram.com/mary.tinkerbell</v>
      </c>
    </row>
    <row r="376" spans="1:12" x14ac:dyDescent="0.25">
      <c r="A376" t="s">
        <v>375</v>
      </c>
      <c r="L376" t="str">
        <f t="shared" si="5"/>
        <v>https://www.instagram.com/julia_fabco</v>
      </c>
    </row>
    <row r="377" spans="1:12" x14ac:dyDescent="0.25">
      <c r="A377" t="s">
        <v>376</v>
      </c>
      <c r="L377" t="str">
        <f t="shared" si="5"/>
        <v>https://www.instagram.com/ig__mn</v>
      </c>
    </row>
    <row r="378" spans="1:12" x14ac:dyDescent="0.25">
      <c r="A378" t="s">
        <v>377</v>
      </c>
      <c r="L378" t="str">
        <f t="shared" si="5"/>
        <v>https://www.instagram.com/elisafalcini__</v>
      </c>
    </row>
    <row r="379" spans="1:12" x14ac:dyDescent="0.25">
      <c r="A379" t="s">
        <v>378</v>
      </c>
      <c r="L379" t="str">
        <f t="shared" si="5"/>
        <v>https://www.instagram.com/sev._k._a._rami</v>
      </c>
    </row>
    <row r="380" spans="1:12" x14ac:dyDescent="0.25">
      <c r="A380" t="s">
        <v>379</v>
      </c>
      <c r="L380" t="str">
        <f t="shared" si="5"/>
        <v>https://www.instagram.com/cocinaconantojo</v>
      </c>
    </row>
    <row r="381" spans="1:12" x14ac:dyDescent="0.25">
      <c r="A381" t="s">
        <v>380</v>
      </c>
      <c r="L381" t="str">
        <f t="shared" si="5"/>
        <v>https://www.instagram.com/marcia.barbosa.585559</v>
      </c>
    </row>
    <row r="382" spans="1:12" x14ac:dyDescent="0.25">
      <c r="A382" t="s">
        <v>381</v>
      </c>
      <c r="L382" t="str">
        <f t="shared" si="5"/>
        <v>https://www.instagram.com/lauraa_24.5</v>
      </c>
    </row>
    <row r="383" spans="1:12" x14ac:dyDescent="0.25">
      <c r="A383" t="s">
        <v>382</v>
      </c>
      <c r="L383" t="str">
        <f t="shared" si="5"/>
        <v>https://www.instagram.com/linsam09</v>
      </c>
    </row>
    <row r="384" spans="1:12" x14ac:dyDescent="0.25">
      <c r="A384" t="s">
        <v>383</v>
      </c>
      <c r="L384" t="str">
        <f t="shared" si="5"/>
        <v>https://www.instagram.com/marinefaretra</v>
      </c>
    </row>
    <row r="385" spans="1:12" x14ac:dyDescent="0.25">
      <c r="A385" t="s">
        <v>384</v>
      </c>
      <c r="L385" t="str">
        <f t="shared" si="5"/>
        <v>https://www.instagram.com/le_geant_du06</v>
      </c>
    </row>
    <row r="386" spans="1:12" x14ac:dyDescent="0.25">
      <c r="A386" t="s">
        <v>385</v>
      </c>
      <c r="L386" t="str">
        <f t="shared" si="5"/>
        <v>https://www.instagram.com/manon_manan</v>
      </c>
    </row>
    <row r="387" spans="1:12" x14ac:dyDescent="0.25">
      <c r="A387" t="s">
        <v>386</v>
      </c>
      <c r="L387" t="str">
        <f t="shared" ref="L387:L450" si="6">LEFT(A387,SEARCH(",",A387,1)-1)</f>
        <v>https://www.instagram.com/hathor_mel</v>
      </c>
    </row>
    <row r="388" spans="1:12" x14ac:dyDescent="0.25">
      <c r="A388" t="s">
        <v>387</v>
      </c>
      <c r="L388" t="str">
        <f t="shared" si="6"/>
        <v>https://www.instagram.com/katlyne.lr</v>
      </c>
    </row>
    <row r="389" spans="1:12" x14ac:dyDescent="0.25">
      <c r="A389" t="s">
        <v>388</v>
      </c>
      <c r="L389" t="str">
        <f t="shared" si="6"/>
        <v>https://www.instagram.com/anneso_dh</v>
      </c>
    </row>
    <row r="390" spans="1:12" x14ac:dyDescent="0.25">
      <c r="A390" t="s">
        <v>389</v>
      </c>
      <c r="L390" t="str">
        <f t="shared" si="6"/>
        <v>https://www.instagram.com/techercindy</v>
      </c>
    </row>
    <row r="391" spans="1:12" x14ac:dyDescent="0.25">
      <c r="A391" t="s">
        <v>390</v>
      </c>
      <c r="L391" t="str">
        <f t="shared" si="6"/>
        <v>https://www.instagram.com/mlpmaureen</v>
      </c>
    </row>
    <row r="392" spans="1:12" x14ac:dyDescent="0.25">
      <c r="A392" t="s">
        <v>391</v>
      </c>
      <c r="L392" t="str">
        <f t="shared" si="6"/>
        <v>https://www.instagram.com/soo.izii</v>
      </c>
    </row>
    <row r="393" spans="1:12" x14ac:dyDescent="0.25">
      <c r="A393" t="s">
        <v>392</v>
      </c>
      <c r="L393" t="str">
        <f t="shared" si="6"/>
        <v>https://www.instagram.com/josettesulas</v>
      </c>
    </row>
    <row r="394" spans="1:12" x14ac:dyDescent="0.25">
      <c r="A394" t="s">
        <v>393</v>
      </c>
      <c r="L394" t="str">
        <f t="shared" si="6"/>
        <v>https://www.instagram.com/lescreamcommemaman</v>
      </c>
    </row>
    <row r="395" spans="1:12" x14ac:dyDescent="0.25">
      <c r="A395" t="s">
        <v>394</v>
      </c>
      <c r="L395" t="str">
        <f t="shared" si="6"/>
        <v>https://www.instagram.com/juliet_rdc</v>
      </c>
    </row>
    <row r="396" spans="1:12" x14ac:dyDescent="0.25">
      <c r="A396" t="s">
        <v>395</v>
      </c>
      <c r="L396" t="str">
        <f t="shared" si="6"/>
        <v>https://www.instagram.com/dusucredubeurre</v>
      </c>
    </row>
    <row r="397" spans="1:12" x14ac:dyDescent="0.25">
      <c r="A397" t="s">
        <v>396</v>
      </c>
      <c r="L397" t="str">
        <f t="shared" si="6"/>
        <v>https://www.instagram.com/manoonjst</v>
      </c>
    </row>
    <row r="398" spans="1:12" x14ac:dyDescent="0.25">
      <c r="A398" t="s">
        <v>397</v>
      </c>
      <c r="L398" t="str">
        <f t="shared" si="6"/>
        <v>https://www.instagram.com/marine_vstn</v>
      </c>
    </row>
    <row r="399" spans="1:12" x14ac:dyDescent="0.25">
      <c r="A399" t="s">
        <v>398</v>
      </c>
      <c r="L399" t="str">
        <f t="shared" si="6"/>
        <v>https://www.instagram.com/grecy_smithji</v>
      </c>
    </row>
    <row r="400" spans="1:12" x14ac:dyDescent="0.25">
      <c r="A400" t="s">
        <v>399</v>
      </c>
      <c r="L400" t="str">
        <f t="shared" si="6"/>
        <v>https://www.instagram.com/lesrecettesde_gaelle</v>
      </c>
    </row>
    <row r="401" spans="1:12" x14ac:dyDescent="0.25">
      <c r="A401" t="s">
        <v>400</v>
      </c>
      <c r="L401" t="str">
        <f t="shared" si="6"/>
        <v>https://www.instagram.com/elodie_dde</v>
      </c>
    </row>
    <row r="402" spans="1:12" x14ac:dyDescent="0.25">
      <c r="A402" t="s">
        <v>401</v>
      </c>
      <c r="L402" t="str">
        <f t="shared" si="6"/>
        <v>https://www.instagram.com/poingt_camille</v>
      </c>
    </row>
    <row r="403" spans="1:12" x14ac:dyDescent="0.25">
      <c r="A403" t="s">
        <v>402</v>
      </c>
      <c r="L403" t="str">
        <f t="shared" si="6"/>
        <v>https://www.instagram.com/s_t.e_l</v>
      </c>
    </row>
    <row r="404" spans="1:12" x14ac:dyDescent="0.25">
      <c r="A404" t="s">
        <v>403</v>
      </c>
      <c r="L404" t="str">
        <f t="shared" si="6"/>
        <v>https://www.instagram.com/plm_rvr</v>
      </c>
    </row>
    <row r="405" spans="1:12" x14ac:dyDescent="0.25">
      <c r="A405" t="s">
        <v>404</v>
      </c>
      <c r="L405" t="str">
        <f t="shared" si="6"/>
        <v>https://www.instagram.com/arainbowinthestorm</v>
      </c>
    </row>
    <row r="406" spans="1:12" x14ac:dyDescent="0.25">
      <c r="A406" t="s">
        <v>405</v>
      </c>
      <c r="L406" t="str">
        <f t="shared" si="6"/>
        <v>https://www.instagram.com/marinou91_</v>
      </c>
    </row>
    <row r="407" spans="1:12" x14ac:dyDescent="0.25">
      <c r="A407" t="s">
        <v>406</v>
      </c>
      <c r="L407" t="str">
        <f t="shared" si="6"/>
        <v>https://www.instagram.com/stephjadys</v>
      </c>
    </row>
    <row r="408" spans="1:12" x14ac:dyDescent="0.25">
      <c r="A408" t="s">
        <v>407</v>
      </c>
      <c r="L408" t="str">
        <f t="shared" si="6"/>
        <v>https://www.instagram.com/elo_louka_milane</v>
      </c>
    </row>
    <row r="409" spans="1:12" x14ac:dyDescent="0.25">
      <c r="A409" t="s">
        <v>408</v>
      </c>
      <c r="L409" t="str">
        <f t="shared" si="6"/>
        <v>https://www.instagram.com/migue_lonni</v>
      </c>
    </row>
    <row r="410" spans="1:12" x14ac:dyDescent="0.25">
      <c r="A410" t="s">
        <v>409</v>
      </c>
      <c r="L410" t="str">
        <f t="shared" si="6"/>
        <v>https://www.instagram.com/mariastam75</v>
      </c>
    </row>
    <row r="411" spans="1:12" x14ac:dyDescent="0.25">
      <c r="A411" t="s">
        <v>410</v>
      </c>
      <c r="L411" t="str">
        <f t="shared" si="6"/>
        <v>https://www.instagram.com/achillebony</v>
      </c>
    </row>
    <row r="412" spans="1:12" x14ac:dyDescent="0.25">
      <c r="A412" t="s">
        <v>411</v>
      </c>
      <c r="L412" t="str">
        <f t="shared" si="6"/>
        <v>https://www.instagram.com/carado_crea</v>
      </c>
    </row>
    <row r="413" spans="1:12" x14ac:dyDescent="0.25">
      <c r="A413" t="s">
        <v>412</v>
      </c>
      <c r="L413" t="str">
        <f t="shared" si="6"/>
        <v>https://www.instagram.com/andrea95120</v>
      </c>
    </row>
    <row r="414" spans="1:12" x14ac:dyDescent="0.25">
      <c r="A414" t="s">
        <v>413</v>
      </c>
      <c r="L414" t="str">
        <f t="shared" si="6"/>
        <v>https://www.instagram.com/stephe_1981</v>
      </c>
    </row>
    <row r="415" spans="1:12" x14ac:dyDescent="0.25">
      <c r="A415" t="s">
        <v>414</v>
      </c>
      <c r="L415" t="str">
        <f t="shared" si="6"/>
        <v>https://www.instagram.com/julie_hm44</v>
      </c>
    </row>
    <row r="416" spans="1:12" x14ac:dyDescent="0.25">
      <c r="A416" t="s">
        <v>415</v>
      </c>
      <c r="L416" t="str">
        <f t="shared" si="6"/>
        <v>https://www.instagram.com/tite.nalex</v>
      </c>
    </row>
    <row r="417" spans="1:12" x14ac:dyDescent="0.25">
      <c r="A417" t="s">
        <v>416</v>
      </c>
      <c r="L417" t="str">
        <f t="shared" si="6"/>
        <v>https://www.instagram.com/soleyyne.l</v>
      </c>
    </row>
    <row r="418" spans="1:12" x14ac:dyDescent="0.25">
      <c r="A418" t="s">
        <v>417</v>
      </c>
      <c r="L418" t="str">
        <f t="shared" si="6"/>
        <v>https://www.instagram.com/chocopink06</v>
      </c>
    </row>
    <row r="419" spans="1:12" x14ac:dyDescent="0.25">
      <c r="A419" t="s">
        <v>418</v>
      </c>
      <c r="L419" t="str">
        <f t="shared" si="6"/>
        <v>https://www.instagram.com/j.m.e.a.k</v>
      </c>
    </row>
    <row r="420" spans="1:12" x14ac:dyDescent="0.25">
      <c r="A420" t="s">
        <v>419</v>
      </c>
      <c r="L420" t="str">
        <f t="shared" si="6"/>
        <v>https://www.instagram.com/marjolainelsj</v>
      </c>
    </row>
    <row r="421" spans="1:12" x14ac:dyDescent="0.25">
      <c r="A421" t="s">
        <v>420</v>
      </c>
      <c r="L421" t="str">
        <f t="shared" si="6"/>
        <v>https://www.instagram.com/happpycha</v>
      </c>
    </row>
    <row r="422" spans="1:12" x14ac:dyDescent="0.25">
      <c r="A422" t="s">
        <v>421</v>
      </c>
      <c r="L422" t="str">
        <f t="shared" si="6"/>
        <v>https://www.instagram.com/elodie_crouz</v>
      </c>
    </row>
    <row r="423" spans="1:12" x14ac:dyDescent="0.25">
      <c r="A423" t="s">
        <v>422</v>
      </c>
      <c r="L423" t="str">
        <f t="shared" si="6"/>
        <v>https://www.instagram.com/su_per_na_na</v>
      </c>
    </row>
    <row r="424" spans="1:12" x14ac:dyDescent="0.25">
      <c r="A424" t="s">
        <v>423</v>
      </c>
      <c r="L424" t="str">
        <f t="shared" si="6"/>
        <v>https://www.instagram.com/rory.210</v>
      </c>
    </row>
    <row r="425" spans="1:12" x14ac:dyDescent="0.25">
      <c r="A425" t="s">
        <v>424</v>
      </c>
      <c r="L425" t="str">
        <f t="shared" si="6"/>
        <v>https://www.instagram.com/photographe_amatrice74</v>
      </c>
    </row>
    <row r="426" spans="1:12" x14ac:dyDescent="0.25">
      <c r="A426" t="s">
        <v>425</v>
      </c>
      <c r="L426" t="str">
        <f t="shared" si="6"/>
        <v>https://www.instagram.com/stf_tbn</v>
      </c>
    </row>
    <row r="427" spans="1:12" x14ac:dyDescent="0.25">
      <c r="A427" t="s">
        <v>426</v>
      </c>
      <c r="L427" t="str">
        <f t="shared" si="6"/>
        <v>https://www.instagram.com/floglln</v>
      </c>
    </row>
    <row r="428" spans="1:12" x14ac:dyDescent="0.25">
      <c r="A428" t="s">
        <v>427</v>
      </c>
      <c r="L428" t="str">
        <f t="shared" si="6"/>
        <v>https://www.instagram.com/marie2121972</v>
      </c>
    </row>
    <row r="429" spans="1:12" x14ac:dyDescent="0.25">
      <c r="A429" t="s">
        <v>428</v>
      </c>
      <c r="L429" t="str">
        <f t="shared" si="6"/>
        <v>https://www.instagram.com/lascampiaaaa</v>
      </c>
    </row>
    <row r="430" spans="1:12" x14ac:dyDescent="0.25">
      <c r="A430" t="s">
        <v>429</v>
      </c>
      <c r="L430" t="str">
        <f t="shared" si="6"/>
        <v>https://www.instagram.com/its_hya269</v>
      </c>
    </row>
    <row r="431" spans="1:12" x14ac:dyDescent="0.25">
      <c r="A431" t="s">
        <v>430</v>
      </c>
      <c r="L431" t="str">
        <f t="shared" si="6"/>
        <v>https://www.instagram.com/ge_ssy_ca</v>
      </c>
    </row>
    <row r="432" spans="1:12" x14ac:dyDescent="0.25">
      <c r="A432" t="s">
        <v>431</v>
      </c>
      <c r="L432" t="str">
        <f t="shared" si="6"/>
        <v>https://www.instagram.com/marin394</v>
      </c>
    </row>
    <row r="433" spans="1:12" x14ac:dyDescent="0.25">
      <c r="A433" t="s">
        <v>432</v>
      </c>
      <c r="L433" t="str">
        <f t="shared" si="6"/>
        <v>https://www.instagram.com/iamsweet__shitta_____</v>
      </c>
    </row>
    <row r="434" spans="1:12" x14ac:dyDescent="0.25">
      <c r="A434" t="s">
        <v>433</v>
      </c>
      <c r="L434" t="str">
        <f t="shared" si="6"/>
        <v>https://www.instagram.com/danfhka</v>
      </c>
    </row>
    <row r="435" spans="1:12" x14ac:dyDescent="0.25">
      <c r="A435" t="s">
        <v>434</v>
      </c>
      <c r="L435" t="str">
        <f t="shared" si="6"/>
        <v>https://www.instagram.com/joelomaxtim</v>
      </c>
    </row>
    <row r="436" spans="1:12" x14ac:dyDescent="0.25">
      <c r="A436" t="s">
        <v>435</v>
      </c>
      <c r="L436" t="str">
        <f t="shared" si="6"/>
        <v>https://www.instagram.com/laure.btl</v>
      </c>
    </row>
    <row r="437" spans="1:12" x14ac:dyDescent="0.25">
      <c r="A437" t="s">
        <v>436</v>
      </c>
      <c r="L437" t="str">
        <f t="shared" si="6"/>
        <v>https://www.instagram.com/sally.traore.39</v>
      </c>
    </row>
    <row r="438" spans="1:12" x14ac:dyDescent="0.25">
      <c r="A438" t="s">
        <v>437</v>
      </c>
      <c r="L438" t="str">
        <f t="shared" si="6"/>
        <v>https://www.instagram.com/its_anneso</v>
      </c>
    </row>
    <row r="439" spans="1:12" x14ac:dyDescent="0.25">
      <c r="A439" t="s">
        <v>438</v>
      </c>
      <c r="L439" t="str">
        <f t="shared" si="6"/>
        <v>https://www.instagram.com/_princxsse_80</v>
      </c>
    </row>
    <row r="440" spans="1:12" x14ac:dyDescent="0.25">
      <c r="A440" t="s">
        <v>439</v>
      </c>
      <c r="L440" t="str">
        <f t="shared" si="6"/>
        <v>https://www.instagram.com/aaxellou_</v>
      </c>
    </row>
    <row r="441" spans="1:12" x14ac:dyDescent="0.25">
      <c r="A441" t="s">
        <v>440</v>
      </c>
      <c r="L441" t="str">
        <f t="shared" si="6"/>
        <v>https://www.instagram.com/jessicaderailperanavarro</v>
      </c>
    </row>
    <row r="442" spans="1:12" x14ac:dyDescent="0.25">
      <c r="A442" t="s">
        <v>441</v>
      </c>
      <c r="L442" t="str">
        <f t="shared" si="6"/>
        <v>https://www.instagram.com/clementine.mercier</v>
      </c>
    </row>
    <row r="443" spans="1:12" x14ac:dyDescent="0.25">
      <c r="A443" t="s">
        <v>442</v>
      </c>
      <c r="L443" t="str">
        <f t="shared" si="6"/>
        <v>https://www.instagram.com/havelangewendy</v>
      </c>
    </row>
    <row r="444" spans="1:12" x14ac:dyDescent="0.25">
      <c r="A444" t="s">
        <v>443</v>
      </c>
      <c r="L444" t="str">
        <f t="shared" si="6"/>
        <v>https://www.instagram.com/lesrecettesdefau</v>
      </c>
    </row>
    <row r="445" spans="1:12" x14ac:dyDescent="0.25">
      <c r="A445" t="s">
        <v>444</v>
      </c>
      <c r="L445" t="str">
        <f t="shared" si="6"/>
        <v>https://www.instagram.com/jo_dtch</v>
      </c>
    </row>
    <row r="446" spans="1:12" x14ac:dyDescent="0.25">
      <c r="A446" t="s">
        <v>445</v>
      </c>
      <c r="L446" t="str">
        <f t="shared" si="6"/>
        <v>https://www.instagram.com/nissou_announette</v>
      </c>
    </row>
    <row r="447" spans="1:12" x14ac:dyDescent="0.25">
      <c r="A447" t="s">
        <v>446</v>
      </c>
      <c r="L447" t="str">
        <f t="shared" si="6"/>
        <v>https://www.instagram.com/diane_eunice</v>
      </c>
    </row>
    <row r="448" spans="1:12" x14ac:dyDescent="0.25">
      <c r="A448" t="s">
        <v>447</v>
      </c>
      <c r="L448" t="str">
        <f t="shared" si="6"/>
        <v>https://www.instagram.com/histoire_2_fil</v>
      </c>
    </row>
    <row r="449" spans="1:12" x14ac:dyDescent="0.25">
      <c r="A449" t="s">
        <v>448</v>
      </c>
      <c r="L449" t="str">
        <f t="shared" si="6"/>
        <v>https://www.instagram.com/klo_chandy971</v>
      </c>
    </row>
    <row r="450" spans="1:12" x14ac:dyDescent="0.25">
      <c r="A450" t="s">
        <v>449</v>
      </c>
      <c r="L450" t="str">
        <f t="shared" si="6"/>
        <v>https://www.instagram.com/joseph_rji</v>
      </c>
    </row>
    <row r="451" spans="1:12" x14ac:dyDescent="0.25">
      <c r="A451" t="s">
        <v>450</v>
      </c>
      <c r="L451" t="str">
        <f t="shared" ref="L451:L514" si="7">LEFT(A451,SEARCH(",",A451,1)-1)</f>
        <v>https://www.instagram.com/arrogante_observatrice</v>
      </c>
    </row>
    <row r="452" spans="1:12" x14ac:dyDescent="0.25">
      <c r="A452" t="s">
        <v>451</v>
      </c>
      <c r="L452" t="str">
        <f t="shared" si="7"/>
        <v>https://www.instagram.com/eno_lediv</v>
      </c>
    </row>
    <row r="453" spans="1:12" x14ac:dyDescent="0.25">
      <c r="A453" t="s">
        <v>452</v>
      </c>
      <c r="L453" t="str">
        <f t="shared" si="7"/>
        <v>https://www.instagram.com/ecnarfg3</v>
      </c>
    </row>
    <row r="454" spans="1:12" x14ac:dyDescent="0.25">
      <c r="A454" t="s">
        <v>453</v>
      </c>
      <c r="L454" t="str">
        <f t="shared" si="7"/>
        <v>https://www.instagram.com/morganesclr</v>
      </c>
    </row>
    <row r="455" spans="1:12" x14ac:dyDescent="0.25">
      <c r="A455" t="s">
        <v>454</v>
      </c>
      <c r="L455" t="str">
        <f t="shared" si="7"/>
        <v>https://www.instagram.com/big.a.little.d</v>
      </c>
    </row>
    <row r="456" spans="1:12" x14ac:dyDescent="0.25">
      <c r="A456" t="s">
        <v>455</v>
      </c>
      <c r="L456" t="str">
        <f t="shared" si="7"/>
        <v>https://www.instagram.com/titia.charly</v>
      </c>
    </row>
    <row r="457" spans="1:12" x14ac:dyDescent="0.25">
      <c r="A457" t="s">
        <v>456</v>
      </c>
      <c r="L457" t="str">
        <f t="shared" si="7"/>
        <v>https://www.instagram.com/laubnc_</v>
      </c>
    </row>
    <row r="458" spans="1:12" x14ac:dyDescent="0.25">
      <c r="A458" t="s">
        <v>457</v>
      </c>
      <c r="L458" t="str">
        <f t="shared" si="7"/>
        <v>https://www.instagram.com/alineguilloton</v>
      </c>
    </row>
    <row r="459" spans="1:12" x14ac:dyDescent="0.25">
      <c r="A459" t="s">
        <v>458</v>
      </c>
      <c r="L459" t="str">
        <f t="shared" si="7"/>
        <v>https://www.instagram.com/ti_macaron</v>
      </c>
    </row>
    <row r="460" spans="1:12" x14ac:dyDescent="0.25">
      <c r="A460" t="s">
        <v>459</v>
      </c>
      <c r="L460" t="str">
        <f t="shared" si="7"/>
        <v>https://www.instagram.com/claudie.dlm</v>
      </c>
    </row>
    <row r="461" spans="1:12" x14ac:dyDescent="0.25">
      <c r="A461" t="s">
        <v>460</v>
      </c>
      <c r="L461" t="str">
        <f t="shared" si="7"/>
        <v>https://www.instagram.com/paulinevagnon</v>
      </c>
    </row>
    <row r="462" spans="1:12" x14ac:dyDescent="0.25">
      <c r="A462" t="s">
        <v>461</v>
      </c>
      <c r="L462" t="str">
        <f t="shared" si="7"/>
        <v>https://www.instagram.com/hi_lite000</v>
      </c>
    </row>
    <row r="463" spans="1:12" x14ac:dyDescent="0.25">
      <c r="A463" t="s">
        <v>462</v>
      </c>
      <c r="L463" t="str">
        <f t="shared" si="7"/>
        <v>https://www.instagram.com/melaninkiss360</v>
      </c>
    </row>
    <row r="464" spans="1:12" x14ac:dyDescent="0.25">
      <c r="A464" t="s">
        <v>463</v>
      </c>
      <c r="L464" t="str">
        <f t="shared" si="7"/>
        <v>https://www.instagram.com/paulyinee</v>
      </c>
    </row>
    <row r="465" spans="1:12" x14ac:dyDescent="0.25">
      <c r="A465" t="s">
        <v>464</v>
      </c>
      <c r="L465" t="str">
        <f t="shared" si="7"/>
        <v>https://www.instagram.com/katleen.willems2018</v>
      </c>
    </row>
    <row r="466" spans="1:12" x14ac:dyDescent="0.25">
      <c r="A466" t="s">
        <v>465</v>
      </c>
      <c r="L466" t="str">
        <f t="shared" si="7"/>
        <v>https://www.instagram.com/sweet_dreams_for_us</v>
      </c>
    </row>
    <row r="467" spans="1:12" x14ac:dyDescent="0.25">
      <c r="A467" t="s">
        <v>466</v>
      </c>
      <c r="L467" t="str">
        <f t="shared" si="7"/>
        <v>https://www.instagram.com/____julieb</v>
      </c>
    </row>
    <row r="468" spans="1:12" x14ac:dyDescent="0.25">
      <c r="A468" t="s">
        <v>467</v>
      </c>
      <c r="L468" t="str">
        <f t="shared" si="7"/>
        <v>https://www.instagram.com/kmaira21</v>
      </c>
    </row>
    <row r="469" spans="1:12" x14ac:dyDescent="0.25">
      <c r="A469" t="s">
        <v>468</v>
      </c>
      <c r="L469" t="str">
        <f t="shared" si="7"/>
        <v>https://www.instagram.com/rajae001</v>
      </c>
    </row>
    <row r="470" spans="1:12" x14ac:dyDescent="0.25">
      <c r="A470" t="s">
        <v>469</v>
      </c>
      <c r="L470" t="str">
        <f t="shared" si="7"/>
        <v>https://www.instagram.com/eliane_manuelli</v>
      </c>
    </row>
    <row r="471" spans="1:12" x14ac:dyDescent="0.25">
      <c r="A471" t="s">
        <v>470</v>
      </c>
      <c r="L471" t="str">
        <f t="shared" si="7"/>
        <v>https://www.instagram.com/laurenceterrisse</v>
      </c>
    </row>
    <row r="472" spans="1:12" x14ac:dyDescent="0.25">
      <c r="A472" t="s">
        <v>471</v>
      </c>
      <c r="L472" t="str">
        <f t="shared" si="7"/>
        <v>https://www.instagram.com/justfor.__you</v>
      </c>
    </row>
    <row r="473" spans="1:12" x14ac:dyDescent="0.25">
      <c r="A473" t="s">
        <v>472</v>
      </c>
      <c r="L473" t="str">
        <f t="shared" si="7"/>
        <v>https://www.instagram.com/aurore.t__</v>
      </c>
    </row>
    <row r="474" spans="1:12" x14ac:dyDescent="0.25">
      <c r="A474" t="s">
        <v>473</v>
      </c>
      <c r="L474" t="str">
        <f t="shared" si="7"/>
        <v>https://www.instagram.com/myriambsamuel</v>
      </c>
    </row>
    <row r="475" spans="1:12" x14ac:dyDescent="0.25">
      <c r="A475" t="s">
        <v>474</v>
      </c>
      <c r="L475" t="str">
        <f t="shared" si="7"/>
        <v>https://www.instagram.com/laure.barcina</v>
      </c>
    </row>
    <row r="476" spans="1:12" x14ac:dyDescent="0.25">
      <c r="A476" t="s">
        <v>475</v>
      </c>
      <c r="L476" t="str">
        <f t="shared" si="7"/>
        <v>https://www.instagram.com/christelle_ycc</v>
      </c>
    </row>
    <row r="477" spans="1:12" x14ac:dyDescent="0.25">
      <c r="A477" t="s">
        <v>476</v>
      </c>
      <c r="L477" t="str">
        <f t="shared" si="7"/>
        <v>https://www.instagram.com/2022_changementdevie</v>
      </c>
    </row>
    <row r="478" spans="1:12" x14ac:dyDescent="0.25">
      <c r="A478" t="s">
        <v>477</v>
      </c>
      <c r="L478" t="str">
        <f t="shared" si="7"/>
        <v>https://www.instagram.com/marine_kpa</v>
      </c>
    </row>
    <row r="479" spans="1:12" x14ac:dyDescent="0.25">
      <c r="A479" t="s">
        <v>478</v>
      </c>
      <c r="L479" t="str">
        <f t="shared" si="7"/>
        <v>https://www.instagram.com/ka_r_in_me</v>
      </c>
    </row>
    <row r="480" spans="1:12" x14ac:dyDescent="0.25">
      <c r="A480" t="s">
        <v>479</v>
      </c>
      <c r="L480" t="str">
        <f t="shared" si="7"/>
        <v>https://www.instagram.com/mel.osteoanimalier</v>
      </c>
    </row>
    <row r="481" spans="1:12" x14ac:dyDescent="0.25">
      <c r="A481" t="s">
        <v>480</v>
      </c>
      <c r="L481" t="str">
        <f t="shared" si="7"/>
        <v>https://www.instagram.com/camiiiiiiiiilllllou</v>
      </c>
    </row>
    <row r="482" spans="1:12" x14ac:dyDescent="0.25">
      <c r="A482" t="s">
        <v>481</v>
      </c>
      <c r="L482" t="str">
        <f t="shared" si="7"/>
        <v>https://www.instagram.com/lana.clediere</v>
      </c>
    </row>
    <row r="483" spans="1:12" x14ac:dyDescent="0.25">
      <c r="A483" t="s">
        <v>482</v>
      </c>
      <c r="L483" t="str">
        <f t="shared" si="7"/>
        <v>https://www.instagram.com/chloelopes25</v>
      </c>
    </row>
    <row r="484" spans="1:12" x14ac:dyDescent="0.25">
      <c r="A484" t="s">
        <v>483</v>
      </c>
      <c r="L484" t="str">
        <f t="shared" si="7"/>
        <v>https://www.instagram.com/wwwclem</v>
      </c>
    </row>
    <row r="485" spans="1:12" x14ac:dyDescent="0.25">
      <c r="A485" t="s">
        <v>484</v>
      </c>
      <c r="L485" t="str">
        <f t="shared" si="7"/>
        <v>https://www.instagram.com/so_janna</v>
      </c>
    </row>
    <row r="486" spans="1:12" x14ac:dyDescent="0.25">
      <c r="A486" t="s">
        <v>485</v>
      </c>
      <c r="L486" t="str">
        <f t="shared" si="7"/>
        <v>https://www.instagram.com/anne.moules</v>
      </c>
    </row>
    <row r="487" spans="1:12" x14ac:dyDescent="0.25">
      <c r="A487" t="s">
        <v>486</v>
      </c>
      <c r="L487" t="str">
        <f t="shared" si="7"/>
        <v>https://www.instagram.com/celine_louis07</v>
      </c>
    </row>
    <row r="488" spans="1:12" x14ac:dyDescent="0.25">
      <c r="A488" t="s">
        <v>487</v>
      </c>
      <c r="L488" t="str">
        <f t="shared" si="7"/>
        <v>https://www.instagram.com/dahmoulahlem</v>
      </c>
    </row>
    <row r="489" spans="1:12" x14ac:dyDescent="0.25">
      <c r="A489" t="s">
        <v>488</v>
      </c>
      <c r="L489" t="str">
        <f t="shared" si="7"/>
        <v>https://www.instagram.com/dominique_romain_lorenzo</v>
      </c>
    </row>
    <row r="490" spans="1:12" x14ac:dyDescent="0.25">
      <c r="A490" t="s">
        <v>489</v>
      </c>
      <c r="L490" t="str">
        <f t="shared" si="7"/>
        <v>https://www.instagram.com/les_dessins_de_lelou</v>
      </c>
    </row>
    <row r="491" spans="1:12" x14ac:dyDescent="0.25">
      <c r="A491" t="s">
        <v>490</v>
      </c>
      <c r="L491" t="str">
        <f t="shared" si="7"/>
        <v>https://www.instagram.com/therapiehappy13</v>
      </c>
    </row>
    <row r="492" spans="1:12" x14ac:dyDescent="0.25">
      <c r="A492" t="s">
        <v>491</v>
      </c>
      <c r="L492" t="str">
        <f t="shared" si="7"/>
        <v>https://www.instagram.com/laweppencuisine</v>
      </c>
    </row>
    <row r="493" spans="1:12" x14ac:dyDescent="0.25">
      <c r="A493" t="s">
        <v>492</v>
      </c>
      <c r="L493" t="str">
        <f t="shared" si="7"/>
        <v>https://www.instagram.com/miissoouu</v>
      </c>
    </row>
    <row r="494" spans="1:12" x14ac:dyDescent="0.25">
      <c r="A494" t="s">
        <v>493</v>
      </c>
      <c r="L494" t="str">
        <f t="shared" si="7"/>
        <v>https://www.instagram.com/marlon7919</v>
      </c>
    </row>
    <row r="495" spans="1:12" x14ac:dyDescent="0.25">
      <c r="A495" t="s">
        <v>494</v>
      </c>
      <c r="L495" t="str">
        <f t="shared" si="7"/>
        <v>https://www.instagram.com/deborah_naceur</v>
      </c>
    </row>
    <row r="496" spans="1:12" x14ac:dyDescent="0.25">
      <c r="A496" t="s">
        <v>495</v>
      </c>
      <c r="L496" t="str">
        <f t="shared" si="7"/>
        <v>https://www.instagram.com/lucasroy09</v>
      </c>
    </row>
    <row r="497" spans="1:12" x14ac:dyDescent="0.25">
      <c r="A497" t="s">
        <v>496</v>
      </c>
      <c r="L497" t="str">
        <f t="shared" si="7"/>
        <v>https://www.instagram.com/mpcrd</v>
      </c>
    </row>
    <row r="498" spans="1:12" x14ac:dyDescent="0.25">
      <c r="A498" t="s">
        <v>497</v>
      </c>
      <c r="L498" t="str">
        <f t="shared" si="7"/>
        <v>https://www.instagram.com/c.y553</v>
      </c>
    </row>
    <row r="499" spans="1:12" x14ac:dyDescent="0.25">
      <c r="A499" t="s">
        <v>498</v>
      </c>
      <c r="L499" t="str">
        <f t="shared" si="7"/>
        <v>https://www.instagram.com/clarisse.dmnn</v>
      </c>
    </row>
    <row r="500" spans="1:12" x14ac:dyDescent="0.25">
      <c r="A500" t="s">
        <v>499</v>
      </c>
      <c r="L500" t="str">
        <f t="shared" si="7"/>
        <v>https://www.instagram.com/gabonwhos</v>
      </c>
    </row>
    <row r="501" spans="1:12" x14ac:dyDescent="0.25">
      <c r="A501" t="s">
        <v>500</v>
      </c>
      <c r="L501" t="str">
        <f t="shared" si="7"/>
        <v>https://www.instagram.com/lunalexielola</v>
      </c>
    </row>
    <row r="502" spans="1:12" x14ac:dyDescent="0.25">
      <c r="A502" t="s">
        <v>501</v>
      </c>
      <c r="L502" t="str">
        <f t="shared" si="7"/>
        <v>https://www.instagram.com/1711o</v>
      </c>
    </row>
    <row r="503" spans="1:12" x14ac:dyDescent="0.25">
      <c r="A503" t="s">
        <v>502</v>
      </c>
      <c r="L503" t="str">
        <f t="shared" si="7"/>
        <v>https://www.instagram.com/caroline.tilloy</v>
      </c>
    </row>
    <row r="504" spans="1:12" x14ac:dyDescent="0.25">
      <c r="A504" t="s">
        <v>503</v>
      </c>
      <c r="L504" t="str">
        <f t="shared" si="7"/>
        <v>https://www.instagram.com/manon_rondeau3</v>
      </c>
    </row>
    <row r="505" spans="1:12" x14ac:dyDescent="0.25">
      <c r="A505" t="s">
        <v>504</v>
      </c>
      <c r="L505" t="str">
        <f t="shared" si="7"/>
        <v>https://www.instagram.com/yemaoli.tea</v>
      </c>
    </row>
    <row r="506" spans="1:12" x14ac:dyDescent="0.25">
      <c r="A506" t="s">
        <v>505</v>
      </c>
      <c r="L506" t="str">
        <f t="shared" si="7"/>
        <v>https://www.instagram.com/loulouuuui_lunnne</v>
      </c>
    </row>
    <row r="507" spans="1:12" x14ac:dyDescent="0.25">
      <c r="A507" t="s">
        <v>506</v>
      </c>
      <c r="L507" t="str">
        <f t="shared" si="7"/>
        <v>https://www.instagram.com/ceyhuuuu</v>
      </c>
    </row>
    <row r="508" spans="1:12" x14ac:dyDescent="0.25">
      <c r="A508" t="s">
        <v>507</v>
      </c>
      <c r="L508" t="str">
        <f t="shared" si="7"/>
        <v>https://www.instagram.com/manonasm63</v>
      </c>
    </row>
    <row r="509" spans="1:12" x14ac:dyDescent="0.25">
      <c r="A509" t="s">
        <v>508</v>
      </c>
      <c r="L509" t="str">
        <f t="shared" si="7"/>
        <v>https://www.instagram.com/sharlotte.servol</v>
      </c>
    </row>
    <row r="510" spans="1:12" x14ac:dyDescent="0.25">
      <c r="A510" t="s">
        <v>509</v>
      </c>
      <c r="L510" t="str">
        <f t="shared" si="7"/>
        <v>https://www.instagram.com/celia_ist</v>
      </c>
    </row>
    <row r="511" spans="1:12" x14ac:dyDescent="0.25">
      <c r="A511" t="s">
        <v>510</v>
      </c>
      <c r="L511" t="str">
        <f t="shared" si="7"/>
        <v>https://www.instagram.com/pas_de_vie_sans_folie</v>
      </c>
    </row>
    <row r="512" spans="1:12" x14ac:dyDescent="0.25">
      <c r="A512" t="s">
        <v>511</v>
      </c>
      <c r="L512" t="str">
        <f t="shared" si="7"/>
        <v>https://www.instagram.com/estrellita.poids</v>
      </c>
    </row>
    <row r="513" spans="1:12" x14ac:dyDescent="0.25">
      <c r="A513" t="s">
        <v>512</v>
      </c>
      <c r="L513" t="str">
        <f t="shared" si="7"/>
        <v>https://www.instagram.com/margaux.chsn</v>
      </c>
    </row>
    <row r="514" spans="1:12" x14ac:dyDescent="0.25">
      <c r="A514" t="s">
        <v>513</v>
      </c>
      <c r="L514" t="str">
        <f t="shared" si="7"/>
        <v>https://www.instagram.com/vanesscoupe</v>
      </c>
    </row>
    <row r="515" spans="1:12" x14ac:dyDescent="0.25">
      <c r="A515" t="s">
        <v>514</v>
      </c>
      <c r="L515" t="str">
        <f t="shared" ref="L515:L578" si="8">LEFT(A515,SEARCH(",",A515,1)-1)</f>
        <v>https://www.instagram.com/sandshine</v>
      </c>
    </row>
    <row r="516" spans="1:12" x14ac:dyDescent="0.25">
      <c r="A516" t="s">
        <v>515</v>
      </c>
      <c r="L516" t="str">
        <f t="shared" si="8"/>
        <v>https://www.instagram.com/sand.83</v>
      </c>
    </row>
    <row r="517" spans="1:12" x14ac:dyDescent="0.25">
      <c r="A517" t="s">
        <v>516</v>
      </c>
      <c r="L517" t="str">
        <f t="shared" si="8"/>
        <v>https://www.instagram.com/auroremortas</v>
      </c>
    </row>
    <row r="518" spans="1:12" x14ac:dyDescent="0.25">
      <c r="A518" t="s">
        <v>517</v>
      </c>
      <c r="L518" t="str">
        <f t="shared" si="8"/>
        <v>https://www.instagram.com/florine.bfz</v>
      </c>
    </row>
    <row r="519" spans="1:12" x14ac:dyDescent="0.25">
      <c r="A519" t="s">
        <v>518</v>
      </c>
      <c r="L519" t="str">
        <f t="shared" si="8"/>
        <v>https://www.instagram.com/claytonnycm</v>
      </c>
    </row>
    <row r="520" spans="1:12" x14ac:dyDescent="0.25">
      <c r="A520" t="s">
        <v>519</v>
      </c>
      <c r="L520" t="str">
        <f t="shared" si="8"/>
        <v>https://www.instagram.com/insta_neverson</v>
      </c>
    </row>
    <row r="521" spans="1:12" x14ac:dyDescent="0.25">
      <c r="A521" t="s">
        <v>520</v>
      </c>
      <c r="L521" t="str">
        <f t="shared" si="8"/>
        <v>https://www.instagram.com/gabrielagulum</v>
      </c>
    </row>
    <row r="522" spans="1:12" x14ac:dyDescent="0.25">
      <c r="A522" t="s">
        <v>521</v>
      </c>
      <c r="L522" t="str">
        <f t="shared" si="8"/>
        <v>https://www.instagram.com/victoria.david.7140</v>
      </c>
    </row>
    <row r="523" spans="1:12" x14ac:dyDescent="0.25">
      <c r="A523" t="s">
        <v>522</v>
      </c>
      <c r="L523" t="str">
        <f t="shared" si="8"/>
        <v>https://www.instagram.com/milhiashakaa</v>
      </c>
    </row>
    <row r="524" spans="1:12" x14ac:dyDescent="0.25">
      <c r="A524" t="s">
        <v>523</v>
      </c>
      <c r="L524" t="str">
        <f t="shared" si="8"/>
        <v>https://www.instagram.com/cline_deway</v>
      </c>
    </row>
    <row r="525" spans="1:12" x14ac:dyDescent="0.25">
      <c r="A525" t="s">
        <v>524</v>
      </c>
      <c r="L525" t="str">
        <f t="shared" si="8"/>
        <v>https://www.instagram.com/tertraismalika</v>
      </c>
    </row>
    <row r="526" spans="1:12" x14ac:dyDescent="0.25">
      <c r="A526" t="s">
        <v>525</v>
      </c>
      <c r="L526" t="str">
        <f t="shared" si="8"/>
        <v>https://www.instagram.com/mercadierhaensel</v>
      </c>
    </row>
    <row r="527" spans="1:12" x14ac:dyDescent="0.25">
      <c r="A527" t="s">
        <v>526</v>
      </c>
      <c r="L527" t="str">
        <f t="shared" si="8"/>
        <v>https://www.instagram.com/assecretz</v>
      </c>
    </row>
    <row r="528" spans="1:12" x14ac:dyDescent="0.25">
      <c r="A528" t="s">
        <v>527</v>
      </c>
      <c r="L528" t="str">
        <f t="shared" si="8"/>
        <v>https://www.instagram.com/lacantinedalix</v>
      </c>
    </row>
    <row r="529" spans="1:12" x14ac:dyDescent="0.25">
      <c r="A529" t="s">
        <v>528</v>
      </c>
      <c r="L529" t="str">
        <f t="shared" si="8"/>
        <v>https://www.instagram.com/lholii</v>
      </c>
    </row>
    <row r="530" spans="1:12" x14ac:dyDescent="0.25">
      <c r="A530" t="s">
        <v>529</v>
      </c>
      <c r="L530" t="str">
        <f t="shared" si="8"/>
        <v>https://www.instagram.com/romane_gambier</v>
      </c>
    </row>
    <row r="531" spans="1:12" x14ac:dyDescent="0.25">
      <c r="A531" t="s">
        <v>530</v>
      </c>
      <c r="L531" t="str">
        <f t="shared" si="8"/>
        <v>https://www.instagram.com/hedzik_official</v>
      </c>
    </row>
    <row r="532" spans="1:12" x14ac:dyDescent="0.25">
      <c r="A532" t="s">
        <v>531</v>
      </c>
      <c r="L532" t="str">
        <f t="shared" si="8"/>
        <v>https://www.instagram.com/insta.gram.prmotar</v>
      </c>
    </row>
    <row r="533" spans="1:12" x14ac:dyDescent="0.25">
      <c r="A533" t="s">
        <v>532</v>
      </c>
      <c r="L533" t="str">
        <f t="shared" si="8"/>
        <v>https://www.instagram.com/itz_leoniii</v>
      </c>
    </row>
    <row r="534" spans="1:12" x14ac:dyDescent="0.25">
      <c r="A534" t="s">
        <v>533</v>
      </c>
      <c r="L534" t="str">
        <f t="shared" si="8"/>
        <v>https://www.instagram.com/galaxy_of_bizz</v>
      </c>
    </row>
    <row r="535" spans="1:12" x14ac:dyDescent="0.25">
      <c r="A535" t="s">
        <v>534</v>
      </c>
      <c r="L535" t="str">
        <f t="shared" si="8"/>
        <v>https://www.instagram.com/united_promotion_i</v>
      </c>
    </row>
    <row r="536" spans="1:12" x14ac:dyDescent="0.25">
      <c r="A536" t="s">
        <v>535</v>
      </c>
      <c r="L536" t="str">
        <f t="shared" si="8"/>
        <v>https://www.instagram.com/nft._muse</v>
      </c>
    </row>
    <row r="537" spans="1:12" x14ac:dyDescent="0.25">
      <c r="A537" t="s">
        <v>536</v>
      </c>
      <c r="L537" t="str">
        <f t="shared" si="8"/>
        <v>https://www.instagram.com/milounocrich</v>
      </c>
    </row>
    <row r="538" spans="1:12" x14ac:dyDescent="0.25">
      <c r="A538" t="s">
        <v>537</v>
      </c>
      <c r="L538" t="str">
        <f t="shared" si="8"/>
        <v>https://www.instagram.com/ig__promoters15</v>
      </c>
    </row>
    <row r="539" spans="1:12" x14ac:dyDescent="0.25">
      <c r="A539" t="s">
        <v>538</v>
      </c>
      <c r="L539" t="str">
        <f t="shared" si="8"/>
        <v>https://www.instagram.com/_home__interior_._</v>
      </c>
    </row>
    <row r="540" spans="1:12" x14ac:dyDescent="0.25">
      <c r="A540" t="s">
        <v>539</v>
      </c>
      <c r="L540" t="str">
        <f t="shared" si="8"/>
        <v>https://www.instagram.com/zulli.music2</v>
      </c>
    </row>
    <row r="541" spans="1:12" x14ac:dyDescent="0.25">
      <c r="A541" t="s">
        <v>540</v>
      </c>
      <c r="L541" t="str">
        <f t="shared" si="8"/>
        <v>https://www.instagram.com/origanl_growth_</v>
      </c>
    </row>
    <row r="542" spans="1:12" x14ac:dyDescent="0.25">
      <c r="A542" t="s">
        <v>541</v>
      </c>
      <c r="L542" t="str">
        <f t="shared" si="8"/>
        <v>https://www.instagram.com/clem_d35</v>
      </c>
    </row>
    <row r="543" spans="1:12" x14ac:dyDescent="0.25">
      <c r="A543" t="s">
        <v>542</v>
      </c>
      <c r="L543" t="str">
        <f t="shared" si="8"/>
        <v>https://www.instagram.com/morgan_chvlr</v>
      </c>
    </row>
    <row r="544" spans="1:12" x14ac:dyDescent="0.25">
      <c r="A544" t="s">
        <v>543</v>
      </c>
      <c r="L544" t="str">
        <f t="shared" si="8"/>
        <v>https://www.instagram.com/delices_saida_</v>
      </c>
    </row>
    <row r="545" spans="1:12" x14ac:dyDescent="0.25">
      <c r="A545" t="s">
        <v>544</v>
      </c>
      <c r="L545" t="str">
        <f t="shared" si="8"/>
        <v>https://www.instagram.com/lesptitsplatsdebeavers</v>
      </c>
    </row>
    <row r="546" spans="1:12" x14ac:dyDescent="0.25">
      <c r="A546" t="s">
        <v>545</v>
      </c>
      <c r="L546" t="str">
        <f t="shared" si="8"/>
        <v>https://www.instagram.com/miamorma</v>
      </c>
    </row>
    <row r="547" spans="1:12" x14ac:dyDescent="0.25">
      <c r="A547" t="s">
        <v>546</v>
      </c>
      <c r="L547" t="str">
        <f t="shared" si="8"/>
        <v>https://www.instagram.com/__.cecilia_._</v>
      </c>
    </row>
    <row r="548" spans="1:12" x14ac:dyDescent="0.25">
      <c r="A548" t="s">
        <v>547</v>
      </c>
      <c r="L548" t="str">
        <f t="shared" si="8"/>
        <v>https://www.instagram.com/wongisinan</v>
      </c>
    </row>
    <row r="549" spans="1:12" x14ac:dyDescent="0.25">
      <c r="A549" t="s">
        <v>548</v>
      </c>
      <c r="L549" t="str">
        <f t="shared" si="8"/>
        <v>https://www.instagram.com/aguidasaida</v>
      </c>
    </row>
    <row r="550" spans="1:12" x14ac:dyDescent="0.25">
      <c r="A550" t="s">
        <v>549</v>
      </c>
      <c r="L550" t="str">
        <f t="shared" si="8"/>
        <v>https://www.instagram.com/1001chosesadire</v>
      </c>
    </row>
    <row r="551" spans="1:12" x14ac:dyDescent="0.25">
      <c r="A551" t="s">
        <v>550</v>
      </c>
      <c r="L551" t="str">
        <f t="shared" si="8"/>
        <v>https://www.instagram.com/hodadelices</v>
      </c>
    </row>
    <row r="552" spans="1:12" x14ac:dyDescent="0.25">
      <c r="A552" t="s">
        <v>551</v>
      </c>
      <c r="L552" t="str">
        <f t="shared" si="8"/>
        <v>https://www.instagram.com/adela.askenazi</v>
      </c>
    </row>
    <row r="553" spans="1:12" x14ac:dyDescent="0.25">
      <c r="A553" t="s">
        <v>552</v>
      </c>
      <c r="L553" t="str">
        <f t="shared" si="8"/>
        <v>https://www.instagram.com/espaanaamanon</v>
      </c>
    </row>
    <row r="554" spans="1:12" x14ac:dyDescent="0.25">
      <c r="A554" t="s">
        <v>553</v>
      </c>
      <c r="L554" t="str">
        <f t="shared" si="8"/>
        <v>https://www.instagram.com/charllote_gx</v>
      </c>
    </row>
    <row r="555" spans="1:12" x14ac:dyDescent="0.25">
      <c r="A555" t="s">
        <v>554</v>
      </c>
      <c r="L555" t="str">
        <f t="shared" si="8"/>
        <v>https://www.instagram.com/eldupontes</v>
      </c>
    </row>
    <row r="556" spans="1:12" x14ac:dyDescent="0.25">
      <c r="A556" t="s">
        <v>555</v>
      </c>
      <c r="L556" t="str">
        <f t="shared" si="8"/>
        <v>https://www.instagram.com/emeline_rbln</v>
      </c>
    </row>
    <row r="557" spans="1:12" x14ac:dyDescent="0.25">
      <c r="A557" t="s">
        <v>556</v>
      </c>
      <c r="L557" t="str">
        <f t="shared" si="8"/>
        <v>https://www.instagram.com/audrey.armelin</v>
      </c>
    </row>
    <row r="558" spans="1:12" x14ac:dyDescent="0.25">
      <c r="A558" t="s">
        <v>557</v>
      </c>
      <c r="L558" t="str">
        <f t="shared" si="8"/>
        <v>https://www.instagram.com/fiiona_hg</v>
      </c>
    </row>
    <row r="559" spans="1:12" x14ac:dyDescent="0.25">
      <c r="A559" t="s">
        <v>558</v>
      </c>
      <c r="L559" t="str">
        <f t="shared" si="8"/>
        <v>https://www.instagram.com/eloise.duthoit</v>
      </c>
    </row>
    <row r="560" spans="1:12" x14ac:dyDescent="0.25">
      <c r="A560" t="s">
        <v>559</v>
      </c>
      <c r="L560" t="str">
        <f t="shared" si="8"/>
        <v>https://www.instagram.com/caass13</v>
      </c>
    </row>
    <row r="561" spans="1:12" x14ac:dyDescent="0.25">
      <c r="A561" t="s">
        <v>560</v>
      </c>
      <c r="L561" t="str">
        <f t="shared" si="8"/>
        <v>https://www.instagram.com/marinedu62490</v>
      </c>
    </row>
    <row r="562" spans="1:12" x14ac:dyDescent="0.25">
      <c r="A562" t="s">
        <v>561</v>
      </c>
      <c r="L562" t="str">
        <f t="shared" si="8"/>
        <v>https://www.instagram.com/ma.boite_a.recettes</v>
      </c>
    </row>
    <row r="563" spans="1:12" x14ac:dyDescent="0.25">
      <c r="A563" t="s">
        <v>562</v>
      </c>
      <c r="L563" t="str">
        <f t="shared" si="8"/>
        <v>https://www.instagram.com/cloezim</v>
      </c>
    </row>
    <row r="564" spans="1:12" x14ac:dyDescent="0.25">
      <c r="A564" t="s">
        <v>563</v>
      </c>
      <c r="L564" t="str">
        <f t="shared" si="8"/>
        <v>https://www.instagram.com/warrellsneazzy</v>
      </c>
    </row>
    <row r="565" spans="1:12" x14ac:dyDescent="0.25">
      <c r="A565" t="s">
        <v>564</v>
      </c>
      <c r="L565" t="str">
        <f t="shared" si="8"/>
        <v>https://www.instagram.com/barbaradieuse</v>
      </c>
    </row>
    <row r="566" spans="1:12" x14ac:dyDescent="0.25">
      <c r="A566" t="s">
        <v>565</v>
      </c>
      <c r="L566" t="str">
        <f t="shared" si="8"/>
        <v>https://www.instagram.com/elielgracia</v>
      </c>
    </row>
    <row r="567" spans="1:12" x14ac:dyDescent="0.25">
      <c r="A567" t="s">
        <v>566</v>
      </c>
      <c r="L567" t="str">
        <f t="shared" si="8"/>
        <v>https://www.instagram.com/marjoriiieeeee</v>
      </c>
    </row>
    <row r="568" spans="1:12" x14ac:dyDescent="0.25">
      <c r="A568" t="s">
        <v>567</v>
      </c>
      <c r="L568" t="str">
        <f t="shared" si="8"/>
        <v>https://www.instagram.com/marine_1209</v>
      </c>
    </row>
    <row r="569" spans="1:12" x14ac:dyDescent="0.25">
      <c r="A569" t="s">
        <v>568</v>
      </c>
      <c r="L569" t="str">
        <f t="shared" si="8"/>
        <v>https://www.instagram.com/__prenzi__gems</v>
      </c>
    </row>
    <row r="570" spans="1:12" x14ac:dyDescent="0.25">
      <c r="A570" t="s">
        <v>569</v>
      </c>
      <c r="L570" t="str">
        <f t="shared" si="8"/>
        <v>https://www.instagram.com/clareims</v>
      </c>
    </row>
    <row r="571" spans="1:12" x14ac:dyDescent="0.25">
      <c r="A571" t="s">
        <v>570</v>
      </c>
      <c r="L571" t="str">
        <f t="shared" si="8"/>
        <v>https://www.instagram.com/thomas__ta2</v>
      </c>
    </row>
    <row r="572" spans="1:12" x14ac:dyDescent="0.25">
      <c r="A572" t="s">
        <v>571</v>
      </c>
      <c r="L572" t="str">
        <f t="shared" si="8"/>
        <v>https://www.instagram.com/petits.soleils</v>
      </c>
    </row>
    <row r="573" spans="1:12" x14ac:dyDescent="0.25">
      <c r="A573" t="s">
        <v>572</v>
      </c>
      <c r="L573" t="str">
        <f t="shared" si="8"/>
        <v>https://www.instagram.com/nath_nili</v>
      </c>
    </row>
    <row r="574" spans="1:12" x14ac:dyDescent="0.25">
      <c r="A574" t="s">
        <v>573</v>
      </c>
      <c r="L574" t="str">
        <f t="shared" si="8"/>
        <v>https://www.instagram.com/damien_sawadee</v>
      </c>
    </row>
    <row r="575" spans="1:12" x14ac:dyDescent="0.25">
      <c r="A575" t="s">
        <v>574</v>
      </c>
      <c r="L575" t="str">
        <f t="shared" si="8"/>
        <v>https://www.instagram.com/eva_bchls</v>
      </c>
    </row>
    <row r="576" spans="1:12" x14ac:dyDescent="0.25">
      <c r="A576" t="s">
        <v>575</v>
      </c>
      <c r="L576" t="str">
        <f t="shared" si="8"/>
        <v>https://www.instagram.com/wedding_boutique_anor</v>
      </c>
    </row>
    <row r="577" spans="1:12" x14ac:dyDescent="0.25">
      <c r="A577" t="s">
        <v>576</v>
      </c>
      <c r="L577" t="str">
        <f t="shared" si="8"/>
        <v>https://www.instagram.com/im_ane.m</v>
      </c>
    </row>
    <row r="578" spans="1:12" x14ac:dyDescent="0.25">
      <c r="A578" t="s">
        <v>577</v>
      </c>
      <c r="L578" t="str">
        <f t="shared" si="8"/>
        <v>https://www.instagram.com/zamzamqamar69</v>
      </c>
    </row>
    <row r="579" spans="1:12" x14ac:dyDescent="0.25">
      <c r="A579" t="s">
        <v>578</v>
      </c>
      <c r="L579" t="str">
        <f t="shared" ref="L579:L642" si="9">LEFT(A579,SEARCH(",",A579,1)-1)</f>
        <v>https://www.instagram.com/moucheronines</v>
      </c>
    </row>
    <row r="580" spans="1:12" x14ac:dyDescent="0.25">
      <c r="A580" t="s">
        <v>579</v>
      </c>
      <c r="L580" t="str">
        <f t="shared" si="9"/>
        <v>https://www.instagram.com/saara__myy</v>
      </c>
    </row>
    <row r="581" spans="1:12" x14ac:dyDescent="0.25">
      <c r="A581" t="s">
        <v>580</v>
      </c>
      <c r="L581" t="str">
        <f t="shared" si="9"/>
        <v>https://www.instagram.com/gillesgenevievemanas</v>
      </c>
    </row>
    <row r="582" spans="1:12" x14ac:dyDescent="0.25">
      <c r="A582" t="s">
        <v>581</v>
      </c>
      <c r="L582" t="str">
        <f t="shared" si="9"/>
        <v>https://www.instagram.com/guimns42</v>
      </c>
    </row>
    <row r="583" spans="1:12" x14ac:dyDescent="0.25">
      <c r="A583" t="s">
        <v>582</v>
      </c>
      <c r="L583" t="str">
        <f t="shared" si="9"/>
        <v>https://www.instagram.com/joyapalace06300</v>
      </c>
    </row>
    <row r="584" spans="1:12" x14ac:dyDescent="0.25">
      <c r="A584" t="s">
        <v>583</v>
      </c>
      <c r="L584" t="str">
        <f t="shared" si="9"/>
        <v>https://www.instagram.com/stacee_trajan</v>
      </c>
    </row>
    <row r="585" spans="1:12" x14ac:dyDescent="0.25">
      <c r="A585" t="s">
        <v>584</v>
      </c>
      <c r="L585" t="str">
        <f t="shared" si="9"/>
        <v>https://www.instagram.com/lesmadeleinesdevictoire</v>
      </c>
    </row>
    <row r="586" spans="1:12" x14ac:dyDescent="0.25">
      <c r="A586" t="s">
        <v>585</v>
      </c>
      <c r="L586" t="str">
        <f t="shared" si="9"/>
        <v>https://www.instagram.com/lbtlolo</v>
      </c>
    </row>
    <row r="587" spans="1:12" x14ac:dyDescent="0.25">
      <c r="A587" t="s">
        <v>586</v>
      </c>
      <c r="L587" t="str">
        <f t="shared" si="9"/>
        <v>https://www.instagram.com/melp049</v>
      </c>
    </row>
    <row r="588" spans="1:12" x14ac:dyDescent="0.25">
      <c r="A588" t="s">
        <v>587</v>
      </c>
      <c r="L588" t="str">
        <f t="shared" si="9"/>
        <v>https://www.instagram.com/jalilakhoury</v>
      </c>
    </row>
    <row r="589" spans="1:12" x14ac:dyDescent="0.25">
      <c r="A589" t="s">
        <v>588</v>
      </c>
      <c r="L589" t="str">
        <f t="shared" si="9"/>
        <v>https://www.instagram.com/mamacitafifi</v>
      </c>
    </row>
    <row r="590" spans="1:12" x14ac:dyDescent="0.25">
      <c r="A590" t="s">
        <v>589</v>
      </c>
      <c r="L590" t="str">
        <f t="shared" si="9"/>
        <v>https://www.instagram.com/un_bonbon2.0</v>
      </c>
    </row>
    <row r="591" spans="1:12" x14ac:dyDescent="0.25">
      <c r="A591" t="s">
        <v>590</v>
      </c>
      <c r="L591" t="str">
        <f t="shared" si="9"/>
        <v>https://www.instagram.com/dewdrop59</v>
      </c>
    </row>
    <row r="592" spans="1:12" x14ac:dyDescent="0.25">
      <c r="A592" t="s">
        <v>591</v>
      </c>
      <c r="L592" t="str">
        <f t="shared" si="9"/>
        <v>https://www.instagram.com/dc77choi888</v>
      </c>
    </row>
    <row r="593" spans="1:12" x14ac:dyDescent="0.25">
      <c r="A593" t="s">
        <v>592</v>
      </c>
      <c r="L593" t="str">
        <f t="shared" si="9"/>
        <v>https://www.instagram.com/marievnb</v>
      </c>
    </row>
    <row r="594" spans="1:12" x14ac:dyDescent="0.25">
      <c r="A594" t="s">
        <v>593</v>
      </c>
      <c r="L594" t="str">
        <f t="shared" si="9"/>
        <v>https://www.instagram.com/wksmode</v>
      </c>
    </row>
    <row r="595" spans="1:12" x14ac:dyDescent="0.25">
      <c r="A595" t="s">
        <v>594</v>
      </c>
      <c r="L595" t="str">
        <f t="shared" si="9"/>
        <v>https://www.instagram.com/mel_mila21</v>
      </c>
    </row>
    <row r="596" spans="1:12" x14ac:dyDescent="0.25">
      <c r="A596" t="s">
        <v>595</v>
      </c>
      <c r="L596" t="str">
        <f t="shared" si="9"/>
        <v>https://www.instagram.com/_.miss.3ilee._</v>
      </c>
    </row>
    <row r="597" spans="1:12" x14ac:dyDescent="0.25">
      <c r="A597" t="s">
        <v>596</v>
      </c>
      <c r="L597" t="str">
        <f t="shared" si="9"/>
        <v>https://www.instagram.com/titine.71</v>
      </c>
    </row>
    <row r="598" spans="1:12" x14ac:dyDescent="0.25">
      <c r="A598" t="s">
        <v>597</v>
      </c>
      <c r="L598" t="str">
        <f t="shared" si="9"/>
        <v>https://www.instagram.com/kraemeraudrey</v>
      </c>
    </row>
    <row r="599" spans="1:12" x14ac:dyDescent="0.25">
      <c r="A599" t="s">
        <v>598</v>
      </c>
      <c r="L599" t="str">
        <f t="shared" si="9"/>
        <v>https://www.instagram.com/dow_57</v>
      </c>
    </row>
    <row r="600" spans="1:12" x14ac:dyDescent="0.25">
      <c r="A600" t="s">
        <v>599</v>
      </c>
      <c r="L600" t="str">
        <f t="shared" si="9"/>
        <v>https://www.instagram.com/leafrt01</v>
      </c>
    </row>
    <row r="601" spans="1:12" x14ac:dyDescent="0.25">
      <c r="A601" t="s">
        <v>600</v>
      </c>
      <c r="L601" t="str">
        <f t="shared" si="9"/>
        <v>https://www.instagram.com/hello_lalielala</v>
      </c>
    </row>
    <row r="602" spans="1:12" x14ac:dyDescent="0.25">
      <c r="A602" t="s">
        <v>601</v>
      </c>
      <c r="L602" t="str">
        <f t="shared" si="9"/>
        <v>https://www.instagram.com/laureen_pjs</v>
      </c>
    </row>
    <row r="603" spans="1:12" x14ac:dyDescent="0.25">
      <c r="A603" t="s">
        <v>602</v>
      </c>
      <c r="L603" t="str">
        <f t="shared" si="9"/>
        <v>https://www.instagram.com/vervaecke.a</v>
      </c>
    </row>
    <row r="604" spans="1:12" x14ac:dyDescent="0.25">
      <c r="A604" t="s">
        <v>603</v>
      </c>
      <c r="L604" t="str">
        <f t="shared" si="9"/>
        <v>https://www.instagram.com/mother_coco_58_45</v>
      </c>
    </row>
    <row r="605" spans="1:12" x14ac:dyDescent="0.25">
      <c r="A605" t="s">
        <v>604</v>
      </c>
      <c r="L605" t="str">
        <f t="shared" si="9"/>
        <v>https://www.instagram.com/ekoegerard</v>
      </c>
    </row>
    <row r="606" spans="1:12" x14ac:dyDescent="0.25">
      <c r="A606" t="s">
        <v>605</v>
      </c>
      <c r="L606" t="str">
        <f t="shared" si="9"/>
        <v>https://www.instagram.com/dembafoune</v>
      </c>
    </row>
    <row r="607" spans="1:12" x14ac:dyDescent="0.25">
      <c r="A607" t="s">
        <v>606</v>
      </c>
      <c r="L607" t="str">
        <f t="shared" si="9"/>
        <v>https://www.instagram.com/christellesulliman</v>
      </c>
    </row>
    <row r="608" spans="1:12" x14ac:dyDescent="0.25">
      <c r="A608" t="s">
        <v>607</v>
      </c>
      <c r="L608" t="str">
        <f t="shared" si="9"/>
        <v>https://www.instagram.com/stephanie.l.731</v>
      </c>
    </row>
    <row r="609" spans="1:12" x14ac:dyDescent="0.25">
      <c r="A609" t="s">
        <v>608</v>
      </c>
      <c r="L609" t="str">
        <f t="shared" si="9"/>
        <v>https://www.instagram.com/minouch_k_</v>
      </c>
    </row>
    <row r="610" spans="1:12" x14ac:dyDescent="0.25">
      <c r="A610" t="s">
        <v>609</v>
      </c>
      <c r="L610" t="str">
        <f t="shared" si="9"/>
        <v>https://www.instagram.com/marief_diet_cuisine</v>
      </c>
    </row>
    <row r="611" spans="1:12" x14ac:dyDescent="0.25">
      <c r="A611" t="s">
        <v>610</v>
      </c>
      <c r="L611" t="str">
        <f t="shared" si="9"/>
        <v>https://www.instagram.com/emer_aud</v>
      </c>
    </row>
    <row r="612" spans="1:12" x14ac:dyDescent="0.25">
      <c r="A612" t="s">
        <v>611</v>
      </c>
      <c r="L612" t="str">
        <f t="shared" si="9"/>
        <v>https://www.instagram.com/minialila</v>
      </c>
    </row>
    <row r="613" spans="1:12" x14ac:dyDescent="0.25">
      <c r="A613" t="s">
        <v>612</v>
      </c>
      <c r="L613" t="str">
        <f t="shared" si="9"/>
        <v>https://www.instagram.com/droueteloise</v>
      </c>
    </row>
    <row r="614" spans="1:12" x14ac:dyDescent="0.25">
      <c r="A614" t="s">
        <v>613</v>
      </c>
      <c r="L614" t="str">
        <f t="shared" si="9"/>
        <v>https://www.instagram.com/lea_ft7</v>
      </c>
    </row>
    <row r="615" spans="1:12" x14ac:dyDescent="0.25">
      <c r="A615" t="s">
        <v>614</v>
      </c>
      <c r="L615" t="str">
        <f t="shared" si="9"/>
        <v>https://www.instagram.com/infil01</v>
      </c>
    </row>
    <row r="616" spans="1:12" x14ac:dyDescent="0.25">
      <c r="A616" t="s">
        <v>615</v>
      </c>
      <c r="L616" t="str">
        <f t="shared" si="9"/>
        <v>https://www.instagram.com/la_cuisine_de_dinedine</v>
      </c>
    </row>
    <row r="617" spans="1:12" x14ac:dyDescent="0.25">
      <c r="A617" t="s">
        <v>616</v>
      </c>
      <c r="L617" t="str">
        <f t="shared" si="9"/>
        <v>https://www.instagram.com/stephane.roussel</v>
      </c>
    </row>
    <row r="618" spans="1:12" x14ac:dyDescent="0.25">
      <c r="A618" t="s">
        <v>617</v>
      </c>
      <c r="L618" t="str">
        <f t="shared" si="9"/>
        <v>https://www.instagram.com/paix_rine</v>
      </c>
    </row>
    <row r="619" spans="1:12" x14ac:dyDescent="0.25">
      <c r="A619" t="s">
        <v>618</v>
      </c>
      <c r="L619" t="str">
        <f t="shared" si="9"/>
        <v>https://www.instagram.com/celine.durand.940</v>
      </c>
    </row>
    <row r="620" spans="1:12" x14ac:dyDescent="0.25">
      <c r="A620" t="s">
        <v>619</v>
      </c>
      <c r="L620" t="str">
        <f t="shared" si="9"/>
        <v>https://www.instagram.com/hela_farah</v>
      </c>
    </row>
    <row r="621" spans="1:12" x14ac:dyDescent="0.25">
      <c r="A621" t="s">
        <v>620</v>
      </c>
      <c r="L621" t="str">
        <f t="shared" si="9"/>
        <v>https://www.instagram.com/pascalemassoud</v>
      </c>
    </row>
    <row r="622" spans="1:12" x14ac:dyDescent="0.25">
      <c r="A622" t="s">
        <v>621</v>
      </c>
      <c r="L622" t="str">
        <f t="shared" si="9"/>
        <v>https://www.instagram.com/elisemrx</v>
      </c>
    </row>
    <row r="623" spans="1:12" x14ac:dyDescent="0.25">
      <c r="A623" t="s">
        <v>622</v>
      </c>
      <c r="L623" t="str">
        <f t="shared" si="9"/>
        <v>https://www.instagram.com/_.lauren.kim._</v>
      </c>
    </row>
    <row r="624" spans="1:12" x14ac:dyDescent="0.25">
      <c r="A624" t="s">
        <v>623</v>
      </c>
      <c r="L624" t="str">
        <f t="shared" si="9"/>
        <v>https://www.instagram.com/brindille_et_patisserie</v>
      </c>
    </row>
    <row r="625" spans="1:12" x14ac:dyDescent="0.25">
      <c r="A625" t="s">
        <v>624</v>
      </c>
      <c r="L625" t="str">
        <f t="shared" si="9"/>
        <v>https://www.instagram.com/cecile.lemaire.dupilet</v>
      </c>
    </row>
    <row r="626" spans="1:12" x14ac:dyDescent="0.25">
      <c r="A626" t="s">
        <v>625</v>
      </c>
      <c r="L626" t="str">
        <f t="shared" si="9"/>
        <v>https://www.instagram.com/olenicyaavb</v>
      </c>
    </row>
    <row r="627" spans="1:12" x14ac:dyDescent="0.25">
      <c r="A627" t="s">
        <v>626</v>
      </c>
      <c r="L627" t="str">
        <f t="shared" si="9"/>
        <v>https://www.instagram.com/mdmbu</v>
      </c>
    </row>
    <row r="628" spans="1:12" x14ac:dyDescent="0.25">
      <c r="A628" t="s">
        <v>627</v>
      </c>
      <c r="L628" t="str">
        <f t="shared" si="9"/>
        <v>https://www.instagram.com/repas_famille_nombreuses</v>
      </c>
    </row>
    <row r="629" spans="1:12" x14ac:dyDescent="0.25">
      <c r="A629" t="s">
        <v>628</v>
      </c>
      <c r="L629" t="str">
        <f t="shared" si="9"/>
        <v>https://www.instagram.com/vanessacuisine85</v>
      </c>
    </row>
    <row r="630" spans="1:12" x14ac:dyDescent="0.25">
      <c r="A630" t="s">
        <v>629</v>
      </c>
      <c r="L630" t="str">
        <f t="shared" si="9"/>
        <v>https://www.instagram.com/loleeee210</v>
      </c>
    </row>
    <row r="631" spans="1:12" x14ac:dyDescent="0.25">
      <c r="A631" t="s">
        <v>630</v>
      </c>
      <c r="L631" t="str">
        <f t="shared" si="9"/>
        <v>https://www.instagram.com/thalie.s</v>
      </c>
    </row>
    <row r="632" spans="1:12" x14ac:dyDescent="0.25">
      <c r="A632" t="s">
        <v>631</v>
      </c>
      <c r="L632" t="str">
        <f t="shared" si="9"/>
        <v>https://www.instagram.com/fnsamah</v>
      </c>
    </row>
    <row r="633" spans="1:12" x14ac:dyDescent="0.25">
      <c r="A633" t="s">
        <v>632</v>
      </c>
      <c r="L633" t="str">
        <f t="shared" si="9"/>
        <v>https://www.instagram.com/sarah_duquenoy</v>
      </c>
    </row>
    <row r="634" spans="1:12" x14ac:dyDescent="0.25">
      <c r="A634" t="s">
        <v>633</v>
      </c>
      <c r="L634" t="str">
        <f t="shared" si="9"/>
        <v>https://www.instagram.com/tchiitttchaatt</v>
      </c>
    </row>
    <row r="635" spans="1:12" x14ac:dyDescent="0.25">
      <c r="A635" t="s">
        <v>634</v>
      </c>
      <c r="L635" t="str">
        <f t="shared" si="9"/>
        <v>https://www.instagram.com/presciliafeuvrais</v>
      </c>
    </row>
    <row r="636" spans="1:12" x14ac:dyDescent="0.25">
      <c r="A636" t="s">
        <v>635</v>
      </c>
      <c r="L636" t="str">
        <f t="shared" si="9"/>
        <v>https://www.instagram.com/aurelemonbet</v>
      </c>
    </row>
    <row r="637" spans="1:12" x14ac:dyDescent="0.25">
      <c r="A637" t="s">
        <v>636</v>
      </c>
      <c r="L637" t="str">
        <f t="shared" si="9"/>
        <v>https://www.instagram.com/sasa_ouou</v>
      </c>
    </row>
    <row r="638" spans="1:12" x14ac:dyDescent="0.25">
      <c r="A638" t="s">
        <v>637</v>
      </c>
      <c r="L638" t="str">
        <f t="shared" si="9"/>
        <v>https://www.instagram.com/humh.oney</v>
      </c>
    </row>
    <row r="639" spans="1:12" x14ac:dyDescent="0.25">
      <c r="A639" t="s">
        <v>638</v>
      </c>
      <c r="L639" t="str">
        <f t="shared" si="9"/>
        <v>https://www.instagram.com/aurelie.ger</v>
      </c>
    </row>
    <row r="640" spans="1:12" x14ac:dyDescent="0.25">
      <c r="A640" t="s">
        <v>639</v>
      </c>
      <c r="L640" t="str">
        <f t="shared" si="9"/>
        <v>https://www.instagram.com/karinarodriguezsanabria</v>
      </c>
    </row>
    <row r="641" spans="1:12" x14ac:dyDescent="0.25">
      <c r="A641" t="s">
        <v>640</v>
      </c>
      <c r="L641" t="str">
        <f t="shared" si="9"/>
        <v>https://www.instagram.com/natachamarienne</v>
      </c>
    </row>
    <row r="642" spans="1:12" x14ac:dyDescent="0.25">
      <c r="A642" t="s">
        <v>641</v>
      </c>
      <c r="L642" t="str">
        <f t="shared" si="9"/>
        <v>https://www.instagram.com/charvoz_irene</v>
      </c>
    </row>
    <row r="643" spans="1:12" x14ac:dyDescent="0.25">
      <c r="A643" t="s">
        <v>642</v>
      </c>
      <c r="L643" t="str">
        <f t="shared" ref="L643:L706" si="10">LEFT(A643,SEARCH(",",A643,1)-1)</f>
        <v>https://www.instagram.com/jujufoxynewsy</v>
      </c>
    </row>
    <row r="644" spans="1:12" x14ac:dyDescent="0.25">
      <c r="A644" t="s">
        <v>643</v>
      </c>
      <c r="L644" t="str">
        <f t="shared" si="10"/>
        <v>https://www.instagram.com/lajollycuisine</v>
      </c>
    </row>
    <row r="645" spans="1:12" x14ac:dyDescent="0.25">
      <c r="A645" t="s">
        <v>644</v>
      </c>
      <c r="L645" t="str">
        <f t="shared" si="10"/>
        <v>https://www.instagram.com/la_vie_en_vivine</v>
      </c>
    </row>
    <row r="646" spans="1:12" x14ac:dyDescent="0.25">
      <c r="A646" t="s">
        <v>645</v>
      </c>
      <c r="L646" t="str">
        <f t="shared" si="10"/>
        <v>https://www.instagram.com/laetitia88600</v>
      </c>
    </row>
    <row r="647" spans="1:12" x14ac:dyDescent="0.25">
      <c r="A647" t="s">
        <v>646</v>
      </c>
      <c r="L647" t="str">
        <f t="shared" si="10"/>
        <v>https://www.instagram.com/tuffinana</v>
      </c>
    </row>
    <row r="648" spans="1:12" x14ac:dyDescent="0.25">
      <c r="A648" t="s">
        <v>647</v>
      </c>
      <c r="L648" t="str">
        <f t="shared" si="10"/>
        <v>https://www.instagram.com/maimouunaa__</v>
      </c>
    </row>
    <row r="649" spans="1:12" x14ac:dyDescent="0.25">
      <c r="A649" t="s">
        <v>648</v>
      </c>
      <c r="L649" t="str">
        <f t="shared" si="10"/>
        <v>https://www.instagram.com/meliii.ml</v>
      </c>
    </row>
    <row r="650" spans="1:12" x14ac:dyDescent="0.25">
      <c r="A650" t="s">
        <v>649</v>
      </c>
      <c r="L650" t="str">
        <f t="shared" si="10"/>
        <v>https://www.instagram.com/_melissaaaa64</v>
      </c>
    </row>
    <row r="651" spans="1:12" x14ac:dyDescent="0.25">
      <c r="A651" t="s">
        <v>650</v>
      </c>
      <c r="L651" t="str">
        <f t="shared" si="10"/>
        <v>https://www.instagram.com/doddie63</v>
      </c>
    </row>
    <row r="652" spans="1:12" x14ac:dyDescent="0.25">
      <c r="A652" t="s">
        <v>651</v>
      </c>
      <c r="L652" t="str">
        <f t="shared" si="10"/>
        <v>https://www.instagram.com/rabehalaben</v>
      </c>
    </row>
    <row r="653" spans="1:12" x14ac:dyDescent="0.25">
      <c r="A653" t="s">
        <v>652</v>
      </c>
      <c r="L653" t="str">
        <f t="shared" si="10"/>
        <v>https://www.instagram.com/lparany</v>
      </c>
    </row>
    <row r="654" spans="1:12" x14ac:dyDescent="0.25">
      <c r="A654" t="s">
        <v>653</v>
      </c>
      <c r="L654" t="str">
        <f t="shared" si="10"/>
        <v>https://www.instagram.com/nabila_amara_</v>
      </c>
    </row>
    <row r="655" spans="1:12" x14ac:dyDescent="0.25">
      <c r="A655" t="s">
        <v>654</v>
      </c>
      <c r="L655" t="str">
        <f t="shared" si="10"/>
        <v>https://www.instagram.com/obsessionality</v>
      </c>
    </row>
    <row r="656" spans="1:12" x14ac:dyDescent="0.25">
      <c r="A656" t="s">
        <v>655</v>
      </c>
      <c r="L656" t="str">
        <f t="shared" si="10"/>
        <v>https://www.instagram.com/breenelle_</v>
      </c>
    </row>
    <row r="657" spans="1:12" x14ac:dyDescent="0.25">
      <c r="A657" t="s">
        <v>656</v>
      </c>
      <c r="L657" t="str">
        <f t="shared" si="10"/>
        <v>https://www.instagram.com/ccid77</v>
      </c>
    </row>
    <row r="658" spans="1:12" x14ac:dyDescent="0.25">
      <c r="A658" t="s">
        <v>657</v>
      </c>
      <c r="L658" t="str">
        <f t="shared" si="10"/>
        <v>https://www.instagram.com/tugbazengin095</v>
      </c>
    </row>
    <row r="659" spans="1:12" x14ac:dyDescent="0.25">
      <c r="A659" t="s">
        <v>658</v>
      </c>
      <c r="L659" t="str">
        <f t="shared" si="10"/>
        <v>https://www.instagram.com/m.ksdwsk</v>
      </c>
    </row>
    <row r="660" spans="1:12" x14ac:dyDescent="0.25">
      <c r="A660" t="s">
        <v>659</v>
      </c>
      <c r="L660" t="str">
        <f t="shared" si="10"/>
        <v>https://www.instagram.com/megaan_wdm</v>
      </c>
    </row>
    <row r="661" spans="1:12" x14ac:dyDescent="0.25">
      <c r="A661" t="s">
        <v>660</v>
      </c>
      <c r="L661" t="str">
        <f t="shared" si="10"/>
        <v>https://www.instagram.com/iamjohannaaa</v>
      </c>
    </row>
    <row r="662" spans="1:12" x14ac:dyDescent="0.25">
      <c r="A662" t="s">
        <v>661</v>
      </c>
      <c r="L662" t="str">
        <f t="shared" si="10"/>
        <v>https://www.instagram.com/nanaa_mumlife</v>
      </c>
    </row>
    <row r="663" spans="1:12" x14ac:dyDescent="0.25">
      <c r="A663" t="s">
        <v>662</v>
      </c>
      <c r="L663" t="str">
        <f t="shared" si="10"/>
        <v>https://www.instagram.com/rangonodile</v>
      </c>
    </row>
    <row r="664" spans="1:12" x14ac:dyDescent="0.25">
      <c r="A664" t="s">
        <v>663</v>
      </c>
      <c r="L664" t="str">
        <f t="shared" si="10"/>
        <v>https://www.instagram.com/francineamar</v>
      </c>
    </row>
    <row r="665" spans="1:12" x14ac:dyDescent="0.25">
      <c r="A665" t="s">
        <v>664</v>
      </c>
      <c r="L665" t="str">
        <f t="shared" si="10"/>
        <v>https://www.instagram.com/caro__lino</v>
      </c>
    </row>
    <row r="666" spans="1:12" x14ac:dyDescent="0.25">
      <c r="A666" t="s">
        <v>665</v>
      </c>
      <c r="L666" t="str">
        <f t="shared" si="10"/>
        <v>https://www.instagram.com/marieoudet78</v>
      </c>
    </row>
    <row r="667" spans="1:12" x14ac:dyDescent="0.25">
      <c r="A667" t="s">
        <v>666</v>
      </c>
      <c r="L667" t="str">
        <f t="shared" si="10"/>
        <v>https://www.instagram.com/tartine_et_chocolat_22</v>
      </c>
    </row>
    <row r="668" spans="1:12" x14ac:dyDescent="0.25">
      <c r="A668" t="s">
        <v>667</v>
      </c>
      <c r="L668" t="str">
        <f t="shared" si="10"/>
        <v>https://www.instagram.com/marie.stnk</v>
      </c>
    </row>
    <row r="669" spans="1:12" x14ac:dyDescent="0.25">
      <c r="A669" t="s">
        <v>668</v>
      </c>
      <c r="L669" t="str">
        <f t="shared" si="10"/>
        <v>https://www.instagram.com/alexiazamolo_creations</v>
      </c>
    </row>
    <row r="670" spans="1:12" x14ac:dyDescent="0.25">
      <c r="A670" t="s">
        <v>669</v>
      </c>
      <c r="L670" t="str">
        <f t="shared" si="10"/>
        <v>https://www.instagram.com/marie_dstp</v>
      </c>
    </row>
    <row r="671" spans="1:12" x14ac:dyDescent="0.25">
      <c r="A671" t="s">
        <v>670</v>
      </c>
      <c r="L671" t="str">
        <f t="shared" si="10"/>
        <v>https://www.instagram.com/virginielanajade</v>
      </c>
    </row>
    <row r="672" spans="1:12" x14ac:dyDescent="0.25">
      <c r="A672" t="s">
        <v>671</v>
      </c>
      <c r="L672" t="str">
        <f t="shared" si="10"/>
        <v>https://www.instagram.com/_badiia</v>
      </c>
    </row>
    <row r="673" spans="1:12" x14ac:dyDescent="0.25">
      <c r="A673" t="s">
        <v>672</v>
      </c>
      <c r="L673" t="str">
        <f t="shared" si="10"/>
        <v>https://www.instagram.com/bnaliaycha</v>
      </c>
    </row>
    <row r="674" spans="1:12" x14ac:dyDescent="0.25">
      <c r="A674" t="s">
        <v>673</v>
      </c>
      <c r="L674" t="str">
        <f t="shared" si="10"/>
        <v>https://www.instagram.com/manaf.oum</v>
      </c>
    </row>
    <row r="675" spans="1:12" x14ac:dyDescent="0.25">
      <c r="A675" t="s">
        <v>674</v>
      </c>
      <c r="L675" t="str">
        <f t="shared" si="10"/>
        <v>https://www.instagram.com/magalipbcrose</v>
      </c>
    </row>
    <row r="676" spans="1:12" x14ac:dyDescent="0.25">
      <c r="A676" t="s">
        <v>675</v>
      </c>
      <c r="L676" t="str">
        <f t="shared" si="10"/>
        <v>https://www.instagram.com/sergeilphotographe</v>
      </c>
    </row>
    <row r="677" spans="1:12" x14ac:dyDescent="0.25">
      <c r="A677" t="s">
        <v>676</v>
      </c>
      <c r="L677" t="str">
        <f t="shared" si="10"/>
        <v>https://www.instagram.com/lamiith974</v>
      </c>
    </row>
    <row r="678" spans="1:12" x14ac:dyDescent="0.25">
      <c r="A678" t="s">
        <v>677</v>
      </c>
      <c r="L678" t="str">
        <f t="shared" si="10"/>
        <v>https://www.instagram.com/sandrine_gate</v>
      </c>
    </row>
    <row r="679" spans="1:12" x14ac:dyDescent="0.25">
      <c r="A679" t="s">
        <v>678</v>
      </c>
      <c r="L679" t="str">
        <f t="shared" si="10"/>
        <v>https://www.instagram.com/opheliefeuillet</v>
      </c>
    </row>
    <row r="680" spans="1:12" x14ac:dyDescent="0.25">
      <c r="A680" t="s">
        <v>679</v>
      </c>
      <c r="L680" t="str">
        <f t="shared" si="10"/>
        <v>https://www.instagram.com/brayanmilann</v>
      </c>
    </row>
    <row r="681" spans="1:12" x14ac:dyDescent="0.25">
      <c r="A681" t="s">
        <v>680</v>
      </c>
      <c r="L681" t="str">
        <f t="shared" si="10"/>
        <v>https://www.instagram.com/amona_2016_</v>
      </c>
    </row>
    <row r="682" spans="1:12" x14ac:dyDescent="0.25">
      <c r="A682" t="s">
        <v>681</v>
      </c>
      <c r="L682" t="str">
        <f t="shared" si="10"/>
        <v>https://www.instagram.com/najwa_faouzi</v>
      </c>
    </row>
    <row r="683" spans="1:12" x14ac:dyDescent="0.25">
      <c r="A683" t="s">
        <v>682</v>
      </c>
      <c r="L683" t="str">
        <f t="shared" si="10"/>
        <v>https://www.instagram.com/lealedunois</v>
      </c>
    </row>
    <row r="684" spans="1:12" x14ac:dyDescent="0.25">
      <c r="A684" t="s">
        <v>683</v>
      </c>
      <c r="L684" t="str">
        <f t="shared" si="10"/>
        <v>https://www.instagram.com/a.lcg6</v>
      </c>
    </row>
    <row r="685" spans="1:12" x14ac:dyDescent="0.25">
      <c r="A685" t="s">
        <v>684</v>
      </c>
      <c r="L685" t="str">
        <f t="shared" si="10"/>
        <v>https://www.instagram.com/la_petite_pomponette</v>
      </c>
    </row>
    <row r="686" spans="1:12" x14ac:dyDescent="0.25">
      <c r="A686" t="s">
        <v>685</v>
      </c>
      <c r="L686" t="str">
        <f t="shared" si="10"/>
        <v>https://www.instagram.com/amandinepuissant</v>
      </c>
    </row>
    <row r="687" spans="1:12" x14ac:dyDescent="0.25">
      <c r="A687" t="s">
        <v>686</v>
      </c>
      <c r="L687" t="str">
        <f t="shared" si="10"/>
        <v>https://www.instagram.com/madame_nougatine</v>
      </c>
    </row>
    <row r="688" spans="1:12" x14ac:dyDescent="0.25">
      <c r="A688" t="s">
        <v>687</v>
      </c>
      <c r="L688" t="str">
        <f t="shared" si="10"/>
        <v>https://www.instagram.com/zoe_eyrolle</v>
      </c>
    </row>
    <row r="689" spans="1:12" x14ac:dyDescent="0.25">
      <c r="A689" t="s">
        <v>688</v>
      </c>
      <c r="L689" t="str">
        <f t="shared" si="10"/>
        <v>https://www.instagram.com/fanofpollypocket</v>
      </c>
    </row>
    <row r="690" spans="1:12" x14ac:dyDescent="0.25">
      <c r="A690" t="s">
        <v>689</v>
      </c>
      <c r="L690" t="str">
        <f t="shared" si="10"/>
        <v>https://www.instagram.com/affes_wiem</v>
      </c>
    </row>
    <row r="691" spans="1:12" x14ac:dyDescent="0.25">
      <c r="A691" t="s">
        <v>690</v>
      </c>
      <c r="L691" t="str">
        <f t="shared" si="10"/>
        <v>https://www.instagram.com/3_surlaroute</v>
      </c>
    </row>
    <row r="692" spans="1:12" x14ac:dyDescent="0.25">
      <c r="A692" t="s">
        <v>691</v>
      </c>
      <c r="L692" t="str">
        <f t="shared" si="10"/>
        <v>https://www.instagram.com/la_joie_de_partager</v>
      </c>
    </row>
    <row r="693" spans="1:12" x14ac:dyDescent="0.25">
      <c r="A693" t="s">
        <v>692</v>
      </c>
      <c r="L693" t="str">
        <f t="shared" si="10"/>
        <v>https://www.instagram.com/vanessa_le_bret</v>
      </c>
    </row>
    <row r="694" spans="1:12" x14ac:dyDescent="0.25">
      <c r="A694" t="s">
        <v>693</v>
      </c>
      <c r="L694" t="str">
        <f t="shared" si="10"/>
        <v>https://www.instagram.com/mulan0804</v>
      </c>
    </row>
    <row r="695" spans="1:12" x14ac:dyDescent="0.25">
      <c r="A695" t="s">
        <v>694</v>
      </c>
      <c r="L695" t="str">
        <f t="shared" si="10"/>
        <v>https://www.instagram.com/laurevarnizy</v>
      </c>
    </row>
    <row r="696" spans="1:12" x14ac:dyDescent="0.25">
      <c r="A696" t="s">
        <v>695</v>
      </c>
      <c r="L696" t="str">
        <f t="shared" si="10"/>
        <v>https://www.instagram.com/mariine.dbs</v>
      </c>
    </row>
    <row r="697" spans="1:12" x14ac:dyDescent="0.25">
      <c r="A697" t="s">
        <v>696</v>
      </c>
      <c r="L697" t="str">
        <f t="shared" si="10"/>
        <v>https://www.instagram.com/la_ferme_de_saint_francois</v>
      </c>
    </row>
    <row r="698" spans="1:12" x14ac:dyDescent="0.25">
      <c r="A698" t="s">
        <v>697</v>
      </c>
      <c r="L698" t="str">
        <f t="shared" si="10"/>
        <v>https://www.instagram.com/editions365</v>
      </c>
    </row>
    <row r="699" spans="1:12" x14ac:dyDescent="0.25">
      <c r="A699" t="s">
        <v>698</v>
      </c>
      <c r="L699" t="str">
        <f t="shared" si="10"/>
        <v>https://www.instagram.com/bric_broc_et_brac</v>
      </c>
    </row>
    <row r="700" spans="1:12" x14ac:dyDescent="0.25">
      <c r="A700" t="s">
        <v>699</v>
      </c>
      <c r="L700" t="str">
        <f t="shared" si="10"/>
        <v>https://www.instagram.com/faligotanastasia</v>
      </c>
    </row>
    <row r="701" spans="1:12" x14ac:dyDescent="0.25">
      <c r="A701" t="s">
        <v>700</v>
      </c>
      <c r="L701" t="str">
        <f t="shared" si="10"/>
        <v>https://www.instagram.com/lucile_en_cuisine</v>
      </c>
    </row>
    <row r="702" spans="1:12" x14ac:dyDescent="0.25">
      <c r="A702" t="s">
        <v>701</v>
      </c>
      <c r="L702" t="str">
        <f t="shared" si="10"/>
        <v>https://www.instagram.com/firfatima78</v>
      </c>
    </row>
    <row r="703" spans="1:12" x14ac:dyDescent="0.25">
      <c r="A703" t="s">
        <v>702</v>
      </c>
      <c r="L703" t="str">
        <f t="shared" si="10"/>
        <v>https://www.instagram.com/julie_life_2022</v>
      </c>
    </row>
    <row r="704" spans="1:12" x14ac:dyDescent="0.25">
      <c r="A704" t="s">
        <v>703</v>
      </c>
      <c r="L704" t="str">
        <f t="shared" si="10"/>
        <v>https://www.instagram.com/thierry33dubuisson</v>
      </c>
    </row>
    <row r="705" spans="1:12" x14ac:dyDescent="0.25">
      <c r="A705" t="s">
        <v>704</v>
      </c>
      <c r="L705" t="str">
        <f t="shared" si="10"/>
        <v>https://www.instagram.com/naoleb</v>
      </c>
    </row>
    <row r="706" spans="1:12" x14ac:dyDescent="0.25">
      <c r="A706" t="s">
        <v>705</v>
      </c>
      <c r="L706" t="str">
        <f t="shared" si="10"/>
        <v>https://www.instagram.com/marisaledesma111</v>
      </c>
    </row>
    <row r="707" spans="1:12" x14ac:dyDescent="0.25">
      <c r="A707" t="s">
        <v>706</v>
      </c>
      <c r="L707" t="str">
        <f t="shared" ref="L707:L770" si="11">LEFT(A707,SEARCH(",",A707,1)-1)</f>
        <v>https://www.instagram.com/axelle.bhr</v>
      </c>
    </row>
    <row r="708" spans="1:12" x14ac:dyDescent="0.25">
      <c r="A708" t="s">
        <v>707</v>
      </c>
      <c r="L708" t="str">
        <f t="shared" si="11"/>
        <v>https://www.instagram.com/ibrah_gate</v>
      </c>
    </row>
    <row r="709" spans="1:12" x14ac:dyDescent="0.25">
      <c r="A709" t="s">
        <v>708</v>
      </c>
      <c r="L709" t="str">
        <f t="shared" si="11"/>
        <v>https://www.instagram.com/nana.brz</v>
      </c>
    </row>
    <row r="710" spans="1:12" x14ac:dyDescent="0.25">
      <c r="A710" t="s">
        <v>709</v>
      </c>
      <c r="L710" t="str">
        <f t="shared" si="11"/>
        <v>https://www.instagram.com/la_cabane_aux_merveilles</v>
      </c>
    </row>
    <row r="711" spans="1:12" x14ac:dyDescent="0.25">
      <c r="A711" t="s">
        <v>710</v>
      </c>
      <c r="L711" t="str">
        <f t="shared" si="11"/>
        <v>https://www.instagram.com/sabrinamenati</v>
      </c>
    </row>
    <row r="712" spans="1:12" x14ac:dyDescent="0.25">
      <c r="A712" t="s">
        <v>711</v>
      </c>
      <c r="L712" t="str">
        <f t="shared" si="11"/>
        <v>https://www.instagram.com/6ieaniss</v>
      </c>
    </row>
    <row r="713" spans="1:12" x14ac:dyDescent="0.25">
      <c r="A713" t="s">
        <v>712</v>
      </c>
      <c r="L713" t="str">
        <f t="shared" si="11"/>
        <v>https://www.instagram.com/layane0633</v>
      </c>
    </row>
    <row r="714" spans="1:12" x14ac:dyDescent="0.25">
      <c r="A714" t="s">
        <v>713</v>
      </c>
      <c r="L714" t="str">
        <f t="shared" si="11"/>
        <v>https://www.instagram.com/desty.khl</v>
      </c>
    </row>
    <row r="715" spans="1:12" x14ac:dyDescent="0.25">
      <c r="A715" t="s">
        <v>714</v>
      </c>
      <c r="L715" t="str">
        <f t="shared" si="11"/>
        <v>https://www.instagram.com/yacinerey</v>
      </c>
    </row>
    <row r="716" spans="1:12" x14ac:dyDescent="0.25">
      <c r="A716" t="s">
        <v>715</v>
      </c>
      <c r="L716" t="str">
        <f t="shared" si="11"/>
        <v>https://www.instagram.com/etoileguize</v>
      </c>
    </row>
    <row r="717" spans="1:12" x14ac:dyDescent="0.25">
      <c r="A717" t="s">
        <v>716</v>
      </c>
      <c r="L717" t="str">
        <f t="shared" si="11"/>
        <v>https://www.instagram.com/instaanaiss</v>
      </c>
    </row>
    <row r="718" spans="1:12" x14ac:dyDescent="0.25">
      <c r="A718" t="s">
        <v>717</v>
      </c>
      <c r="L718" t="str">
        <f t="shared" si="11"/>
        <v>https://www.instagram.com/selenna_gdy14</v>
      </c>
    </row>
    <row r="719" spans="1:12" x14ac:dyDescent="0.25">
      <c r="A719" t="s">
        <v>718</v>
      </c>
      <c r="L719" t="str">
        <f t="shared" si="11"/>
        <v>https://www.instagram.com/mes_petites_casseroles</v>
      </c>
    </row>
    <row r="720" spans="1:12" x14ac:dyDescent="0.25">
      <c r="A720" t="s">
        <v>719</v>
      </c>
      <c r="L720" t="str">
        <f t="shared" si="11"/>
        <v>https://www.instagram.com/solenesue</v>
      </c>
    </row>
    <row r="721" spans="1:12" x14ac:dyDescent="0.25">
      <c r="A721" t="s">
        <v>720</v>
      </c>
      <c r="L721" t="str">
        <f t="shared" si="11"/>
        <v>https://www.instagram.com/christphepavard24</v>
      </c>
    </row>
    <row r="722" spans="1:12" x14ac:dyDescent="0.25">
      <c r="A722" t="s">
        <v>721</v>
      </c>
      <c r="L722" t="str">
        <f t="shared" si="11"/>
        <v>https://www.instagram.com/chloe.mrssmn</v>
      </c>
    </row>
    <row r="723" spans="1:12" x14ac:dyDescent="0.25">
      <c r="A723" t="s">
        <v>722</v>
      </c>
      <c r="L723" t="str">
        <f t="shared" si="11"/>
        <v>https://www.instagram.com/gf.buyer</v>
      </c>
    </row>
    <row r="724" spans="1:12" x14ac:dyDescent="0.25">
      <c r="A724" t="s">
        <v>723</v>
      </c>
      <c r="L724" t="str">
        <f t="shared" si="11"/>
        <v>https://www.instagram.com/ac3tyle</v>
      </c>
    </row>
    <row r="725" spans="1:12" x14ac:dyDescent="0.25">
      <c r="A725" t="s">
        <v>724</v>
      </c>
      <c r="L725" t="str">
        <f t="shared" si="11"/>
        <v>https://www.instagram.com/souzana2</v>
      </c>
    </row>
    <row r="726" spans="1:12" x14ac:dyDescent="0.25">
      <c r="A726" t="s">
        <v>725</v>
      </c>
      <c r="L726" t="str">
        <f t="shared" si="11"/>
        <v>https://www.instagram.com/sofline7</v>
      </c>
    </row>
    <row r="727" spans="1:12" x14ac:dyDescent="0.25">
      <c r="A727" t="s">
        <v>726</v>
      </c>
      <c r="L727" t="str">
        <f t="shared" si="11"/>
        <v>https://www.instagram.com/siy_a</v>
      </c>
    </row>
    <row r="728" spans="1:12" x14ac:dyDescent="0.25">
      <c r="A728" t="s">
        <v>727</v>
      </c>
      <c r="L728" t="str">
        <f t="shared" si="11"/>
        <v>https://www.instagram.com/fatiha.jaouhari</v>
      </c>
    </row>
    <row r="729" spans="1:12" x14ac:dyDescent="0.25">
      <c r="A729" t="s">
        <v>728</v>
      </c>
      <c r="L729" t="str">
        <f t="shared" si="11"/>
        <v>https://www.instagram.com/jessica_barravecchia</v>
      </c>
    </row>
    <row r="730" spans="1:12" x14ac:dyDescent="0.25">
      <c r="A730" t="s">
        <v>729</v>
      </c>
      <c r="L730" t="str">
        <f t="shared" si="11"/>
        <v>https://www.instagram.com/lilianarjt</v>
      </c>
    </row>
    <row r="731" spans="1:12" x14ac:dyDescent="0.25">
      <c r="A731" t="s">
        <v>730</v>
      </c>
      <c r="L731" t="str">
        <f t="shared" si="11"/>
        <v>https://www.instagram.com/melanie_girault</v>
      </c>
    </row>
    <row r="732" spans="1:12" x14ac:dyDescent="0.25">
      <c r="A732" t="s">
        <v>731</v>
      </c>
      <c r="L732" t="str">
        <f t="shared" si="11"/>
        <v>https://www.instagram.com/fernandechou</v>
      </c>
    </row>
    <row r="733" spans="1:12" x14ac:dyDescent="0.25">
      <c r="A733" t="s">
        <v>732</v>
      </c>
      <c r="L733" t="str">
        <f t="shared" si="11"/>
        <v>https://www.instagram.com/lucieoliver</v>
      </c>
    </row>
    <row r="734" spans="1:12" x14ac:dyDescent="0.25">
      <c r="A734" t="s">
        <v>733</v>
      </c>
      <c r="L734" t="str">
        <f t="shared" si="11"/>
        <v>https://www.instagram.com/agnesmarmion</v>
      </c>
    </row>
    <row r="735" spans="1:12" x14ac:dyDescent="0.25">
      <c r="A735" t="s">
        <v>734</v>
      </c>
      <c r="L735" t="str">
        <f t="shared" si="11"/>
        <v>https://www.instagram.com/noemie_bchd</v>
      </c>
    </row>
    <row r="736" spans="1:12" x14ac:dyDescent="0.25">
      <c r="A736" t="s">
        <v>735</v>
      </c>
      <c r="L736" t="str">
        <f t="shared" si="11"/>
        <v>https://www.instagram.com/l.a_blvd</v>
      </c>
    </row>
    <row r="737" spans="1:12" x14ac:dyDescent="0.25">
      <c r="A737" t="s">
        <v>736</v>
      </c>
      <c r="L737" t="str">
        <f t="shared" si="11"/>
        <v>https://www.instagram.com/m.contact75</v>
      </c>
    </row>
    <row r="738" spans="1:12" x14ac:dyDescent="0.25">
      <c r="A738" t="s">
        <v>737</v>
      </c>
      <c r="L738" t="str">
        <f t="shared" si="11"/>
        <v>https://www.instagram.com/islamifitore90</v>
      </c>
    </row>
    <row r="739" spans="1:12" x14ac:dyDescent="0.25">
      <c r="A739" t="s">
        <v>738</v>
      </c>
      <c r="L739" t="str">
        <f t="shared" si="11"/>
        <v>https://www.instagram.com/chalctr_81</v>
      </c>
    </row>
    <row r="740" spans="1:12" x14ac:dyDescent="0.25">
      <c r="A740" t="s">
        <v>739</v>
      </c>
      <c r="L740" t="str">
        <f t="shared" si="11"/>
        <v>https://www.instagram.com/marie86gdl</v>
      </c>
    </row>
    <row r="741" spans="1:12" x14ac:dyDescent="0.25">
      <c r="A741" t="s">
        <v>740</v>
      </c>
      <c r="L741" t="str">
        <f t="shared" si="11"/>
        <v>https://www.instagram.com/thefrenchcornerfood</v>
      </c>
    </row>
    <row r="742" spans="1:12" x14ac:dyDescent="0.25">
      <c r="A742" t="s">
        <v>741</v>
      </c>
      <c r="L742" t="str">
        <f t="shared" si="11"/>
        <v>https://www.instagram.com/gaellemanas</v>
      </c>
    </row>
    <row r="743" spans="1:12" x14ac:dyDescent="0.25">
      <c r="A743" t="s">
        <v>742</v>
      </c>
      <c r="L743" t="str">
        <f t="shared" si="11"/>
        <v>https://www.instagram.com/anaiscilis</v>
      </c>
    </row>
    <row r="744" spans="1:12" x14ac:dyDescent="0.25">
      <c r="A744" t="s">
        <v>743</v>
      </c>
      <c r="L744" t="str">
        <f t="shared" si="11"/>
        <v>https://www.instagram.com/chloegfrs</v>
      </c>
    </row>
    <row r="745" spans="1:12" x14ac:dyDescent="0.25">
      <c r="A745" t="s">
        <v>744</v>
      </c>
      <c r="L745" t="str">
        <f t="shared" si="11"/>
        <v>https://www.instagram.com/dlz.sarah</v>
      </c>
    </row>
    <row r="746" spans="1:12" x14ac:dyDescent="0.25">
      <c r="A746" t="s">
        <v>745</v>
      </c>
      <c r="L746" t="str">
        <f t="shared" si="11"/>
        <v>https://www.instagram.com/beacyy</v>
      </c>
    </row>
    <row r="747" spans="1:12" x14ac:dyDescent="0.25">
      <c r="A747" t="s">
        <v>746</v>
      </c>
      <c r="L747" t="str">
        <f t="shared" si="11"/>
        <v>https://www.instagram.com/manounelsc</v>
      </c>
    </row>
    <row r="748" spans="1:12" x14ac:dyDescent="0.25">
      <c r="A748" t="s">
        <v>747</v>
      </c>
      <c r="L748" t="str">
        <f t="shared" si="11"/>
        <v>https://www.instagram.com/helenedauset</v>
      </c>
    </row>
    <row r="749" spans="1:12" x14ac:dyDescent="0.25">
      <c r="A749" t="s">
        <v>748</v>
      </c>
      <c r="L749" t="str">
        <f t="shared" si="11"/>
        <v>https://www.instagram.com/ladysbiscuits</v>
      </c>
    </row>
    <row r="750" spans="1:12" x14ac:dyDescent="0.25">
      <c r="A750" t="s">
        <v>749</v>
      </c>
      <c r="L750" t="str">
        <f t="shared" si="11"/>
        <v>https://www.instagram.com/kh_helena</v>
      </c>
    </row>
    <row r="751" spans="1:12" x14ac:dyDescent="0.25">
      <c r="A751" t="s">
        <v>750</v>
      </c>
      <c r="L751" t="str">
        <f t="shared" si="11"/>
        <v>https://www.instagram.com/maiikaevaa</v>
      </c>
    </row>
    <row r="752" spans="1:12" x14ac:dyDescent="0.25">
      <c r="A752" t="s">
        <v>751</v>
      </c>
      <c r="L752" t="str">
        <f t="shared" si="11"/>
        <v>https://www.instagram.com/itslaauryne</v>
      </c>
    </row>
    <row r="753" spans="1:12" x14ac:dyDescent="0.25">
      <c r="A753" t="s">
        <v>752</v>
      </c>
      <c r="L753" t="str">
        <f t="shared" si="11"/>
        <v>https://www.instagram.com/mag83520</v>
      </c>
    </row>
    <row r="754" spans="1:12" x14ac:dyDescent="0.25">
      <c r="A754" t="s">
        <v>753</v>
      </c>
      <c r="L754" t="str">
        <f t="shared" si="11"/>
        <v>https://www.instagram.com/maylou2409</v>
      </c>
    </row>
    <row r="755" spans="1:12" x14ac:dyDescent="0.25">
      <c r="A755" t="s">
        <v>754</v>
      </c>
      <c r="L755" t="str">
        <f t="shared" si="11"/>
        <v>https://www.instagram.com/jssqui</v>
      </c>
    </row>
    <row r="756" spans="1:12" x14ac:dyDescent="0.25">
      <c r="A756" t="s">
        <v>755</v>
      </c>
      <c r="L756" t="str">
        <f t="shared" si="11"/>
        <v>https://www.instagram.com/alice_bce</v>
      </c>
    </row>
    <row r="757" spans="1:12" x14ac:dyDescent="0.25">
      <c r="A757" t="s">
        <v>756</v>
      </c>
      <c r="L757" t="str">
        <f t="shared" si="11"/>
        <v>https://www.instagram.com/amelie.prd__</v>
      </c>
    </row>
    <row r="758" spans="1:12" x14ac:dyDescent="0.25">
      <c r="A758" t="s">
        <v>757</v>
      </c>
      <c r="L758" t="str">
        <f t="shared" si="11"/>
        <v>https://www.instagram.com/joh.defreitas</v>
      </c>
    </row>
    <row r="759" spans="1:12" x14ac:dyDescent="0.25">
      <c r="A759" t="s">
        <v>758</v>
      </c>
      <c r="L759" t="str">
        <f t="shared" si="11"/>
        <v>https://www.instagram.com/nathalie_lfc</v>
      </c>
    </row>
    <row r="760" spans="1:12" x14ac:dyDescent="0.25">
      <c r="A760" t="s">
        <v>759</v>
      </c>
      <c r="L760" t="str">
        <f t="shared" si="11"/>
        <v>https://www.instagram.com/virginie.menne</v>
      </c>
    </row>
    <row r="761" spans="1:12" x14ac:dyDescent="0.25">
      <c r="A761" t="s">
        <v>760</v>
      </c>
      <c r="L761" t="str">
        <f t="shared" si="11"/>
        <v>https://www.instagram.com/valerie_espagnou_barraque</v>
      </c>
    </row>
    <row r="762" spans="1:12" x14ac:dyDescent="0.25">
      <c r="A762" t="s">
        <v>761</v>
      </c>
      <c r="L762" t="str">
        <f t="shared" si="11"/>
        <v>https://www.instagram.com/vanillepices</v>
      </c>
    </row>
    <row r="763" spans="1:12" x14ac:dyDescent="0.25">
      <c r="A763" t="s">
        <v>762</v>
      </c>
      <c r="L763" t="str">
        <f t="shared" si="11"/>
        <v>https://www.instagram.com/bariza38</v>
      </c>
    </row>
    <row r="764" spans="1:12" x14ac:dyDescent="0.25">
      <c r="A764" t="s">
        <v>763</v>
      </c>
      <c r="L764" t="str">
        <f t="shared" si="11"/>
        <v>https://www.instagram.com/audrey.marin.7</v>
      </c>
    </row>
    <row r="765" spans="1:12" x14ac:dyDescent="0.25">
      <c r="A765" t="s">
        <v>764</v>
      </c>
      <c r="L765" t="str">
        <f t="shared" si="11"/>
        <v>https://www.instagram.com/maria.maria.pt</v>
      </c>
    </row>
    <row r="766" spans="1:12" x14ac:dyDescent="0.25">
      <c r="A766" t="s">
        <v>765</v>
      </c>
      <c r="L766" t="str">
        <f t="shared" si="11"/>
        <v>https://www.instagram.com/akkayhimou</v>
      </c>
    </row>
    <row r="767" spans="1:12" x14ac:dyDescent="0.25">
      <c r="A767" t="s">
        <v>766</v>
      </c>
      <c r="L767" t="str">
        <f t="shared" si="11"/>
        <v>https://www.instagram.com/florinenortier</v>
      </c>
    </row>
    <row r="768" spans="1:12" x14ac:dyDescent="0.25">
      <c r="A768" t="s">
        <v>767</v>
      </c>
      <c r="L768" t="str">
        <f t="shared" si="11"/>
        <v>https://www.instagram.com/jaimelesrecettes</v>
      </c>
    </row>
    <row r="769" spans="1:12" x14ac:dyDescent="0.25">
      <c r="A769" t="s">
        <v>768</v>
      </c>
      <c r="L769" t="str">
        <f t="shared" si="11"/>
        <v>https://www.instagram.com/clemdrez</v>
      </c>
    </row>
    <row r="770" spans="1:12" x14ac:dyDescent="0.25">
      <c r="A770" t="s">
        <v>769</v>
      </c>
      <c r="L770" t="str">
        <f t="shared" si="11"/>
        <v>https://www.instagram.com/taylyli84</v>
      </c>
    </row>
    <row r="771" spans="1:12" x14ac:dyDescent="0.25">
      <c r="A771" t="s">
        <v>770</v>
      </c>
      <c r="L771" t="str">
        <f t="shared" ref="L771:L834" si="12">LEFT(A771,SEARCH(",",A771,1)-1)</f>
        <v>https://www.instagram.com/pointilleuse</v>
      </c>
    </row>
    <row r="772" spans="1:12" x14ac:dyDescent="0.25">
      <c r="A772" t="s">
        <v>771</v>
      </c>
      <c r="L772" t="str">
        <f t="shared" si="12"/>
        <v>https://www.instagram.com/marine3130</v>
      </c>
    </row>
    <row r="773" spans="1:12" x14ac:dyDescent="0.25">
      <c r="A773" t="s">
        <v>772</v>
      </c>
      <c r="L773" t="str">
        <f t="shared" si="12"/>
        <v>https://www.instagram.com/jadouneuh974</v>
      </c>
    </row>
    <row r="774" spans="1:12" x14ac:dyDescent="0.25">
      <c r="A774" t="s">
        <v>773</v>
      </c>
      <c r="L774" t="str">
        <f t="shared" si="12"/>
        <v>https://www.instagram.com/laurentjuliane</v>
      </c>
    </row>
    <row r="775" spans="1:12" x14ac:dyDescent="0.25">
      <c r="A775" t="s">
        <v>774</v>
      </c>
      <c r="L775" t="str">
        <f t="shared" si="12"/>
        <v>https://www.instagram.com/flora0169</v>
      </c>
    </row>
    <row r="776" spans="1:12" x14ac:dyDescent="0.25">
      <c r="A776" t="s">
        <v>775</v>
      </c>
      <c r="L776" t="str">
        <f t="shared" si="12"/>
        <v>https://www.instagram.com/astridromagny</v>
      </c>
    </row>
    <row r="777" spans="1:12" x14ac:dyDescent="0.25">
      <c r="A777" t="s">
        <v>776</v>
      </c>
      <c r="L777" t="str">
        <f t="shared" si="12"/>
        <v>https://www.instagram.com/dix_gla</v>
      </c>
    </row>
    <row r="778" spans="1:12" x14ac:dyDescent="0.25">
      <c r="A778" t="s">
        <v>777</v>
      </c>
      <c r="L778" t="str">
        <f t="shared" si="12"/>
        <v>https://www.instagram.com/patriciacoelho80</v>
      </c>
    </row>
    <row r="779" spans="1:12" x14ac:dyDescent="0.25">
      <c r="A779" t="s">
        <v>778</v>
      </c>
      <c r="L779" t="str">
        <f t="shared" si="12"/>
        <v>https://www.instagram.com/miromise</v>
      </c>
    </row>
    <row r="780" spans="1:12" x14ac:dyDescent="0.25">
      <c r="A780" t="s">
        <v>779</v>
      </c>
      <c r="L780" t="str">
        <f t="shared" si="12"/>
        <v>https://www.instagram.com/linonsacard</v>
      </c>
    </row>
    <row r="781" spans="1:12" x14ac:dyDescent="0.25">
      <c r="A781" t="s">
        <v>780</v>
      </c>
      <c r="L781" t="str">
        <f t="shared" si="12"/>
        <v>https://www.instagram.com/goshy234</v>
      </c>
    </row>
    <row r="782" spans="1:12" x14ac:dyDescent="0.25">
      <c r="A782" t="s">
        <v>781</v>
      </c>
      <c r="L782" t="str">
        <f t="shared" si="12"/>
        <v>https://www.instagram.com/eir.am_</v>
      </c>
    </row>
    <row r="783" spans="1:12" x14ac:dyDescent="0.25">
      <c r="A783" t="s">
        <v>782</v>
      </c>
      <c r="L783" t="str">
        <f t="shared" si="12"/>
        <v>https://www.instagram.com/bich64000</v>
      </c>
    </row>
    <row r="784" spans="1:12" x14ac:dyDescent="0.25">
      <c r="A784" t="s">
        <v>783</v>
      </c>
      <c r="L784" t="str">
        <f t="shared" si="12"/>
        <v>https://www.instagram.com/nollr12</v>
      </c>
    </row>
    <row r="785" spans="1:12" x14ac:dyDescent="0.25">
      <c r="A785" t="s">
        <v>784</v>
      </c>
      <c r="L785" t="str">
        <f t="shared" si="12"/>
        <v>https://www.instagram.com/lola_igls</v>
      </c>
    </row>
    <row r="786" spans="1:12" x14ac:dyDescent="0.25">
      <c r="A786" t="s">
        <v>785</v>
      </c>
      <c r="L786" t="str">
        <f t="shared" si="12"/>
        <v>https://www.instagram.com/barbara_thienpont</v>
      </c>
    </row>
    <row r="787" spans="1:12" x14ac:dyDescent="0.25">
      <c r="A787" t="s">
        <v>786</v>
      </c>
      <c r="L787" t="str">
        <f t="shared" si="12"/>
        <v>https://www.instagram.com/chez_marion</v>
      </c>
    </row>
    <row r="788" spans="1:12" x14ac:dyDescent="0.25">
      <c r="A788" t="s">
        <v>787</v>
      </c>
      <c r="L788" t="str">
        <f t="shared" si="12"/>
        <v>https://www.instagram.com/arfa.marwa</v>
      </c>
    </row>
    <row r="789" spans="1:12" x14ac:dyDescent="0.25">
      <c r="A789" t="s">
        <v>788</v>
      </c>
      <c r="L789" t="str">
        <f t="shared" si="12"/>
        <v>https://www.instagram.com/lesdessertsdenanie</v>
      </c>
    </row>
    <row r="790" spans="1:12" x14ac:dyDescent="0.25">
      <c r="A790" t="s">
        <v>789</v>
      </c>
      <c r="L790" t="str">
        <f t="shared" si="12"/>
        <v>https://www.instagram.com/melanielaurent28</v>
      </c>
    </row>
    <row r="791" spans="1:12" x14ac:dyDescent="0.25">
      <c r="A791" t="s">
        <v>790</v>
      </c>
      <c r="L791" t="str">
        <f t="shared" si="12"/>
        <v>https://www.instagram.com/noemie_bgn_</v>
      </c>
    </row>
    <row r="792" spans="1:12" x14ac:dyDescent="0.25">
      <c r="A792" t="s">
        <v>791</v>
      </c>
      <c r="L792" t="str">
        <f t="shared" si="12"/>
        <v>https://www.instagram.com/les_vadrouilleuses_catalanes</v>
      </c>
    </row>
    <row r="793" spans="1:12" x14ac:dyDescent="0.25">
      <c r="A793" t="s">
        <v>792</v>
      </c>
      <c r="L793" t="str">
        <f t="shared" si="12"/>
        <v>https://www.instagram.com/fayadidine</v>
      </c>
    </row>
    <row r="794" spans="1:12" x14ac:dyDescent="0.25">
      <c r="A794" t="s">
        <v>793</v>
      </c>
      <c r="L794" t="str">
        <f t="shared" si="12"/>
        <v>https://www.instagram.com/b0uclinette</v>
      </c>
    </row>
    <row r="795" spans="1:12" x14ac:dyDescent="0.25">
      <c r="A795" t="s">
        <v>794</v>
      </c>
      <c r="L795" t="str">
        <f t="shared" si="12"/>
        <v>https://www.instagram.com/matildesansh</v>
      </c>
    </row>
    <row r="796" spans="1:12" x14ac:dyDescent="0.25">
      <c r="A796" t="s">
        <v>795</v>
      </c>
      <c r="L796" t="str">
        <f t="shared" si="12"/>
        <v>https://www.instagram.com/juliacaz</v>
      </c>
    </row>
    <row r="797" spans="1:12" x14ac:dyDescent="0.25">
      <c r="A797" t="s">
        <v>796</v>
      </c>
      <c r="L797" t="str">
        <f t="shared" si="12"/>
        <v>https://www.instagram.com/maary_luuu</v>
      </c>
    </row>
    <row r="798" spans="1:12" x14ac:dyDescent="0.25">
      <c r="A798" t="s">
        <v>797</v>
      </c>
      <c r="L798" t="str">
        <f t="shared" si="12"/>
        <v>https://www.instagram.com/coralie_dep</v>
      </c>
    </row>
    <row r="799" spans="1:12" x14ac:dyDescent="0.25">
      <c r="A799" t="s">
        <v>798</v>
      </c>
      <c r="L799" t="str">
        <f t="shared" si="12"/>
        <v>https://www.instagram.com/aurelie_hqt</v>
      </c>
    </row>
    <row r="800" spans="1:12" x14ac:dyDescent="0.25">
      <c r="A800" t="s">
        <v>799</v>
      </c>
      <c r="L800" t="str">
        <f t="shared" si="12"/>
        <v>https://www.instagram.com/veroh64</v>
      </c>
    </row>
    <row r="801" spans="1:12" x14ac:dyDescent="0.25">
      <c r="A801" t="s">
        <v>800</v>
      </c>
      <c r="L801" t="str">
        <f t="shared" si="12"/>
        <v>https://www.instagram.com/melina_thoinet</v>
      </c>
    </row>
    <row r="802" spans="1:12" x14ac:dyDescent="0.25">
      <c r="A802" t="s">
        <v>801</v>
      </c>
      <c r="L802" t="str">
        <f t="shared" si="12"/>
        <v>https://www.instagram.com/ma_xence29</v>
      </c>
    </row>
    <row r="803" spans="1:12" x14ac:dyDescent="0.25">
      <c r="A803" t="s">
        <v>802</v>
      </c>
      <c r="L803" t="str">
        <f t="shared" si="12"/>
        <v>https://www.instagram.com/cricrifbr974</v>
      </c>
    </row>
    <row r="804" spans="1:12" x14ac:dyDescent="0.25">
      <c r="A804" t="s">
        <v>803</v>
      </c>
      <c r="L804" t="str">
        <f t="shared" si="12"/>
        <v>https://www.instagram.com/lamyaezaouki</v>
      </c>
    </row>
    <row r="805" spans="1:12" x14ac:dyDescent="0.25">
      <c r="A805" t="s">
        <v>804</v>
      </c>
      <c r="L805" t="str">
        <f t="shared" si="12"/>
        <v>https://www.instagram.com/lidi.a1686</v>
      </c>
    </row>
    <row r="806" spans="1:12" x14ac:dyDescent="0.25">
      <c r="A806" t="s">
        <v>805</v>
      </c>
      <c r="L806" t="str">
        <f t="shared" si="12"/>
        <v>https://www.instagram.com/krishnu_1</v>
      </c>
    </row>
    <row r="807" spans="1:12" x14ac:dyDescent="0.25">
      <c r="A807" t="s">
        <v>806</v>
      </c>
      <c r="L807" t="str">
        <f t="shared" si="12"/>
        <v>https://www.instagram.com/lili_ana_rafa_ela</v>
      </c>
    </row>
    <row r="808" spans="1:12" x14ac:dyDescent="0.25">
      <c r="A808" t="s">
        <v>807</v>
      </c>
      <c r="L808" t="str">
        <f t="shared" si="12"/>
        <v>https://www.instagram.com/shreya.__.banerjee</v>
      </c>
    </row>
    <row r="809" spans="1:12" x14ac:dyDescent="0.25">
      <c r="A809" t="s">
        <v>808</v>
      </c>
      <c r="L809" t="str">
        <f t="shared" si="12"/>
        <v>https://www.instagram.com/noudsuperfood</v>
      </c>
    </row>
    <row r="810" spans="1:12" x14ac:dyDescent="0.25">
      <c r="A810" t="s">
        <v>809</v>
      </c>
      <c r="L810" t="str">
        <f t="shared" si="12"/>
        <v>https://www.instagram.com/melissa_girlspowers75</v>
      </c>
    </row>
    <row r="811" spans="1:12" x14ac:dyDescent="0.25">
      <c r="A811" t="s">
        <v>810</v>
      </c>
      <c r="L811" t="str">
        <f t="shared" si="12"/>
        <v>https://www.instagram.com/laura_313b</v>
      </c>
    </row>
    <row r="812" spans="1:12" x14ac:dyDescent="0.25">
      <c r="A812" t="s">
        <v>811</v>
      </c>
      <c r="L812" t="str">
        <f t="shared" si="12"/>
        <v>https://www.instagram.com/karla.steeven</v>
      </c>
    </row>
    <row r="813" spans="1:12" x14ac:dyDescent="0.25">
      <c r="A813" t="s">
        <v>812</v>
      </c>
      <c r="L813" t="str">
        <f t="shared" si="12"/>
        <v>https://www.instagram.com/jujujulie56</v>
      </c>
    </row>
    <row r="814" spans="1:12" x14ac:dyDescent="0.25">
      <c r="A814" t="s">
        <v>813</v>
      </c>
      <c r="L814" t="str">
        <f t="shared" si="12"/>
        <v>https://www.instagram.com/soumiadif0</v>
      </c>
    </row>
    <row r="815" spans="1:12" x14ac:dyDescent="0.25">
      <c r="A815" t="s">
        <v>814</v>
      </c>
      <c r="L815" t="str">
        <f t="shared" si="12"/>
        <v>https://www.instagram.com/stelie_07</v>
      </c>
    </row>
    <row r="816" spans="1:12" x14ac:dyDescent="0.25">
      <c r="A816" t="s">
        <v>815</v>
      </c>
      <c r="L816" t="str">
        <f t="shared" si="12"/>
        <v>https://www.instagram.com/maman_en_reconversion</v>
      </c>
    </row>
    <row r="817" spans="1:12" x14ac:dyDescent="0.25">
      <c r="A817" t="s">
        <v>816</v>
      </c>
      <c r="L817" t="str">
        <f t="shared" si="12"/>
        <v>https://www.instagram.com/soufianesfaxi</v>
      </c>
    </row>
    <row r="818" spans="1:12" x14ac:dyDescent="0.25">
      <c r="A818" t="s">
        <v>817</v>
      </c>
      <c r="L818" t="str">
        <f t="shared" si="12"/>
        <v>https://www.instagram.com/ana_slvr</v>
      </c>
    </row>
    <row r="819" spans="1:12" x14ac:dyDescent="0.25">
      <c r="A819" t="s">
        <v>818</v>
      </c>
      <c r="L819" t="str">
        <f t="shared" si="12"/>
        <v>https://www.instagram.com/swaannym</v>
      </c>
    </row>
    <row r="820" spans="1:12" x14ac:dyDescent="0.25">
      <c r="A820" t="s">
        <v>819</v>
      </c>
      <c r="L820" t="str">
        <f t="shared" si="12"/>
        <v>https://www.instagram.com/voangeli</v>
      </c>
    </row>
    <row r="821" spans="1:12" x14ac:dyDescent="0.25">
      <c r="A821" t="s">
        <v>820</v>
      </c>
      <c r="L821" t="str">
        <f t="shared" si="12"/>
        <v>https://www.instagram.com/julie_gld29</v>
      </c>
    </row>
    <row r="822" spans="1:12" x14ac:dyDescent="0.25">
      <c r="A822" t="s">
        <v>821</v>
      </c>
      <c r="L822" t="str">
        <f t="shared" si="12"/>
        <v>https://www.instagram.com/soarmfamily</v>
      </c>
    </row>
    <row r="823" spans="1:12" x14ac:dyDescent="0.25">
      <c r="A823" t="s">
        <v>822</v>
      </c>
      <c r="L823" t="str">
        <f t="shared" si="12"/>
        <v>https://www.instagram.com/hd.morgane</v>
      </c>
    </row>
    <row r="824" spans="1:12" x14ac:dyDescent="0.25">
      <c r="A824" t="s">
        <v>823</v>
      </c>
      <c r="L824" t="str">
        <f t="shared" si="12"/>
        <v>https://www.instagram.com/thedeep.nk</v>
      </c>
    </row>
    <row r="825" spans="1:12" x14ac:dyDescent="0.25">
      <c r="A825" t="s">
        <v>824</v>
      </c>
      <c r="L825" t="str">
        <f t="shared" si="12"/>
        <v>https://www.instagram.com/san__sanw</v>
      </c>
    </row>
    <row r="826" spans="1:12" x14ac:dyDescent="0.25">
      <c r="A826" t="s">
        <v>825</v>
      </c>
      <c r="L826" t="str">
        <f t="shared" si="12"/>
        <v>https://www.instagram.com/maisonpotereau</v>
      </c>
    </row>
    <row r="827" spans="1:12" x14ac:dyDescent="0.25">
      <c r="A827" t="s">
        <v>826</v>
      </c>
      <c r="L827" t="str">
        <f t="shared" si="12"/>
        <v>https://www.instagram.com/amandine2910</v>
      </c>
    </row>
    <row r="828" spans="1:12" x14ac:dyDescent="0.25">
      <c r="A828" t="s">
        <v>827</v>
      </c>
      <c r="L828" t="str">
        <f t="shared" si="12"/>
        <v>https://www.instagram.com/bakealiscious</v>
      </c>
    </row>
    <row r="829" spans="1:12" x14ac:dyDescent="0.25">
      <c r="A829" t="s">
        <v>828</v>
      </c>
      <c r="L829" t="str">
        <f t="shared" si="12"/>
        <v>https://www.instagram.com/pryscilliamerimeche</v>
      </c>
    </row>
    <row r="830" spans="1:12" x14ac:dyDescent="0.25">
      <c r="A830" t="s">
        <v>829</v>
      </c>
      <c r="L830" t="str">
        <f t="shared" si="12"/>
        <v>https://www.instagram.com/njuter_av_livet</v>
      </c>
    </row>
    <row r="831" spans="1:12" x14ac:dyDescent="0.25">
      <c r="A831" t="s">
        <v>830</v>
      </c>
      <c r="L831" t="str">
        <f t="shared" si="12"/>
        <v>https://www.instagram.com/paulinebergeot</v>
      </c>
    </row>
    <row r="832" spans="1:12" x14ac:dyDescent="0.25">
      <c r="A832" t="s">
        <v>831</v>
      </c>
      <c r="L832" t="str">
        <f t="shared" si="12"/>
        <v>https://www.instagram.com/_adopteuncookie</v>
      </c>
    </row>
    <row r="833" spans="1:12" x14ac:dyDescent="0.25">
      <c r="A833" t="s">
        <v>832</v>
      </c>
      <c r="L833" t="str">
        <f t="shared" si="12"/>
        <v>https://www.instagram.com/dim.cake.972</v>
      </c>
    </row>
    <row r="834" spans="1:12" x14ac:dyDescent="0.25">
      <c r="A834" t="s">
        <v>833</v>
      </c>
      <c r="L834" t="str">
        <f t="shared" si="12"/>
        <v>https://www.instagram.com/monptitmonde43</v>
      </c>
    </row>
    <row r="835" spans="1:12" x14ac:dyDescent="0.25">
      <c r="A835" t="s">
        <v>834</v>
      </c>
      <c r="L835" t="str">
        <f t="shared" ref="L835:L898" si="13">LEFT(A835,SEARCH(",",A835,1)-1)</f>
        <v>https://www.instagram.com/maellemertens</v>
      </c>
    </row>
    <row r="836" spans="1:12" x14ac:dyDescent="0.25">
      <c r="A836" t="s">
        <v>835</v>
      </c>
      <c r="L836" t="str">
        <f t="shared" si="13"/>
        <v>https://www.instagram.com/cuisine33300</v>
      </c>
    </row>
    <row r="837" spans="1:12" x14ac:dyDescent="0.25">
      <c r="A837" t="s">
        <v>836</v>
      </c>
      <c r="L837" t="str">
        <f t="shared" si="13"/>
        <v>https://www.instagram.com/irenacampo24</v>
      </c>
    </row>
    <row r="838" spans="1:12" x14ac:dyDescent="0.25">
      <c r="A838" t="s">
        <v>837</v>
      </c>
      <c r="L838" t="str">
        <f t="shared" si="13"/>
        <v>https://www.instagram.com/steph_anie54</v>
      </c>
    </row>
    <row r="839" spans="1:12" x14ac:dyDescent="0.25">
      <c r="A839" t="s">
        <v>838</v>
      </c>
      <c r="L839" t="str">
        <f t="shared" si="13"/>
        <v>https://www.instagram.com/guenievrechaumont</v>
      </c>
    </row>
    <row r="840" spans="1:12" x14ac:dyDescent="0.25">
      <c r="A840" t="s">
        <v>839</v>
      </c>
      <c r="L840" t="str">
        <f t="shared" si="13"/>
        <v>https://www.instagram.com/cholvoet</v>
      </c>
    </row>
    <row r="841" spans="1:12" x14ac:dyDescent="0.25">
      <c r="A841" t="s">
        <v>840</v>
      </c>
      <c r="L841" t="str">
        <f t="shared" si="13"/>
        <v>https://www.instagram.com/syndie_g</v>
      </c>
    </row>
    <row r="842" spans="1:12" x14ac:dyDescent="0.25">
      <c r="A842" t="s">
        <v>841</v>
      </c>
      <c r="L842" t="str">
        <f t="shared" si="13"/>
        <v>https://www.instagram.com/daniella_hdr</v>
      </c>
    </row>
    <row r="843" spans="1:12" x14ac:dyDescent="0.25">
      <c r="A843" t="s">
        <v>842</v>
      </c>
      <c r="L843" t="str">
        <f t="shared" si="13"/>
        <v>https://www.instagram.com/aljona_reseptu</v>
      </c>
    </row>
    <row r="844" spans="1:12" x14ac:dyDescent="0.25">
      <c r="A844" t="s">
        <v>843</v>
      </c>
      <c r="L844" t="str">
        <f t="shared" si="13"/>
        <v>https://www.instagram.com/pris_brbn</v>
      </c>
    </row>
    <row r="845" spans="1:12" x14ac:dyDescent="0.25">
      <c r="A845" t="s">
        <v>844</v>
      </c>
      <c r="L845" t="str">
        <f t="shared" si="13"/>
        <v>https://www.instagram.com/cocoo__lct</v>
      </c>
    </row>
    <row r="846" spans="1:12" x14ac:dyDescent="0.25">
      <c r="A846" t="s">
        <v>845</v>
      </c>
      <c r="L846" t="str">
        <f t="shared" si="13"/>
        <v>https://www.instagram.com/thuilliezjosephine</v>
      </c>
    </row>
    <row r="847" spans="1:12" x14ac:dyDescent="0.25">
      <c r="A847" t="s">
        <v>846</v>
      </c>
      <c r="L847" t="str">
        <f t="shared" si="13"/>
        <v>https://www.instagram.com/jozpona</v>
      </c>
    </row>
    <row r="848" spans="1:12" x14ac:dyDescent="0.25">
      <c r="A848" t="s">
        <v>847</v>
      </c>
      <c r="L848" t="str">
        <f t="shared" si="13"/>
        <v>https://www.instagram.com/plaisir_cuisine2022</v>
      </c>
    </row>
    <row r="849" spans="1:12" x14ac:dyDescent="0.25">
      <c r="A849" t="s">
        <v>848</v>
      </c>
      <c r="L849" t="str">
        <f t="shared" si="13"/>
        <v>https://www.instagram.com/martin_bpr</v>
      </c>
    </row>
    <row r="850" spans="1:12" x14ac:dyDescent="0.25">
      <c r="A850" t="s">
        <v>849</v>
      </c>
      <c r="L850" t="str">
        <f t="shared" si="13"/>
        <v>https://www.instagram.com/mademoiselle.chou</v>
      </c>
    </row>
    <row r="851" spans="1:12" x14ac:dyDescent="0.25">
      <c r="A851" t="s">
        <v>850</v>
      </c>
      <c r="L851" t="str">
        <f t="shared" si="13"/>
        <v>https://www.instagram.com/makaroffcynthia</v>
      </c>
    </row>
    <row r="852" spans="1:12" x14ac:dyDescent="0.25">
      <c r="A852" t="s">
        <v>851</v>
      </c>
      <c r="L852" t="str">
        <f t="shared" si="13"/>
        <v>https://www.instagram.com/j.nessrine</v>
      </c>
    </row>
    <row r="853" spans="1:12" x14ac:dyDescent="0.25">
      <c r="A853" t="s">
        <v>852</v>
      </c>
      <c r="L853" t="str">
        <f t="shared" si="13"/>
        <v>https://www.instagram.com/ayajahisah</v>
      </c>
    </row>
    <row r="854" spans="1:12" x14ac:dyDescent="0.25">
      <c r="A854" t="s">
        <v>853</v>
      </c>
      <c r="L854" t="str">
        <f t="shared" si="13"/>
        <v>https://www.instagram.com/dorianefournol</v>
      </c>
    </row>
    <row r="855" spans="1:12" x14ac:dyDescent="0.25">
      <c r="A855" t="s">
        <v>854</v>
      </c>
      <c r="L855" t="str">
        <f t="shared" si="13"/>
        <v>https://www.instagram.com/sabaaaah4</v>
      </c>
    </row>
    <row r="856" spans="1:12" x14ac:dyDescent="0.25">
      <c r="A856" t="s">
        <v>855</v>
      </c>
      <c r="L856" t="str">
        <f t="shared" si="13"/>
        <v>https://www.instagram.com/rachele280476</v>
      </c>
    </row>
    <row r="857" spans="1:12" x14ac:dyDescent="0.25">
      <c r="A857" t="s">
        <v>856</v>
      </c>
      <c r="L857" t="str">
        <f t="shared" si="13"/>
        <v>https://www.instagram.com/severinemadeleinelouise</v>
      </c>
    </row>
    <row r="858" spans="1:12" x14ac:dyDescent="0.25">
      <c r="A858" t="s">
        <v>857</v>
      </c>
      <c r="L858" t="str">
        <f t="shared" si="13"/>
        <v>https://www.instagram.com/justine_briens</v>
      </c>
    </row>
    <row r="859" spans="1:12" x14ac:dyDescent="0.25">
      <c r="A859" t="s">
        <v>858</v>
      </c>
      <c r="L859" t="str">
        <f t="shared" si="13"/>
        <v>https://www.instagram.com/alexy_dp</v>
      </c>
    </row>
    <row r="860" spans="1:12" x14ac:dyDescent="0.25">
      <c r="A860" t="s">
        <v>859</v>
      </c>
      <c r="L860" t="str">
        <f t="shared" si="13"/>
        <v>https://www.instagram.com/lucia_maglio</v>
      </c>
    </row>
    <row r="861" spans="1:12" x14ac:dyDescent="0.25">
      <c r="A861" t="s">
        <v>860</v>
      </c>
      <c r="L861" t="str">
        <f t="shared" si="13"/>
        <v>https://www.instagram.com/mathilde_emma_</v>
      </c>
    </row>
    <row r="862" spans="1:12" x14ac:dyDescent="0.25">
      <c r="A862" t="s">
        <v>861</v>
      </c>
      <c r="L862" t="str">
        <f t="shared" si="13"/>
        <v>https://www.instagram.com/juin.24</v>
      </c>
    </row>
    <row r="863" spans="1:12" x14ac:dyDescent="0.25">
      <c r="A863" t="s">
        <v>862</v>
      </c>
      <c r="L863" t="str">
        <f t="shared" si="13"/>
        <v>https://www.instagram.com/joelle97421</v>
      </c>
    </row>
    <row r="864" spans="1:12" x14ac:dyDescent="0.25">
      <c r="A864" t="s">
        <v>863</v>
      </c>
      <c r="L864" t="str">
        <f t="shared" si="13"/>
        <v>https://www.instagram.com/lauriezana</v>
      </c>
    </row>
    <row r="865" spans="1:12" x14ac:dyDescent="0.25">
      <c r="A865" t="s">
        <v>864</v>
      </c>
      <c r="L865" t="str">
        <f t="shared" si="13"/>
        <v>https://www.instagram.com/mumof_ali</v>
      </c>
    </row>
    <row r="866" spans="1:12" x14ac:dyDescent="0.25">
      <c r="A866" t="s">
        <v>865</v>
      </c>
      <c r="L866" t="str">
        <f t="shared" si="13"/>
        <v>https://www.instagram.com/marisaquemasda</v>
      </c>
    </row>
    <row r="867" spans="1:12" x14ac:dyDescent="0.25">
      <c r="A867" t="s">
        <v>866</v>
      </c>
      <c r="L867" t="str">
        <f t="shared" si="13"/>
        <v>https://www.instagram.com/maudgervaise</v>
      </c>
    </row>
    <row r="868" spans="1:12" x14ac:dyDescent="0.25">
      <c r="A868" t="s">
        <v>867</v>
      </c>
      <c r="L868" t="str">
        <f t="shared" si="13"/>
        <v>https://www.instagram.com/pronofood</v>
      </c>
    </row>
    <row r="869" spans="1:12" x14ac:dyDescent="0.25">
      <c r="A869" t="s">
        <v>868</v>
      </c>
      <c r="L869" t="str">
        <f t="shared" si="13"/>
        <v>https://www.instagram.com/les_papilles_fretilles</v>
      </c>
    </row>
    <row r="870" spans="1:12" x14ac:dyDescent="0.25">
      <c r="A870" t="s">
        <v>869</v>
      </c>
      <c r="L870" t="str">
        <f t="shared" si="13"/>
        <v>https://www.instagram.com/belgacemhawa</v>
      </c>
    </row>
    <row r="871" spans="1:12" x14ac:dyDescent="0.25">
      <c r="A871" t="s">
        <v>870</v>
      </c>
      <c r="L871" t="str">
        <f t="shared" si="13"/>
        <v>https://www.instagram.com/emmaponcies</v>
      </c>
    </row>
    <row r="872" spans="1:12" x14ac:dyDescent="0.25">
      <c r="A872" t="s">
        <v>871</v>
      </c>
      <c r="L872" t="str">
        <f t="shared" si="13"/>
        <v>https://www.instagram.com/hagerattaoui</v>
      </c>
    </row>
    <row r="873" spans="1:12" x14ac:dyDescent="0.25">
      <c r="A873" t="s">
        <v>872</v>
      </c>
      <c r="L873" t="str">
        <f t="shared" si="13"/>
        <v>https://www.instagram.com/grondinstephanie</v>
      </c>
    </row>
    <row r="874" spans="1:12" x14ac:dyDescent="0.25">
      <c r="A874" t="s">
        <v>873</v>
      </c>
      <c r="L874" t="str">
        <f t="shared" si="13"/>
        <v>https://www.instagram.com/douniaaa_zrk</v>
      </c>
    </row>
    <row r="875" spans="1:12" x14ac:dyDescent="0.25">
      <c r="A875" t="s">
        <v>874</v>
      </c>
      <c r="L875" t="str">
        <f t="shared" si="13"/>
        <v>https://www.instagram.com/dhouha.boujmil</v>
      </c>
    </row>
    <row r="876" spans="1:12" x14ac:dyDescent="0.25">
      <c r="A876" t="s">
        <v>875</v>
      </c>
      <c r="L876" t="str">
        <f t="shared" si="13"/>
        <v>https://www.instagram.com/alancy_conseillere_thermomix</v>
      </c>
    </row>
    <row r="877" spans="1:12" x14ac:dyDescent="0.25">
      <c r="A877" t="s">
        <v>876</v>
      </c>
      <c r="L877" t="str">
        <f t="shared" si="13"/>
        <v>https://www.instagram.com/parisgaelle</v>
      </c>
    </row>
    <row r="878" spans="1:12" x14ac:dyDescent="0.25">
      <c r="A878" t="s">
        <v>877</v>
      </c>
      <c r="L878" t="str">
        <f t="shared" si="13"/>
        <v>https://www.instagram.com/une_bookineuse_</v>
      </c>
    </row>
    <row r="879" spans="1:12" x14ac:dyDescent="0.25">
      <c r="A879" t="s">
        <v>878</v>
      </c>
      <c r="L879" t="str">
        <f t="shared" si="13"/>
        <v>https://www.instagram.com/charlottepauthe</v>
      </c>
    </row>
    <row r="880" spans="1:12" x14ac:dyDescent="0.25">
      <c r="A880" t="s">
        <v>879</v>
      </c>
      <c r="L880" t="str">
        <f t="shared" si="13"/>
        <v>https://www.instagram.com/ameerah_queen_22</v>
      </c>
    </row>
    <row r="881" spans="1:12" x14ac:dyDescent="0.25">
      <c r="A881" t="s">
        <v>880</v>
      </c>
      <c r="L881" t="str">
        <f t="shared" si="13"/>
        <v>https://www.instagram.com/behelthy_</v>
      </c>
    </row>
    <row r="882" spans="1:12" x14ac:dyDescent="0.25">
      <c r="A882" t="s">
        <v>881</v>
      </c>
      <c r="L882" t="str">
        <f t="shared" si="13"/>
        <v>https://www.instagram.com/simonrossand</v>
      </c>
    </row>
    <row r="883" spans="1:12" x14ac:dyDescent="0.25">
      <c r="A883" t="s">
        <v>882</v>
      </c>
      <c r="L883" t="str">
        <f t="shared" si="13"/>
        <v>https://www.instagram.com/marine__11</v>
      </c>
    </row>
    <row r="884" spans="1:12" x14ac:dyDescent="0.25">
      <c r="A884" t="s">
        <v>883</v>
      </c>
      <c r="L884" t="str">
        <f t="shared" si="13"/>
        <v>https://www.instagram.com/zapakikou</v>
      </c>
    </row>
    <row r="885" spans="1:12" x14ac:dyDescent="0.25">
      <c r="A885" t="s">
        <v>884</v>
      </c>
      <c r="L885" t="str">
        <f t="shared" si="13"/>
        <v>https://www.instagram.com/michouxx77</v>
      </c>
    </row>
    <row r="886" spans="1:12" x14ac:dyDescent="0.25">
      <c r="A886" t="s">
        <v>885</v>
      </c>
      <c r="L886" t="str">
        <f t="shared" si="13"/>
        <v>https://www.instagram.com/sonia_cake_</v>
      </c>
    </row>
    <row r="887" spans="1:12" x14ac:dyDescent="0.25">
      <c r="A887" t="s">
        <v>886</v>
      </c>
      <c r="L887" t="str">
        <f t="shared" si="13"/>
        <v>https://www.instagram.com/myb_girls</v>
      </c>
    </row>
    <row r="888" spans="1:12" x14ac:dyDescent="0.25">
      <c r="A888" t="s">
        <v>887</v>
      </c>
      <c r="L888" t="str">
        <f t="shared" si="13"/>
        <v>https://www.instagram.com/iwill_never_forget</v>
      </c>
    </row>
    <row r="889" spans="1:12" x14ac:dyDescent="0.25">
      <c r="A889" t="s">
        <v>888</v>
      </c>
      <c r="L889" t="str">
        <f t="shared" si="13"/>
        <v>https://www.instagram.com/farrugiafatim</v>
      </c>
    </row>
    <row r="890" spans="1:12" x14ac:dyDescent="0.25">
      <c r="A890" t="s">
        <v>889</v>
      </c>
      <c r="L890" t="str">
        <f t="shared" si="13"/>
        <v>https://www.instagram.com/vsioulone</v>
      </c>
    </row>
    <row r="891" spans="1:12" x14ac:dyDescent="0.25">
      <c r="A891" t="s">
        <v>890</v>
      </c>
      <c r="L891" t="str">
        <f t="shared" si="13"/>
        <v>https://www.instagram.com/clauts1415</v>
      </c>
    </row>
    <row r="892" spans="1:12" x14ac:dyDescent="0.25">
      <c r="A892" t="s">
        <v>891</v>
      </c>
      <c r="L892" t="str">
        <f t="shared" si="13"/>
        <v>https://www.instagram.com/vic_rebeka</v>
      </c>
    </row>
    <row r="893" spans="1:12" x14ac:dyDescent="0.25">
      <c r="A893" t="s">
        <v>892</v>
      </c>
      <c r="L893" t="str">
        <f t="shared" si="13"/>
        <v>https://www.instagram.com/jauregui.wen</v>
      </c>
    </row>
    <row r="894" spans="1:12" x14ac:dyDescent="0.25">
      <c r="A894" t="s">
        <v>893</v>
      </c>
      <c r="L894" t="str">
        <f t="shared" si="13"/>
        <v>https://www.instagram.com/lovintens</v>
      </c>
    </row>
    <row r="895" spans="1:12" x14ac:dyDescent="0.25">
      <c r="A895" t="s">
        <v>894</v>
      </c>
      <c r="L895" t="str">
        <f t="shared" si="13"/>
        <v>https://www.instagram.com/titiaetrico</v>
      </c>
    </row>
    <row r="896" spans="1:12" x14ac:dyDescent="0.25">
      <c r="A896" t="s">
        <v>895</v>
      </c>
      <c r="L896" t="str">
        <f t="shared" si="13"/>
        <v>https://www.instagram.com/instavirles</v>
      </c>
    </row>
    <row r="897" spans="1:12" x14ac:dyDescent="0.25">
      <c r="A897" t="s">
        <v>896</v>
      </c>
      <c r="L897" t="str">
        <f t="shared" si="13"/>
        <v>https://www.instagram.com/greglucas10</v>
      </c>
    </row>
    <row r="898" spans="1:12" x14ac:dyDescent="0.25">
      <c r="A898" t="s">
        <v>897</v>
      </c>
      <c r="L898" t="str">
        <f t="shared" si="13"/>
        <v>https://www.instagram.com/kaz7.1</v>
      </c>
    </row>
    <row r="899" spans="1:12" x14ac:dyDescent="0.25">
      <c r="A899" t="s">
        <v>898</v>
      </c>
      <c r="L899" t="str">
        <f t="shared" ref="L899:L962" si="14">LEFT(A899,SEARCH(",",A899,1)-1)</f>
        <v>https://www.instagram.com/berthille_r</v>
      </c>
    </row>
    <row r="900" spans="1:12" x14ac:dyDescent="0.25">
      <c r="A900" t="s">
        <v>899</v>
      </c>
      <c r="L900" t="str">
        <f t="shared" si="14"/>
        <v>https://www.instagram.com/laurine_vll</v>
      </c>
    </row>
    <row r="901" spans="1:12" x14ac:dyDescent="0.25">
      <c r="A901" t="s">
        <v>900</v>
      </c>
      <c r="L901" t="str">
        <f t="shared" si="14"/>
        <v>https://www.instagram.com/marlene.molherac</v>
      </c>
    </row>
    <row r="902" spans="1:12" x14ac:dyDescent="0.25">
      <c r="A902" t="s">
        <v>901</v>
      </c>
      <c r="L902" t="str">
        <f t="shared" si="14"/>
        <v>https://www.instagram.com/cm67300</v>
      </c>
    </row>
    <row r="903" spans="1:12" x14ac:dyDescent="0.25">
      <c r="A903" t="s">
        <v>902</v>
      </c>
      <c r="L903" t="str">
        <f t="shared" si="14"/>
        <v>https://www.instagram.com/melouchrch</v>
      </c>
    </row>
    <row r="904" spans="1:12" x14ac:dyDescent="0.25">
      <c r="A904" t="s">
        <v>903</v>
      </c>
      <c r="L904" t="str">
        <f t="shared" si="14"/>
        <v>https://www.instagram.com/jppatisserie60bvs</v>
      </c>
    </row>
    <row r="905" spans="1:12" x14ac:dyDescent="0.25">
      <c r="A905" t="s">
        <v>904</v>
      </c>
      <c r="L905" t="str">
        <f t="shared" si="14"/>
        <v>https://www.instagram.com/cel_lia_gourmandises</v>
      </c>
    </row>
    <row r="906" spans="1:12" x14ac:dyDescent="0.25">
      <c r="A906" t="s">
        <v>905</v>
      </c>
      <c r="L906" t="str">
        <f t="shared" si="14"/>
        <v>https://www.instagram.com/salima.hamri2010</v>
      </c>
    </row>
    <row r="907" spans="1:12" x14ac:dyDescent="0.25">
      <c r="A907" t="s">
        <v>906</v>
      </c>
      <c r="L907" t="str">
        <f t="shared" si="14"/>
        <v>https://www.instagram.com/lau_rette_78190</v>
      </c>
    </row>
    <row r="908" spans="1:12" x14ac:dyDescent="0.25">
      <c r="A908" t="s">
        <v>907</v>
      </c>
      <c r="L908" t="str">
        <f t="shared" si="14"/>
        <v>https://www.instagram.com/cindy__boileau</v>
      </c>
    </row>
    <row r="909" spans="1:12" x14ac:dyDescent="0.25">
      <c r="A909" t="s">
        <v>908</v>
      </c>
      <c r="L909" t="str">
        <f t="shared" si="14"/>
        <v>https://www.instagram.com/olivia.rosenfeld.9</v>
      </c>
    </row>
    <row r="910" spans="1:12" x14ac:dyDescent="0.25">
      <c r="A910" t="s">
        <v>909</v>
      </c>
      <c r="L910" t="str">
        <f t="shared" si="14"/>
        <v>https://www.instagram.com/sisili.homemadecooki</v>
      </c>
    </row>
    <row r="911" spans="1:12" x14ac:dyDescent="0.25">
      <c r="A911" t="s">
        <v>910</v>
      </c>
      <c r="L911" t="str">
        <f t="shared" si="14"/>
        <v>https://www.instagram.com/mtrtel</v>
      </c>
    </row>
    <row r="912" spans="1:12" x14ac:dyDescent="0.25">
      <c r="A912" t="s">
        <v>911</v>
      </c>
      <c r="L912" t="str">
        <f t="shared" si="14"/>
        <v>https://www.instagram.com/yael_fagot</v>
      </c>
    </row>
    <row r="913" spans="1:12" x14ac:dyDescent="0.25">
      <c r="A913" t="s">
        <v>912</v>
      </c>
      <c r="L913" t="str">
        <f t="shared" si="14"/>
        <v>https://www.instagram.com/jjrom03</v>
      </c>
    </row>
    <row r="914" spans="1:12" x14ac:dyDescent="0.25">
      <c r="A914" t="s">
        <v>913</v>
      </c>
      <c r="L914" t="str">
        <f t="shared" si="14"/>
        <v>https://www.instagram.com/eva.au.lait</v>
      </c>
    </row>
    <row r="915" spans="1:12" x14ac:dyDescent="0.25">
      <c r="A915" t="s">
        <v>914</v>
      </c>
      <c r="L915" t="str">
        <f t="shared" si="14"/>
        <v>https://www.instagram.com/sonia.dhaoui</v>
      </c>
    </row>
    <row r="916" spans="1:12" x14ac:dyDescent="0.25">
      <c r="A916" t="s">
        <v>915</v>
      </c>
      <c r="L916" t="str">
        <f t="shared" si="14"/>
        <v>https://www.instagram.com/sofiane511</v>
      </c>
    </row>
    <row r="917" spans="1:12" x14ac:dyDescent="0.25">
      <c r="A917" t="s">
        <v>916</v>
      </c>
      <c r="L917" t="str">
        <f t="shared" si="14"/>
        <v>https://www.instagram.com/maisondupainparis</v>
      </c>
    </row>
    <row r="918" spans="1:12" x14ac:dyDescent="0.25">
      <c r="A918" t="s">
        <v>917</v>
      </c>
      <c r="L918" t="str">
        <f t="shared" si="14"/>
        <v>https://www.instagram.com/luluberlulu</v>
      </c>
    </row>
    <row r="919" spans="1:12" x14ac:dyDescent="0.25">
      <c r="A919" t="s">
        <v>918</v>
      </c>
      <c r="L919" t="str">
        <f t="shared" si="14"/>
        <v>https://www.instagram.com/lau_ranature</v>
      </c>
    </row>
    <row r="920" spans="1:12" x14ac:dyDescent="0.25">
      <c r="A920" t="s">
        <v>919</v>
      </c>
      <c r="L920" t="str">
        <f t="shared" si="14"/>
        <v>https://www.instagram.com/lablondebylka_</v>
      </c>
    </row>
    <row r="921" spans="1:12" x14ac:dyDescent="0.25">
      <c r="A921" t="s">
        <v>920</v>
      </c>
      <c r="L921" t="str">
        <f t="shared" si="14"/>
        <v>https://www.instagram.com/nadiamichon</v>
      </c>
    </row>
    <row r="922" spans="1:12" x14ac:dyDescent="0.25">
      <c r="A922" t="s">
        <v>921</v>
      </c>
      <c r="L922" t="str">
        <f t="shared" si="14"/>
        <v>https://www.instagram.com/hajaritatazi</v>
      </c>
    </row>
    <row r="923" spans="1:12" x14ac:dyDescent="0.25">
      <c r="A923" t="s">
        <v>922</v>
      </c>
      <c r="L923" t="str">
        <f t="shared" si="14"/>
        <v>https://www.instagram.com/manonsnr</v>
      </c>
    </row>
    <row r="924" spans="1:12" x14ac:dyDescent="0.25">
      <c r="A924" t="s">
        <v>923</v>
      </c>
      <c r="L924" t="str">
        <f t="shared" si="14"/>
        <v>https://www.instagram.com/julie_chapelain</v>
      </c>
    </row>
    <row r="925" spans="1:12" x14ac:dyDescent="0.25">
      <c r="A925" t="s">
        <v>924</v>
      </c>
      <c r="L925" t="str">
        <f t="shared" si="14"/>
        <v>https://www.instagram.com/les_bons_petits_plats_de_soso</v>
      </c>
    </row>
    <row r="926" spans="1:12" x14ac:dyDescent="0.25">
      <c r="A926" t="s">
        <v>925</v>
      </c>
      <c r="L926" t="str">
        <f t="shared" si="14"/>
        <v>https://www.instagram.com/aurelbidounoahmailie</v>
      </c>
    </row>
    <row r="927" spans="1:12" x14ac:dyDescent="0.25">
      <c r="A927" t="s">
        <v>926</v>
      </c>
      <c r="L927" t="str">
        <f t="shared" si="14"/>
        <v>https://www.instagram.com/nathaxel2013</v>
      </c>
    </row>
    <row r="928" spans="1:12" x14ac:dyDescent="0.25">
      <c r="A928" t="s">
        <v>927</v>
      </c>
      <c r="L928" t="str">
        <f t="shared" si="14"/>
        <v>https://www.instagram.com/sss_nueve</v>
      </c>
    </row>
    <row r="929" spans="1:12" x14ac:dyDescent="0.25">
      <c r="A929" t="s">
        <v>928</v>
      </c>
      <c r="L929" t="str">
        <f t="shared" si="14"/>
        <v>https://www.instagram.com/lyneblz</v>
      </c>
    </row>
    <row r="930" spans="1:12" x14ac:dyDescent="0.25">
      <c r="A930" t="s">
        <v>929</v>
      </c>
      <c r="L930" t="str">
        <f t="shared" si="14"/>
        <v>https://www.instagram.com/marine_jbrt</v>
      </c>
    </row>
    <row r="931" spans="1:12" x14ac:dyDescent="0.25">
      <c r="A931" t="s">
        <v>930</v>
      </c>
      <c r="L931" t="str">
        <f t="shared" si="14"/>
        <v>https://www.instagram.com/priscadjd</v>
      </c>
    </row>
    <row r="932" spans="1:12" x14ac:dyDescent="0.25">
      <c r="A932" t="s">
        <v>931</v>
      </c>
      <c r="L932" t="str">
        <f t="shared" si="14"/>
        <v>https://www.instagram.com/michaelhasthemunchies</v>
      </c>
    </row>
    <row r="933" spans="1:12" x14ac:dyDescent="0.25">
      <c r="A933" t="s">
        <v>932</v>
      </c>
      <c r="L933" t="str">
        <f t="shared" si="14"/>
        <v>https://www.instagram.com/00polk_nj</v>
      </c>
    </row>
    <row r="934" spans="1:12" x14ac:dyDescent="0.25">
      <c r="A934" t="s">
        <v>933</v>
      </c>
      <c r="L934" t="str">
        <f t="shared" si="14"/>
        <v>https://www.instagram.com/lola_cstb</v>
      </c>
    </row>
    <row r="935" spans="1:12" x14ac:dyDescent="0.25">
      <c r="A935" t="s">
        <v>934</v>
      </c>
      <c r="L935" t="str">
        <f t="shared" si="14"/>
        <v>https://www.instagram.com/fenghinslorich</v>
      </c>
    </row>
    <row r="936" spans="1:12" x14ac:dyDescent="0.25">
      <c r="A936" t="s">
        <v>935</v>
      </c>
      <c r="L936" t="str">
        <f t="shared" si="14"/>
        <v>https://www.instagram.com/aline_lrr</v>
      </c>
    </row>
    <row r="937" spans="1:12" x14ac:dyDescent="0.25">
      <c r="A937" t="s">
        <v>936</v>
      </c>
      <c r="L937" t="str">
        <f t="shared" si="14"/>
        <v>https://www.instagram.com/samirarouabhia</v>
      </c>
    </row>
    <row r="938" spans="1:12" x14ac:dyDescent="0.25">
      <c r="A938" t="s">
        <v>937</v>
      </c>
      <c r="L938" t="str">
        <f t="shared" si="14"/>
        <v>https://www.instagram.com/angeliiquematt</v>
      </c>
    </row>
    <row r="939" spans="1:12" x14ac:dyDescent="0.25">
      <c r="A939" t="s">
        <v>938</v>
      </c>
      <c r="L939" t="str">
        <f t="shared" si="14"/>
        <v>https://www.instagram.com/kabisha.v</v>
      </c>
    </row>
    <row r="940" spans="1:12" x14ac:dyDescent="0.25">
      <c r="A940" t="s">
        <v>939</v>
      </c>
      <c r="L940" t="str">
        <f t="shared" si="14"/>
        <v>https://www.instagram.com/adelinelafit</v>
      </c>
    </row>
    <row r="941" spans="1:12" x14ac:dyDescent="0.25">
      <c r="A941" t="s">
        <v>940</v>
      </c>
      <c r="L941" t="str">
        <f t="shared" si="14"/>
        <v>https://www.instagram.com/ma_iva24</v>
      </c>
    </row>
    <row r="942" spans="1:12" x14ac:dyDescent="0.25">
      <c r="A942" t="s">
        <v>941</v>
      </c>
      <c r="L942" t="str">
        <f t="shared" si="14"/>
        <v>https://www.instagram.com/juliette_cricri</v>
      </c>
    </row>
    <row r="943" spans="1:12" x14ac:dyDescent="0.25">
      <c r="A943" t="s">
        <v>942</v>
      </c>
      <c r="L943" t="str">
        <f t="shared" si="14"/>
        <v>https://www.instagram.com/ulviya.um</v>
      </c>
    </row>
    <row r="944" spans="1:12" x14ac:dyDescent="0.25">
      <c r="A944" t="s">
        <v>943</v>
      </c>
      <c r="L944" t="str">
        <f t="shared" si="14"/>
        <v>https://www.instagram.com/camiilleamiot</v>
      </c>
    </row>
    <row r="945" spans="1:12" x14ac:dyDescent="0.25">
      <c r="A945" t="s">
        <v>944</v>
      </c>
      <c r="L945" t="str">
        <f t="shared" si="14"/>
        <v>https://www.instagram.com/motivation_2022_byclem</v>
      </c>
    </row>
    <row r="946" spans="1:12" x14ac:dyDescent="0.25">
      <c r="A946" t="s">
        <v>945</v>
      </c>
      <c r="L946" t="str">
        <f t="shared" si="14"/>
        <v>https://www.instagram.com/romane_da66</v>
      </c>
    </row>
    <row r="947" spans="1:12" x14ac:dyDescent="0.25">
      <c r="A947" t="s">
        <v>946</v>
      </c>
      <c r="L947" t="str">
        <f t="shared" si="14"/>
        <v>https://www.instagram.com/mzein2019</v>
      </c>
    </row>
    <row r="948" spans="1:12" x14ac:dyDescent="0.25">
      <c r="A948" t="s">
        <v>947</v>
      </c>
      <c r="L948" t="str">
        <f t="shared" si="14"/>
        <v>https://www.instagram.com/synthiaseg</v>
      </c>
    </row>
    <row r="949" spans="1:12" x14ac:dyDescent="0.25">
      <c r="A949" t="s">
        <v>948</v>
      </c>
      <c r="L949" t="str">
        <f t="shared" si="14"/>
        <v>https://www.instagram.com/maryamo198</v>
      </c>
    </row>
    <row r="950" spans="1:12" x14ac:dyDescent="0.25">
      <c r="A950" t="s">
        <v>949</v>
      </c>
      <c r="L950" t="str">
        <f t="shared" si="14"/>
        <v>https://www.instagram.com/laura.cbti</v>
      </c>
    </row>
    <row r="951" spans="1:12" x14ac:dyDescent="0.25">
      <c r="A951" t="s">
        <v>950</v>
      </c>
      <c r="L951" t="str">
        <f t="shared" si="14"/>
        <v>https://www.instagram.com/khalloulihanen</v>
      </c>
    </row>
    <row r="952" spans="1:12" x14ac:dyDescent="0.25">
      <c r="A952" t="s">
        <v>951</v>
      </c>
      <c r="L952" t="str">
        <f t="shared" si="14"/>
        <v>https://www.instagram.com/bigbizpro11</v>
      </c>
    </row>
    <row r="953" spans="1:12" x14ac:dyDescent="0.25">
      <c r="A953" t="s">
        <v>952</v>
      </c>
      <c r="L953" t="str">
        <f t="shared" si="14"/>
        <v>https://www.instagram.com/malea_bonato_</v>
      </c>
    </row>
    <row r="954" spans="1:12" x14ac:dyDescent="0.25">
      <c r="A954" t="s">
        <v>953</v>
      </c>
      <c r="L954" t="str">
        <f t="shared" si="14"/>
        <v>https://www.instagram.com/florentpichereau</v>
      </c>
    </row>
    <row r="955" spans="1:12" x14ac:dyDescent="0.25">
      <c r="A955" t="s">
        <v>954</v>
      </c>
      <c r="L955" t="str">
        <f t="shared" si="14"/>
        <v>https://www.instagram.com/ginetteneau</v>
      </c>
    </row>
    <row r="956" spans="1:12" x14ac:dyDescent="0.25">
      <c r="A956" t="s">
        <v>955</v>
      </c>
      <c r="L956" t="str">
        <f t="shared" si="14"/>
        <v>https://www.instagram.com/choumi.57</v>
      </c>
    </row>
    <row r="957" spans="1:12" x14ac:dyDescent="0.25">
      <c r="A957" t="s">
        <v>956</v>
      </c>
      <c r="L957" t="str">
        <f t="shared" si="14"/>
        <v>https://www.instagram.com/nkldfl</v>
      </c>
    </row>
    <row r="958" spans="1:12" x14ac:dyDescent="0.25">
      <c r="A958" t="s">
        <v>957</v>
      </c>
      <c r="L958" t="str">
        <f t="shared" si="14"/>
        <v>https://www.instagram.com/laetitiafeecrochette</v>
      </c>
    </row>
    <row r="959" spans="1:12" x14ac:dyDescent="0.25">
      <c r="A959" t="s">
        <v>958</v>
      </c>
      <c r="L959" t="str">
        <f t="shared" si="14"/>
        <v>https://www.instagram.com/ar.shad1138</v>
      </c>
    </row>
    <row r="960" spans="1:12" x14ac:dyDescent="0.25">
      <c r="A960" t="s">
        <v>959</v>
      </c>
      <c r="L960" t="str">
        <f t="shared" si="14"/>
        <v>https://www.instagram.com/bdl.lucie</v>
      </c>
    </row>
    <row r="961" spans="1:12" x14ac:dyDescent="0.25">
      <c r="A961" t="s">
        <v>960</v>
      </c>
      <c r="L961" t="str">
        <f t="shared" si="14"/>
        <v>https://www.instagram.com/barbosapauline</v>
      </c>
    </row>
    <row r="962" spans="1:12" x14ac:dyDescent="0.25">
      <c r="A962" t="s">
        <v>961</v>
      </c>
      <c r="L962" t="str">
        <f t="shared" si="14"/>
        <v>https://www.instagram.com/wallisbernard</v>
      </c>
    </row>
    <row r="963" spans="1:12" x14ac:dyDescent="0.25">
      <c r="A963" t="s">
        <v>962</v>
      </c>
      <c r="L963" t="str">
        <f t="shared" ref="L963:L1026" si="15">LEFT(A963,SEARCH(",",A963,1)-1)</f>
        <v>https://www.instagram.com/asmaa_fao</v>
      </c>
    </row>
    <row r="964" spans="1:12" x14ac:dyDescent="0.25">
      <c r="A964" t="s">
        <v>963</v>
      </c>
      <c r="L964" t="str">
        <f t="shared" si="15"/>
        <v>https://www.instagram.com/olympe_26</v>
      </c>
    </row>
    <row r="965" spans="1:12" x14ac:dyDescent="0.25">
      <c r="A965" t="s">
        <v>964</v>
      </c>
      <c r="L965" t="str">
        <f t="shared" si="15"/>
        <v>https://www.instagram.com/cleliam68</v>
      </c>
    </row>
    <row r="966" spans="1:12" x14ac:dyDescent="0.25">
      <c r="A966" t="s">
        <v>965</v>
      </c>
      <c r="L966" t="str">
        <f t="shared" si="15"/>
        <v>https://www.instagram.com/valouplatel</v>
      </c>
    </row>
    <row r="967" spans="1:12" x14ac:dyDescent="0.25">
      <c r="A967" t="s">
        <v>966</v>
      </c>
      <c r="L967" t="str">
        <f t="shared" si="15"/>
        <v>https://www.instagram.com/sabencuisine67</v>
      </c>
    </row>
    <row r="968" spans="1:12" x14ac:dyDescent="0.25">
      <c r="A968" t="s">
        <v>967</v>
      </c>
      <c r="L968" t="str">
        <f t="shared" si="15"/>
        <v>https://www.instagram.com/marieanne_gdr</v>
      </c>
    </row>
    <row r="969" spans="1:12" x14ac:dyDescent="0.25">
      <c r="A969" t="s">
        <v>968</v>
      </c>
      <c r="L969" t="str">
        <f t="shared" si="15"/>
        <v>https://www.instagram.com/zrynzrynshyrz</v>
      </c>
    </row>
    <row r="970" spans="1:12" x14ac:dyDescent="0.25">
      <c r="A970" t="s">
        <v>969</v>
      </c>
      <c r="L970" t="str">
        <f t="shared" si="15"/>
        <v>https://www.instagram.com/ay.se4915</v>
      </c>
    </row>
    <row r="971" spans="1:12" x14ac:dyDescent="0.25">
      <c r="A971" t="s">
        <v>970</v>
      </c>
      <c r="L971" t="str">
        <f t="shared" si="15"/>
        <v>https://www.instagram.com/naataachaamarguet</v>
      </c>
    </row>
    <row r="972" spans="1:12" x14ac:dyDescent="0.25">
      <c r="A972" t="s">
        <v>971</v>
      </c>
      <c r="L972" t="str">
        <f t="shared" si="15"/>
        <v>https://www.instagram.com/dafia_19</v>
      </c>
    </row>
    <row r="973" spans="1:12" x14ac:dyDescent="0.25">
      <c r="A973" t="s">
        <v>972</v>
      </c>
      <c r="L973" t="str">
        <f t="shared" si="15"/>
        <v>https://www.instagram.com/radouge</v>
      </c>
    </row>
    <row r="974" spans="1:12" x14ac:dyDescent="0.25">
      <c r="A974" t="s">
        <v>973</v>
      </c>
      <c r="L974" t="str">
        <f t="shared" si="15"/>
        <v>https://www.instagram.com/nacimabentizi</v>
      </c>
    </row>
    <row r="975" spans="1:12" x14ac:dyDescent="0.25">
      <c r="A975" t="s">
        <v>974</v>
      </c>
      <c r="L975" t="str">
        <f t="shared" si="15"/>
        <v>https://www.instagram.com/ninettemaud</v>
      </c>
    </row>
    <row r="976" spans="1:12" x14ac:dyDescent="0.25">
      <c r="A976" t="s">
        <v>975</v>
      </c>
      <c r="L976" t="str">
        <f t="shared" si="15"/>
        <v>https://www.instagram.com/delphine.lelong1</v>
      </c>
    </row>
    <row r="977" spans="1:12" x14ac:dyDescent="0.25">
      <c r="A977" t="s">
        <v>976</v>
      </c>
      <c r="L977" t="str">
        <f t="shared" si="15"/>
        <v>https://www.instagram.com/emy_s_equilibre</v>
      </c>
    </row>
    <row r="978" spans="1:12" x14ac:dyDescent="0.25">
      <c r="A978" t="s">
        <v>977</v>
      </c>
      <c r="L978" t="str">
        <f t="shared" si="15"/>
        <v>https://www.instagram.com/gg.allclad.tm6</v>
      </c>
    </row>
    <row r="979" spans="1:12" x14ac:dyDescent="0.25">
      <c r="A979" t="s">
        <v>978</v>
      </c>
      <c r="L979" t="str">
        <f t="shared" si="15"/>
        <v>https://www.instagram.com/morgane.lmn</v>
      </c>
    </row>
    <row r="980" spans="1:12" x14ac:dyDescent="0.25">
      <c r="A980" t="s">
        <v>979</v>
      </c>
      <c r="L980" t="str">
        <f t="shared" si="15"/>
        <v>https://www.instagram.com/lalo_oaminka</v>
      </c>
    </row>
    <row r="981" spans="1:12" x14ac:dyDescent="0.25">
      <c r="A981" t="s">
        <v>980</v>
      </c>
      <c r="L981" t="str">
        <f t="shared" si="15"/>
        <v>https://www.instagram.com/nana4117</v>
      </c>
    </row>
    <row r="982" spans="1:12" x14ac:dyDescent="0.25">
      <c r="A982" t="s">
        <v>981</v>
      </c>
      <c r="L982" t="str">
        <f t="shared" si="15"/>
        <v>https://www.instagram.com/lncrochard</v>
      </c>
    </row>
    <row r="983" spans="1:12" x14ac:dyDescent="0.25">
      <c r="A983" t="s">
        <v>982</v>
      </c>
      <c r="L983" t="str">
        <f t="shared" si="15"/>
        <v>https://www.instagram.com/mirana_fl</v>
      </c>
    </row>
    <row r="984" spans="1:12" x14ac:dyDescent="0.25">
      <c r="A984" t="s">
        <v>983</v>
      </c>
      <c r="L984" t="str">
        <f t="shared" si="15"/>
        <v>https://www.instagram.com/ael_eat</v>
      </c>
    </row>
    <row r="985" spans="1:12" x14ac:dyDescent="0.25">
      <c r="A985" t="s">
        <v>984</v>
      </c>
      <c r="L985" t="str">
        <f t="shared" si="15"/>
        <v>https://www.instagram.com/fleurvibert</v>
      </c>
    </row>
    <row r="986" spans="1:12" x14ac:dyDescent="0.25">
      <c r="A986" t="s">
        <v>985</v>
      </c>
      <c r="L986" t="str">
        <f t="shared" si="15"/>
        <v>https://www.instagram.com/mathilde_lbge</v>
      </c>
    </row>
    <row r="987" spans="1:12" x14ac:dyDescent="0.25">
      <c r="A987" t="s">
        <v>986</v>
      </c>
      <c r="L987" t="str">
        <f t="shared" si="15"/>
        <v>https://www.instagram.com/sapeoff75_</v>
      </c>
    </row>
    <row r="988" spans="1:12" x14ac:dyDescent="0.25">
      <c r="A988" t="s">
        <v>987</v>
      </c>
      <c r="L988" t="str">
        <f t="shared" si="15"/>
        <v>https://www.instagram.com/hamouche_yanis</v>
      </c>
    </row>
    <row r="989" spans="1:12" x14ac:dyDescent="0.25">
      <c r="A989" t="s">
        <v>988</v>
      </c>
      <c r="L989" t="str">
        <f t="shared" si="15"/>
        <v>https://www.instagram.com/daniellaayus</v>
      </c>
    </row>
    <row r="990" spans="1:12" x14ac:dyDescent="0.25">
      <c r="A990" t="s">
        <v>989</v>
      </c>
      <c r="L990" t="str">
        <f t="shared" si="15"/>
        <v>https://www.instagram.com/pipelette_sorb</v>
      </c>
    </row>
    <row r="991" spans="1:12" x14ac:dyDescent="0.25">
      <c r="A991" t="s">
        <v>990</v>
      </c>
      <c r="L991" t="str">
        <f t="shared" si="15"/>
        <v>https://www.instagram.com/houd_ada</v>
      </c>
    </row>
    <row r="992" spans="1:12" x14ac:dyDescent="0.25">
      <c r="A992" t="s">
        <v>991</v>
      </c>
      <c r="L992" t="str">
        <f t="shared" si="15"/>
        <v>https://www.instagram.com/mon_atelier_culinaire</v>
      </c>
    </row>
    <row r="993" spans="1:12" x14ac:dyDescent="0.25">
      <c r="A993" t="s">
        <v>992</v>
      </c>
      <c r="L993" t="str">
        <f t="shared" si="15"/>
        <v>https://www.instagram.com/artemioche</v>
      </c>
    </row>
    <row r="994" spans="1:12" x14ac:dyDescent="0.25">
      <c r="A994" t="s">
        <v>993</v>
      </c>
      <c r="L994" t="str">
        <f t="shared" si="15"/>
        <v>https://www.instagram.com/thsss.b</v>
      </c>
    </row>
    <row r="995" spans="1:12" x14ac:dyDescent="0.25">
      <c r="A995" t="s">
        <v>994</v>
      </c>
      <c r="L995" t="str">
        <f t="shared" si="15"/>
        <v>https://www.instagram.com/asmaaaaaaa_n</v>
      </c>
    </row>
    <row r="996" spans="1:12" x14ac:dyDescent="0.25">
      <c r="A996" t="s">
        <v>995</v>
      </c>
      <c r="L996" t="str">
        <f t="shared" si="15"/>
        <v>https://www.instagram.com/very_blondy_cuisine</v>
      </c>
    </row>
    <row r="997" spans="1:12" x14ac:dyDescent="0.25">
      <c r="A997" t="s">
        <v>996</v>
      </c>
      <c r="L997" t="str">
        <f t="shared" si="15"/>
        <v>https://www.instagram.com/delice_indy</v>
      </c>
    </row>
    <row r="998" spans="1:12" x14ac:dyDescent="0.25">
      <c r="A998" t="s">
        <v>997</v>
      </c>
      <c r="L998" t="str">
        <f t="shared" si="15"/>
        <v>https://www.instagram.com/ouahiba_karraz</v>
      </c>
    </row>
    <row r="999" spans="1:12" x14ac:dyDescent="0.25">
      <c r="A999" t="s">
        <v>998</v>
      </c>
      <c r="L999" t="str">
        <f t="shared" si="15"/>
        <v>https://www.instagram.com/edo_zota</v>
      </c>
    </row>
    <row r="1000" spans="1:12" x14ac:dyDescent="0.25">
      <c r="A1000" t="s">
        <v>999</v>
      </c>
      <c r="L1000" t="str">
        <f t="shared" si="15"/>
        <v>https://www.instagram.com/mourenilona</v>
      </c>
    </row>
    <row r="1001" spans="1:12" x14ac:dyDescent="0.25">
      <c r="A1001" t="s">
        <v>1000</v>
      </c>
      <c r="L1001" t="str">
        <f t="shared" si="15"/>
        <v>https://www.instagram.com/klab.hcc</v>
      </c>
    </row>
    <row r="1002" spans="1:12" x14ac:dyDescent="0.25">
      <c r="A1002" t="s">
        <v>1001</v>
      </c>
      <c r="L1002" t="str">
        <f t="shared" si="15"/>
        <v>https://www.instagram.com/viviee27</v>
      </c>
    </row>
    <row r="1003" spans="1:12" x14ac:dyDescent="0.25">
      <c r="A1003" t="s">
        <v>1002</v>
      </c>
      <c r="L1003" t="str">
        <f t="shared" si="15"/>
        <v>https://www.instagram.com/caro_beauvais</v>
      </c>
    </row>
    <row r="1004" spans="1:12" x14ac:dyDescent="0.25">
      <c r="A1004" t="s">
        <v>1003</v>
      </c>
      <c r="L1004" t="str">
        <f t="shared" si="15"/>
        <v>https://www.instagram.com/oumaaa_ziyed</v>
      </c>
    </row>
    <row r="1005" spans="1:12" x14ac:dyDescent="0.25">
      <c r="A1005" t="s">
        <v>1004</v>
      </c>
      <c r="L1005" t="str">
        <f t="shared" si="15"/>
        <v>https://www.instagram.com/mon.petit.journal.5</v>
      </c>
    </row>
    <row r="1006" spans="1:12" x14ac:dyDescent="0.25">
      <c r="A1006" t="s">
        <v>1005</v>
      </c>
      <c r="L1006" t="str">
        <f t="shared" si="15"/>
        <v>https://www.instagram.com/happymimoulette</v>
      </c>
    </row>
    <row r="1007" spans="1:12" x14ac:dyDescent="0.25">
      <c r="A1007" t="s">
        <v>1006</v>
      </c>
      <c r="L1007" t="str">
        <f t="shared" si="15"/>
        <v>https://www.instagram.com/nadia_loumi</v>
      </c>
    </row>
    <row r="1008" spans="1:12" x14ac:dyDescent="0.25">
      <c r="A1008" t="s">
        <v>1007</v>
      </c>
      <c r="L1008" t="str">
        <f t="shared" si="15"/>
        <v>https://www.instagram.com/ummu_khadidja_israa</v>
      </c>
    </row>
    <row r="1009" spans="1:12" x14ac:dyDescent="0.25">
      <c r="A1009" t="s">
        <v>1008</v>
      </c>
      <c r="L1009" t="str">
        <f t="shared" si="15"/>
        <v>https://www.instagram.com/b_charlene_b</v>
      </c>
    </row>
    <row r="1010" spans="1:12" x14ac:dyDescent="0.25">
      <c r="A1010" t="s">
        <v>1009</v>
      </c>
      <c r="L1010" t="str">
        <f t="shared" si="15"/>
        <v>https://www.instagram.com/cuuiisiinee.27</v>
      </c>
    </row>
    <row r="1011" spans="1:12" x14ac:dyDescent="0.25">
      <c r="A1011" t="s">
        <v>1010</v>
      </c>
      <c r="L1011" t="str">
        <f t="shared" si="15"/>
        <v>https://www.instagram.com/orelylb</v>
      </c>
    </row>
    <row r="1012" spans="1:12" x14ac:dyDescent="0.25">
      <c r="A1012" t="s">
        <v>1011</v>
      </c>
      <c r="L1012" t="str">
        <f t="shared" si="15"/>
        <v>https://www.instagram.com/orangecream22</v>
      </c>
    </row>
    <row r="1013" spans="1:12" x14ac:dyDescent="0.25">
      <c r="A1013" t="s">
        <v>1012</v>
      </c>
      <c r="L1013" t="str">
        <f t="shared" si="15"/>
        <v>https://www.instagram.com/foodierabeya</v>
      </c>
    </row>
    <row r="1014" spans="1:12" x14ac:dyDescent="0.25">
      <c r="A1014" t="s">
        <v>1013</v>
      </c>
      <c r="L1014" t="str">
        <f t="shared" si="15"/>
        <v>https://www.instagram.com/jade.joury</v>
      </c>
    </row>
    <row r="1015" spans="1:12" x14ac:dyDescent="0.25">
      <c r="A1015" t="s">
        <v>1014</v>
      </c>
      <c r="L1015" t="str">
        <f t="shared" si="15"/>
        <v>https://www.instagram.com/sarah_berwick</v>
      </c>
    </row>
    <row r="1016" spans="1:12" x14ac:dyDescent="0.25">
      <c r="A1016" t="s">
        <v>1015</v>
      </c>
      <c r="L1016" t="str">
        <f t="shared" si="15"/>
        <v>https://www.instagram.com/kathyzahra34</v>
      </c>
    </row>
    <row r="1017" spans="1:12" x14ac:dyDescent="0.25">
      <c r="A1017" t="s">
        <v>1016</v>
      </c>
      <c r="L1017" t="str">
        <f t="shared" si="15"/>
        <v>https://www.instagram.com/gabrielallix</v>
      </c>
    </row>
    <row r="1018" spans="1:12" x14ac:dyDescent="0.25">
      <c r="A1018" t="s">
        <v>1017</v>
      </c>
      <c r="L1018" t="str">
        <f t="shared" si="15"/>
        <v>https://www.instagram.com/yessenia2502sara18</v>
      </c>
    </row>
    <row r="1019" spans="1:12" x14ac:dyDescent="0.25">
      <c r="A1019" t="s">
        <v>1018</v>
      </c>
      <c r="L1019" t="str">
        <f t="shared" si="15"/>
        <v>https://www.instagram.com/clairenuel</v>
      </c>
    </row>
    <row r="1020" spans="1:12" x14ac:dyDescent="0.25">
      <c r="A1020" t="s">
        <v>1019</v>
      </c>
      <c r="L1020" t="str">
        <f t="shared" si="15"/>
        <v>https://www.instagram.com/s0phie_mgn</v>
      </c>
    </row>
    <row r="1021" spans="1:12" x14ac:dyDescent="0.25">
      <c r="A1021" t="s">
        <v>1020</v>
      </c>
      <c r="L1021" t="str">
        <f t="shared" si="15"/>
        <v>https://www.instagram.com/mathytpz</v>
      </c>
    </row>
    <row r="1022" spans="1:12" x14ac:dyDescent="0.25">
      <c r="A1022" t="s">
        <v>1021</v>
      </c>
      <c r="L1022" t="str">
        <f t="shared" si="15"/>
        <v>https://www.instagram.com/marjolaiineef</v>
      </c>
    </row>
    <row r="1023" spans="1:12" x14ac:dyDescent="0.25">
      <c r="A1023" t="s">
        <v>1022</v>
      </c>
      <c r="L1023" t="str">
        <f t="shared" si="15"/>
        <v>https://www.instagram.com/oumaima.bn</v>
      </c>
    </row>
    <row r="1024" spans="1:12" x14ac:dyDescent="0.25">
      <c r="A1024" t="s">
        <v>1023</v>
      </c>
      <c r="L1024" t="str">
        <f t="shared" si="15"/>
        <v>https://www.instagram.com/estellle_btd</v>
      </c>
    </row>
    <row r="1025" spans="1:12" x14ac:dyDescent="0.25">
      <c r="A1025" t="s">
        <v>1024</v>
      </c>
      <c r="L1025" t="str">
        <f t="shared" si="15"/>
        <v>https://www.instagram.com/oliieduplessy</v>
      </c>
    </row>
    <row r="1026" spans="1:12" x14ac:dyDescent="0.25">
      <c r="A1026" t="s">
        <v>1025</v>
      </c>
      <c r="L1026" t="str">
        <f t="shared" si="15"/>
        <v>https://www.instagram.com/good_sesame</v>
      </c>
    </row>
    <row r="1027" spans="1:12" x14ac:dyDescent="0.25">
      <c r="A1027" t="s">
        <v>1026</v>
      </c>
      <c r="L1027" t="str">
        <f t="shared" ref="L1027:L1090" si="16">LEFT(A1027,SEARCH(",",A1027,1)-1)</f>
        <v>https://www.instagram.com/clairef9444</v>
      </c>
    </row>
    <row r="1028" spans="1:12" x14ac:dyDescent="0.25">
      <c r="A1028" t="s">
        <v>1027</v>
      </c>
      <c r="L1028" t="str">
        <f t="shared" si="16"/>
        <v>https://www.instagram.com/marina.villard.3</v>
      </c>
    </row>
    <row r="1029" spans="1:12" x14ac:dyDescent="0.25">
      <c r="A1029" t="s">
        <v>1028</v>
      </c>
      <c r="L1029" t="str">
        <f t="shared" si="16"/>
        <v>https://www.instagram.com/ghjucolombani</v>
      </c>
    </row>
    <row r="1030" spans="1:12" x14ac:dyDescent="0.25">
      <c r="A1030" t="s">
        <v>1029</v>
      </c>
      <c r="L1030" t="str">
        <f t="shared" si="16"/>
        <v>https://www.instagram.com/cindyines17</v>
      </c>
    </row>
    <row r="1031" spans="1:12" x14ac:dyDescent="0.25">
      <c r="A1031" t="s">
        <v>1030</v>
      </c>
      <c r="L1031" t="str">
        <f t="shared" si="16"/>
        <v>https://www.instagram.com/ju_lie8863</v>
      </c>
    </row>
    <row r="1032" spans="1:12" x14ac:dyDescent="0.25">
      <c r="A1032" t="s">
        <v>1031</v>
      </c>
      <c r="L1032" t="str">
        <f t="shared" si="16"/>
        <v>https://www.instagram.com/anais.laz</v>
      </c>
    </row>
    <row r="1033" spans="1:12" x14ac:dyDescent="0.25">
      <c r="A1033" t="s">
        <v>1032</v>
      </c>
      <c r="L1033" t="str">
        <f t="shared" si="16"/>
        <v>https://www.instagram.com/a_the_na_</v>
      </c>
    </row>
    <row r="1034" spans="1:12" x14ac:dyDescent="0.25">
      <c r="A1034" t="s">
        <v>1033</v>
      </c>
      <c r="L1034" t="str">
        <f t="shared" si="16"/>
        <v>https://www.instagram.com/lanagirlythings2022</v>
      </c>
    </row>
    <row r="1035" spans="1:12" x14ac:dyDescent="0.25">
      <c r="A1035" t="s">
        <v>1034</v>
      </c>
      <c r="L1035" t="str">
        <f t="shared" si="16"/>
        <v>https://www.instagram.com/lellya9</v>
      </c>
    </row>
    <row r="1036" spans="1:12" x14ac:dyDescent="0.25">
      <c r="A1036" t="s">
        <v>1035</v>
      </c>
      <c r="L1036" t="str">
        <f t="shared" si="16"/>
        <v>https://www.instagram.com/khezazahmed20192021</v>
      </c>
    </row>
    <row r="1037" spans="1:12" x14ac:dyDescent="0.25">
      <c r="A1037" t="s">
        <v>1036</v>
      </c>
      <c r="L1037" t="str">
        <f t="shared" si="16"/>
        <v>https://www.instagram.com/belkessamait</v>
      </c>
    </row>
    <row r="1038" spans="1:12" x14ac:dyDescent="0.25">
      <c r="A1038" t="s">
        <v>1037</v>
      </c>
      <c r="L1038" t="str">
        <f t="shared" si="16"/>
        <v>https://www.instagram.com/manuebdx</v>
      </c>
    </row>
    <row r="1039" spans="1:12" x14ac:dyDescent="0.25">
      <c r="A1039" t="s">
        <v>1038</v>
      </c>
      <c r="L1039" t="str">
        <f t="shared" si="16"/>
        <v>https://www.instagram.com/fab.dup</v>
      </c>
    </row>
    <row r="1040" spans="1:12" x14ac:dyDescent="0.25">
      <c r="A1040" t="s">
        <v>1039</v>
      </c>
      <c r="L1040" t="str">
        <f t="shared" si="16"/>
        <v>https://www.instagram.com/rpiline</v>
      </c>
    </row>
    <row r="1041" spans="1:12" x14ac:dyDescent="0.25">
      <c r="A1041" t="s">
        <v>1040</v>
      </c>
      <c r="L1041" t="str">
        <f t="shared" si="16"/>
        <v>https://www.instagram.com/dgolfer72</v>
      </c>
    </row>
    <row r="1042" spans="1:12" x14ac:dyDescent="0.25">
      <c r="A1042" t="s">
        <v>1041</v>
      </c>
      <c r="L1042" t="str">
        <f t="shared" si="16"/>
        <v>https://www.instagram.com/les_gourmandises_de_mymy</v>
      </c>
    </row>
    <row r="1043" spans="1:12" x14ac:dyDescent="0.25">
      <c r="A1043" t="s">
        <v>1042</v>
      </c>
      <c r="L1043" t="str">
        <f t="shared" si="16"/>
        <v>https://www.instagram.com/lauraapop_</v>
      </c>
    </row>
    <row r="1044" spans="1:12" x14ac:dyDescent="0.25">
      <c r="A1044" t="s">
        <v>1043</v>
      </c>
      <c r="L1044" t="str">
        <f t="shared" si="16"/>
        <v>https://www.instagram.com/liliarnach</v>
      </c>
    </row>
    <row r="1045" spans="1:12" x14ac:dyDescent="0.25">
      <c r="A1045" t="s">
        <v>1044</v>
      </c>
      <c r="L1045" t="str">
        <f t="shared" si="16"/>
        <v>https://www.instagram.com/mariam.sidibe.106902</v>
      </c>
    </row>
    <row r="1046" spans="1:12" x14ac:dyDescent="0.25">
      <c r="A1046" t="s">
        <v>1045</v>
      </c>
      <c r="L1046" t="str">
        <f t="shared" si="16"/>
        <v>https://www.instagram.com/sene_gaulois.off_</v>
      </c>
    </row>
    <row r="1047" spans="1:12" x14ac:dyDescent="0.25">
      <c r="A1047" t="s">
        <v>1046</v>
      </c>
      <c r="L1047" t="str">
        <f t="shared" si="16"/>
        <v>https://www.instagram.com/eloise_fruchart</v>
      </c>
    </row>
    <row r="1048" spans="1:12" x14ac:dyDescent="0.25">
      <c r="A1048" t="s">
        <v>1047</v>
      </c>
      <c r="L1048" t="str">
        <f t="shared" si="16"/>
        <v>https://www.instagram.com/aliison_23</v>
      </c>
    </row>
    <row r="1049" spans="1:12" x14ac:dyDescent="0.25">
      <c r="A1049" t="s">
        <v>1048</v>
      </c>
      <c r="L1049" t="str">
        <f t="shared" si="16"/>
        <v>https://www.instagram.com/sole.ange</v>
      </c>
    </row>
    <row r="1050" spans="1:12" x14ac:dyDescent="0.25">
      <c r="A1050" t="s">
        <v>1049</v>
      </c>
      <c r="L1050" t="str">
        <f t="shared" si="16"/>
        <v>https://www.instagram.com/saarahzl</v>
      </c>
    </row>
    <row r="1051" spans="1:12" x14ac:dyDescent="0.25">
      <c r="A1051" t="s">
        <v>1050</v>
      </c>
      <c r="L1051" t="str">
        <f t="shared" si="16"/>
        <v>https://www.instagram.com/awa_tessah</v>
      </c>
    </row>
    <row r="1052" spans="1:12" x14ac:dyDescent="0.25">
      <c r="A1052" t="s">
        <v>1051</v>
      </c>
      <c r="L1052" t="str">
        <f t="shared" si="16"/>
        <v>https://www.instagram.com/justine.jry</v>
      </c>
    </row>
    <row r="1053" spans="1:12" x14ac:dyDescent="0.25">
      <c r="A1053" t="s">
        <v>1052</v>
      </c>
      <c r="L1053" t="str">
        <f t="shared" si="16"/>
        <v>https://www.instagram.com/nahia_bayle</v>
      </c>
    </row>
    <row r="1054" spans="1:12" x14ac:dyDescent="0.25">
      <c r="A1054" t="s">
        <v>1053</v>
      </c>
      <c r="L1054" t="str">
        <f t="shared" si="16"/>
        <v>https://www.instagram.com/julier.deledda</v>
      </c>
    </row>
    <row r="1055" spans="1:12" x14ac:dyDescent="0.25">
      <c r="A1055" t="s">
        <v>1054</v>
      </c>
      <c r="L1055" t="str">
        <f t="shared" si="16"/>
        <v>https://www.instagram.com/sissirichard1960</v>
      </c>
    </row>
    <row r="1056" spans="1:12" x14ac:dyDescent="0.25">
      <c r="A1056" t="s">
        <v>1055</v>
      </c>
      <c r="L1056" t="str">
        <f t="shared" si="16"/>
        <v>https://www.instagram.com/kadeys79</v>
      </c>
    </row>
    <row r="1057" spans="1:12" x14ac:dyDescent="0.25">
      <c r="A1057" t="s">
        <v>1056</v>
      </c>
      <c r="L1057" t="str">
        <f t="shared" si="16"/>
        <v>https://www.instagram.com/swanny285</v>
      </c>
    </row>
    <row r="1058" spans="1:12" x14ac:dyDescent="0.25">
      <c r="A1058" t="s">
        <v>1057</v>
      </c>
      <c r="L1058" t="str">
        <f t="shared" si="16"/>
        <v>https://www.instagram.com/adeline_salmon</v>
      </c>
    </row>
    <row r="1059" spans="1:12" x14ac:dyDescent="0.25">
      <c r="A1059" t="s">
        <v>1058</v>
      </c>
      <c r="L1059" t="str">
        <f t="shared" si="16"/>
        <v>https://www.instagram.com/marjorie.ludi</v>
      </c>
    </row>
    <row r="1060" spans="1:12" x14ac:dyDescent="0.25">
      <c r="A1060" t="s">
        <v>1059</v>
      </c>
      <c r="L1060" t="str">
        <f t="shared" si="16"/>
        <v>https://www.instagram.com/levasseur_traveler</v>
      </c>
    </row>
    <row r="1061" spans="1:12" x14ac:dyDescent="0.25">
      <c r="A1061" t="s">
        <v>1060</v>
      </c>
      <c r="L1061" t="str">
        <f t="shared" si="16"/>
        <v>https://www.instagram.com/dido.saa</v>
      </c>
    </row>
    <row r="1062" spans="1:12" x14ac:dyDescent="0.25">
      <c r="A1062" t="s">
        <v>1061</v>
      </c>
      <c r="L1062" t="str">
        <f t="shared" si="16"/>
        <v>https://www.instagram.com/manar_safia</v>
      </c>
    </row>
    <row r="1063" spans="1:12" x14ac:dyDescent="0.25">
      <c r="A1063" t="s">
        <v>1062</v>
      </c>
      <c r="L1063" t="str">
        <f t="shared" si="16"/>
        <v>https://www.instagram.com/greencreamsweety</v>
      </c>
    </row>
    <row r="1064" spans="1:12" x14ac:dyDescent="0.25">
      <c r="A1064" t="s">
        <v>1063</v>
      </c>
      <c r="L1064" t="str">
        <f t="shared" si="16"/>
        <v>https://www.instagram.com/nesriiiiinnne</v>
      </c>
    </row>
    <row r="1065" spans="1:12" x14ac:dyDescent="0.25">
      <c r="A1065" t="s">
        <v>1064</v>
      </c>
      <c r="L1065" t="str">
        <f t="shared" si="16"/>
        <v>https://www.instagram.com/nellysellier</v>
      </c>
    </row>
    <row r="1066" spans="1:12" x14ac:dyDescent="0.25">
      <c r="A1066" t="s">
        <v>1065</v>
      </c>
      <c r="L1066" t="str">
        <f t="shared" si="16"/>
        <v>https://www.instagram.com/eameknes</v>
      </c>
    </row>
    <row r="1067" spans="1:12" x14ac:dyDescent="0.25">
      <c r="A1067" t="s">
        <v>1066</v>
      </c>
      <c r="L1067" t="str">
        <f t="shared" si="16"/>
        <v>https://www.instagram.com/fc.marie</v>
      </c>
    </row>
    <row r="1068" spans="1:12" x14ac:dyDescent="0.25">
      <c r="A1068" t="s">
        <v>1067</v>
      </c>
      <c r="L1068" t="str">
        <f t="shared" si="16"/>
        <v>https://www.instagram.com/karine_run_1973</v>
      </c>
    </row>
    <row r="1069" spans="1:12" x14ac:dyDescent="0.25">
      <c r="A1069" t="s">
        <v>1068</v>
      </c>
      <c r="L1069" t="str">
        <f t="shared" si="16"/>
        <v>https://www.instagram.com/gwen_au_regime</v>
      </c>
    </row>
    <row r="1070" spans="1:12" x14ac:dyDescent="0.25">
      <c r="A1070" t="s">
        <v>1069</v>
      </c>
      <c r="L1070" t="str">
        <f t="shared" si="16"/>
        <v>https://www.instagram.com/moments.gustave</v>
      </c>
    </row>
    <row r="1071" spans="1:12" x14ac:dyDescent="0.25">
      <c r="A1071" t="s">
        <v>1070</v>
      </c>
      <c r="L1071" t="str">
        <f t="shared" si="16"/>
        <v>https://www.instagram.com/fnyrst</v>
      </c>
    </row>
    <row r="1072" spans="1:12" x14ac:dyDescent="0.25">
      <c r="A1072" t="s">
        <v>1071</v>
      </c>
      <c r="L1072" t="str">
        <f t="shared" si="16"/>
        <v>https://www.instagram.com/maison_dela_truffe</v>
      </c>
    </row>
    <row r="1073" spans="1:12" x14ac:dyDescent="0.25">
      <c r="A1073" t="s">
        <v>1072</v>
      </c>
      <c r="L1073" t="str">
        <f t="shared" si="16"/>
        <v>https://www.instagram.com/placetoeat.mev</v>
      </c>
    </row>
    <row r="1074" spans="1:12" x14ac:dyDescent="0.25">
      <c r="A1074" t="s">
        <v>1073</v>
      </c>
      <c r="L1074" t="str">
        <f t="shared" si="16"/>
        <v>https://www.instagram.com/blon_blon11</v>
      </c>
    </row>
    <row r="1075" spans="1:12" x14ac:dyDescent="0.25">
      <c r="A1075" t="s">
        <v>1074</v>
      </c>
      <c r="L1075" t="str">
        <f t="shared" si="16"/>
        <v>https://www.instagram.com/liiiiiiizzzzzz26</v>
      </c>
    </row>
    <row r="1076" spans="1:12" x14ac:dyDescent="0.25">
      <c r="A1076" t="s">
        <v>1075</v>
      </c>
      <c r="L1076" t="str">
        <f t="shared" si="16"/>
        <v>https://www.instagram.com/da_niia</v>
      </c>
    </row>
    <row r="1077" spans="1:12" x14ac:dyDescent="0.25">
      <c r="A1077" t="s">
        <v>1076</v>
      </c>
      <c r="L1077" t="str">
        <f t="shared" si="16"/>
        <v>https://www.instagram.com/auroretitaua</v>
      </c>
    </row>
    <row r="1078" spans="1:12" x14ac:dyDescent="0.25">
      <c r="A1078" t="s">
        <v>1077</v>
      </c>
      <c r="L1078" t="str">
        <f t="shared" si="16"/>
        <v>https://www.instagram.com/mrgt.p</v>
      </c>
    </row>
    <row r="1079" spans="1:12" x14ac:dyDescent="0.25">
      <c r="A1079" t="s">
        <v>1078</v>
      </c>
      <c r="L1079" t="str">
        <f t="shared" si="16"/>
        <v>https://www.instagram.com/mariamanoune</v>
      </c>
    </row>
    <row r="1080" spans="1:12" x14ac:dyDescent="0.25">
      <c r="A1080" t="s">
        <v>1079</v>
      </c>
      <c r="L1080" t="str">
        <f t="shared" si="16"/>
        <v>https://www.instagram.com/zaatir_naila</v>
      </c>
    </row>
    <row r="1081" spans="1:12" x14ac:dyDescent="0.25">
      <c r="A1081" t="s">
        <v>1080</v>
      </c>
      <c r="L1081" t="str">
        <f t="shared" si="16"/>
        <v>https://www.instagram.com/nini_6_8</v>
      </c>
    </row>
    <row r="1082" spans="1:12" x14ac:dyDescent="0.25">
      <c r="A1082" t="s">
        <v>1081</v>
      </c>
      <c r="L1082" t="str">
        <f t="shared" si="16"/>
        <v>https://www.instagram.com/sophie.bataille.9</v>
      </c>
    </row>
    <row r="1083" spans="1:12" x14ac:dyDescent="0.25">
      <c r="A1083" t="s">
        <v>1082</v>
      </c>
      <c r="L1083" t="str">
        <f t="shared" si="16"/>
        <v>https://www.instagram.com/angolaise_fashionstyle</v>
      </c>
    </row>
    <row r="1084" spans="1:12" x14ac:dyDescent="0.25">
      <c r="A1084" t="s">
        <v>1083</v>
      </c>
      <c r="L1084" t="str">
        <f t="shared" si="16"/>
        <v>https://www.instagram.com/gesretmylene</v>
      </c>
    </row>
    <row r="1085" spans="1:12" x14ac:dyDescent="0.25">
      <c r="A1085" t="s">
        <v>1084</v>
      </c>
      <c r="L1085" t="str">
        <f t="shared" si="16"/>
        <v>https://www.instagram.com/mi_ly21</v>
      </c>
    </row>
    <row r="1086" spans="1:12" x14ac:dyDescent="0.25">
      <c r="A1086" t="s">
        <v>1085</v>
      </c>
      <c r="L1086" t="str">
        <f t="shared" si="16"/>
        <v>https://www.instagram.com/carineputters</v>
      </c>
    </row>
    <row r="1087" spans="1:12" x14ac:dyDescent="0.25">
      <c r="A1087" t="s">
        <v>1086</v>
      </c>
      <c r="L1087" t="str">
        <f t="shared" si="16"/>
        <v>https://www.instagram.com/mamzellesansnom</v>
      </c>
    </row>
    <row r="1088" spans="1:12" x14ac:dyDescent="0.25">
      <c r="A1088" t="s">
        <v>1087</v>
      </c>
      <c r="L1088" t="str">
        <f t="shared" si="16"/>
        <v>https://www.instagram.com/massimo_dantoni98</v>
      </c>
    </row>
    <row r="1089" spans="1:12" x14ac:dyDescent="0.25">
      <c r="A1089" t="s">
        <v>1088</v>
      </c>
      <c r="L1089" t="str">
        <f t="shared" si="16"/>
        <v>https://www.instagram.com/virginie_czaja.seher</v>
      </c>
    </row>
    <row r="1090" spans="1:12" x14ac:dyDescent="0.25">
      <c r="A1090" t="s">
        <v>1089</v>
      </c>
      <c r="L1090" t="str">
        <f t="shared" si="16"/>
        <v>https://www.instagram.com/joanav10</v>
      </c>
    </row>
    <row r="1091" spans="1:12" x14ac:dyDescent="0.25">
      <c r="A1091" t="s">
        <v>1090</v>
      </c>
      <c r="L1091" t="str">
        <f t="shared" ref="L1091:L1154" si="17">LEFT(A1091,SEARCH(",",A1091,1)-1)</f>
        <v>https://www.instagram.com/oceanegrange95</v>
      </c>
    </row>
    <row r="1092" spans="1:12" x14ac:dyDescent="0.25">
      <c r="A1092" t="s">
        <v>1091</v>
      </c>
      <c r="L1092" t="str">
        <f t="shared" si="17"/>
        <v>https://www.instagram.com/emiecolbert</v>
      </c>
    </row>
    <row r="1093" spans="1:12" x14ac:dyDescent="0.25">
      <c r="A1093" t="s">
        <v>1092</v>
      </c>
      <c r="L1093" t="str">
        <f t="shared" si="17"/>
        <v>https://www.instagram.com/algerinaamrya</v>
      </c>
    </row>
    <row r="1094" spans="1:12" x14ac:dyDescent="0.25">
      <c r="A1094" t="s">
        <v>1093</v>
      </c>
      <c r="L1094" t="str">
        <f t="shared" si="17"/>
        <v>https://www.instagram.com/edgira_contreiras</v>
      </c>
    </row>
    <row r="1095" spans="1:12" x14ac:dyDescent="0.25">
      <c r="A1095" t="s">
        <v>1094</v>
      </c>
      <c r="L1095" t="str">
        <f t="shared" si="17"/>
        <v>https://www.instagram.com/winogys</v>
      </c>
    </row>
    <row r="1096" spans="1:12" x14ac:dyDescent="0.25">
      <c r="A1096" t="s">
        <v>1095</v>
      </c>
      <c r="L1096" t="str">
        <f t="shared" si="17"/>
        <v>https://www.instagram.com/pasco.carol78</v>
      </c>
    </row>
    <row r="1097" spans="1:12" x14ac:dyDescent="0.25">
      <c r="A1097" t="s">
        <v>1096</v>
      </c>
      <c r="L1097" t="str">
        <f t="shared" si="17"/>
        <v>https://www.instagram.com/famille_crapaud_</v>
      </c>
    </row>
    <row r="1098" spans="1:12" x14ac:dyDescent="0.25">
      <c r="A1098" t="s">
        <v>1097</v>
      </c>
      <c r="L1098" t="str">
        <f t="shared" si="17"/>
        <v>https://www.instagram.com/cyrielle_dmt</v>
      </c>
    </row>
    <row r="1099" spans="1:12" x14ac:dyDescent="0.25">
      <c r="A1099" t="s">
        <v>1098</v>
      </c>
      <c r="L1099" t="str">
        <f t="shared" si="17"/>
        <v>https://www.instagram.com/hairbymathilde7856</v>
      </c>
    </row>
    <row r="1100" spans="1:12" x14ac:dyDescent="0.25">
      <c r="A1100" t="s">
        <v>1099</v>
      </c>
      <c r="L1100" t="str">
        <f t="shared" si="17"/>
        <v>https://www.instagram.com/julie_herzog_lekaim</v>
      </c>
    </row>
    <row r="1101" spans="1:12" x14ac:dyDescent="0.25">
      <c r="A1101" t="s">
        <v>1100</v>
      </c>
      <c r="L1101" t="str">
        <f t="shared" si="17"/>
        <v>https://www.instagram.com/chloejnr3</v>
      </c>
    </row>
    <row r="1102" spans="1:12" x14ac:dyDescent="0.25">
      <c r="A1102" t="s">
        <v>1101</v>
      </c>
      <c r="L1102" t="str">
        <f t="shared" si="17"/>
        <v>https://www.instagram.com/msdqlnmy</v>
      </c>
    </row>
    <row r="1103" spans="1:12" x14ac:dyDescent="0.25">
      <c r="A1103" t="s">
        <v>1102</v>
      </c>
      <c r="L1103" t="str">
        <f t="shared" si="17"/>
        <v>https://www.instagram.com/cecile_valier</v>
      </c>
    </row>
    <row r="1104" spans="1:12" x14ac:dyDescent="0.25">
      <c r="A1104" t="s">
        <v>1103</v>
      </c>
      <c r="L1104" t="str">
        <f t="shared" si="17"/>
        <v>https://www.instagram.com/_.enjoy_life</v>
      </c>
    </row>
    <row r="1105" spans="1:12" x14ac:dyDescent="0.25">
      <c r="A1105" t="s">
        <v>1104</v>
      </c>
      <c r="L1105" t="str">
        <f t="shared" si="17"/>
        <v>https://www.instagram.com/mathilde_viiau</v>
      </c>
    </row>
    <row r="1106" spans="1:12" x14ac:dyDescent="0.25">
      <c r="A1106" t="s">
        <v>1105</v>
      </c>
      <c r="L1106" t="str">
        <f t="shared" si="17"/>
        <v>https://www.instagram.com/latouchebeglaise</v>
      </c>
    </row>
    <row r="1107" spans="1:12" x14ac:dyDescent="0.25">
      <c r="A1107" t="s">
        <v>1106</v>
      </c>
      <c r="L1107" t="str">
        <f t="shared" si="17"/>
        <v>https://www.instagram.com/aglae_133</v>
      </c>
    </row>
    <row r="1108" spans="1:12" x14ac:dyDescent="0.25">
      <c r="A1108" t="s">
        <v>1107</v>
      </c>
      <c r="L1108" t="str">
        <f t="shared" si="17"/>
        <v>https://www.instagram.com/sandrine_mendes10</v>
      </c>
    </row>
    <row r="1109" spans="1:12" x14ac:dyDescent="0.25">
      <c r="A1109" t="s">
        <v>1108</v>
      </c>
      <c r="L1109" t="str">
        <f t="shared" si="17"/>
        <v>https://www.instagram.com/erwanlgn</v>
      </c>
    </row>
    <row r="1110" spans="1:12" x14ac:dyDescent="0.25">
      <c r="A1110" t="s">
        <v>1109</v>
      </c>
      <c r="L1110" t="str">
        <f t="shared" si="17"/>
        <v>https://www.instagram.com/saunier_corinne</v>
      </c>
    </row>
    <row r="1111" spans="1:12" x14ac:dyDescent="0.25">
      <c r="A1111" t="s">
        <v>1110</v>
      </c>
      <c r="L1111" t="str">
        <f t="shared" si="17"/>
        <v>https://www.instagram.com/maliadjoa</v>
      </c>
    </row>
    <row r="1112" spans="1:12" x14ac:dyDescent="0.25">
      <c r="A1112" t="s">
        <v>1111</v>
      </c>
      <c r="L1112" t="str">
        <f t="shared" si="17"/>
        <v>https://www.instagram.com/mariedenad</v>
      </c>
    </row>
    <row r="1113" spans="1:12" x14ac:dyDescent="0.25">
      <c r="A1113" t="s">
        <v>1112</v>
      </c>
      <c r="L1113" t="str">
        <f t="shared" si="17"/>
        <v>https://www.instagram.com/serenacorreia2a</v>
      </c>
    </row>
    <row r="1114" spans="1:12" x14ac:dyDescent="0.25">
      <c r="A1114" t="s">
        <v>1113</v>
      </c>
      <c r="L1114" t="str">
        <f t="shared" si="17"/>
        <v>https://www.instagram.com/valentine.antoine2603</v>
      </c>
    </row>
    <row r="1115" spans="1:12" x14ac:dyDescent="0.25">
      <c r="A1115" t="s">
        <v>1114</v>
      </c>
      <c r="L1115" t="str">
        <f t="shared" si="17"/>
        <v>https://www.instagram.com/galou_21</v>
      </c>
    </row>
    <row r="1116" spans="1:12" x14ac:dyDescent="0.25">
      <c r="A1116" t="s">
        <v>1115</v>
      </c>
      <c r="L1116" t="str">
        <f t="shared" si="17"/>
        <v>https://www.instagram.com/myriam.laye</v>
      </c>
    </row>
    <row r="1117" spans="1:12" x14ac:dyDescent="0.25">
      <c r="A1117" t="s">
        <v>1116</v>
      </c>
      <c r="L1117" t="str">
        <f t="shared" si="17"/>
        <v>https://www.instagram.com/lydieval83</v>
      </c>
    </row>
    <row r="1118" spans="1:12" x14ac:dyDescent="0.25">
      <c r="A1118" t="s">
        <v>1117</v>
      </c>
      <c r="L1118" t="str">
        <f t="shared" si="17"/>
        <v>https://www.instagram.com/women_lassh</v>
      </c>
    </row>
    <row r="1119" spans="1:12" x14ac:dyDescent="0.25">
      <c r="A1119" t="s">
        <v>1118</v>
      </c>
      <c r="L1119" t="str">
        <f t="shared" si="17"/>
        <v>https://www.instagram.com/stiklal</v>
      </c>
    </row>
    <row r="1120" spans="1:12" x14ac:dyDescent="0.25">
      <c r="A1120" t="s">
        <v>1119</v>
      </c>
      <c r="L1120" t="str">
        <f t="shared" si="17"/>
        <v>https://www.instagram.com/cecile_de_la_coquillette</v>
      </c>
    </row>
    <row r="1121" spans="1:12" x14ac:dyDescent="0.25">
      <c r="A1121" t="s">
        <v>1120</v>
      </c>
      <c r="L1121" t="str">
        <f t="shared" si="17"/>
        <v>https://www.instagram.com/bernadettebenejean</v>
      </c>
    </row>
    <row r="1122" spans="1:12" x14ac:dyDescent="0.25">
      <c r="A1122" t="s">
        <v>1121</v>
      </c>
      <c r="L1122" t="str">
        <f t="shared" si="17"/>
        <v>https://www.instagram.com/ryc_coco_libri</v>
      </c>
    </row>
    <row r="1123" spans="1:12" x14ac:dyDescent="0.25">
      <c r="A1123" t="s">
        <v>1122</v>
      </c>
      <c r="L1123" t="str">
        <f t="shared" si="17"/>
        <v>https://www.instagram.com/virginie.mrz</v>
      </c>
    </row>
    <row r="1124" spans="1:12" x14ac:dyDescent="0.25">
      <c r="A1124" t="s">
        <v>1123</v>
      </c>
      <c r="L1124" t="str">
        <f t="shared" si="17"/>
        <v>https://www.instagram.com/popps_db</v>
      </c>
    </row>
    <row r="1125" spans="1:12" x14ac:dyDescent="0.25">
      <c r="A1125" t="s">
        <v>1124</v>
      </c>
      <c r="L1125" t="str">
        <f t="shared" si="17"/>
        <v>https://www.instagram.com/mnscaroline</v>
      </c>
    </row>
    <row r="1126" spans="1:12" x14ac:dyDescent="0.25">
      <c r="A1126" t="s">
        <v>1125</v>
      </c>
      <c r="L1126" t="str">
        <f t="shared" si="17"/>
        <v>https://www.instagram.com/leath0611</v>
      </c>
    </row>
    <row r="1127" spans="1:12" x14ac:dyDescent="0.25">
      <c r="A1127" t="s">
        <v>1126</v>
      </c>
      <c r="L1127" t="str">
        <f t="shared" si="17"/>
        <v>https://www.instagram.com/priincessediiles</v>
      </c>
    </row>
    <row r="1128" spans="1:12" x14ac:dyDescent="0.25">
      <c r="A1128" t="s">
        <v>1127</v>
      </c>
      <c r="L1128" t="str">
        <f t="shared" si="17"/>
        <v>https://www.instagram.com/97shabiine</v>
      </c>
    </row>
    <row r="1129" spans="1:12" x14ac:dyDescent="0.25">
      <c r="A1129" t="s">
        <v>1128</v>
      </c>
      <c r="L1129" t="str">
        <f t="shared" si="17"/>
        <v>https://www.instagram.com/minell85</v>
      </c>
    </row>
    <row r="1130" spans="1:12" x14ac:dyDescent="0.25">
      <c r="A1130" t="s">
        <v>1129</v>
      </c>
      <c r="L1130" t="str">
        <f t="shared" si="17"/>
        <v>https://www.instagram.com/tony.13430</v>
      </c>
    </row>
    <row r="1131" spans="1:12" x14ac:dyDescent="0.25">
      <c r="A1131" t="s">
        <v>1130</v>
      </c>
      <c r="L1131" t="str">
        <f t="shared" si="17"/>
        <v>https://www.instagram.com/mamzell_9</v>
      </c>
    </row>
    <row r="1132" spans="1:12" x14ac:dyDescent="0.25">
      <c r="A1132" t="s">
        <v>1131</v>
      </c>
      <c r="L1132" t="str">
        <f t="shared" si="17"/>
        <v>https://www.instagram.com/awichayelles</v>
      </c>
    </row>
    <row r="1133" spans="1:12" x14ac:dyDescent="0.25">
      <c r="A1133" t="s">
        <v>1132</v>
      </c>
      <c r="L1133" t="str">
        <f t="shared" si="17"/>
        <v>https://www.instagram.com/vivititininie</v>
      </c>
    </row>
    <row r="1134" spans="1:12" x14ac:dyDescent="0.25">
      <c r="A1134" t="s">
        <v>1133</v>
      </c>
      <c r="L1134" t="str">
        <f t="shared" si="17"/>
        <v>https://www.instagram.com/dysnomia1411</v>
      </c>
    </row>
    <row r="1135" spans="1:12" x14ac:dyDescent="0.25">
      <c r="A1135" t="s">
        <v>1134</v>
      </c>
      <c r="L1135" t="str">
        <f t="shared" si="17"/>
        <v>https://www.instagram.com/metsi86</v>
      </c>
    </row>
    <row r="1136" spans="1:12" x14ac:dyDescent="0.25">
      <c r="A1136" t="s">
        <v>1135</v>
      </c>
      <c r="L1136" t="str">
        <f t="shared" si="17"/>
        <v>https://www.instagram.com/youcadoc</v>
      </c>
    </row>
    <row r="1137" spans="1:12" x14ac:dyDescent="0.25">
      <c r="A1137" t="s">
        <v>1136</v>
      </c>
      <c r="L1137" t="str">
        <f t="shared" si="17"/>
        <v>https://www.instagram.com/_oxgng</v>
      </c>
    </row>
    <row r="1138" spans="1:12" x14ac:dyDescent="0.25">
      <c r="A1138" t="s">
        <v>1137</v>
      </c>
      <c r="L1138" t="str">
        <f t="shared" si="17"/>
        <v>https://www.instagram.com/sab.9115</v>
      </c>
    </row>
    <row r="1139" spans="1:12" x14ac:dyDescent="0.25">
      <c r="A1139" t="s">
        <v>1138</v>
      </c>
      <c r="L1139" t="str">
        <f t="shared" si="17"/>
        <v>https://www.instagram.com/_judgxment__</v>
      </c>
    </row>
    <row r="1140" spans="1:12" x14ac:dyDescent="0.25">
      <c r="A1140" t="s">
        <v>1139</v>
      </c>
      <c r="L1140" t="str">
        <f t="shared" si="17"/>
        <v>https://www.instagram.com/stephftg</v>
      </c>
    </row>
    <row r="1141" spans="1:12" x14ac:dyDescent="0.25">
      <c r="A1141" t="s">
        <v>1140</v>
      </c>
      <c r="L1141" t="str">
        <f t="shared" si="17"/>
        <v>https://www.instagram.com/charlene_skk</v>
      </c>
    </row>
    <row r="1142" spans="1:12" x14ac:dyDescent="0.25">
      <c r="A1142" t="s">
        <v>1141</v>
      </c>
      <c r="L1142" t="str">
        <f t="shared" si="17"/>
        <v>https://www.instagram.com/hamouda.nawal</v>
      </c>
    </row>
    <row r="1143" spans="1:12" x14ac:dyDescent="0.25">
      <c r="A1143" t="s">
        <v>1142</v>
      </c>
      <c r="L1143" t="str">
        <f t="shared" si="17"/>
        <v>https://www.instagram.com/cathycat13</v>
      </c>
    </row>
    <row r="1144" spans="1:12" x14ac:dyDescent="0.25">
      <c r="A1144" t="s">
        <v>1143</v>
      </c>
      <c r="L1144" t="str">
        <f t="shared" si="17"/>
        <v>https://www.instagram.com/marjolaine_co</v>
      </c>
    </row>
    <row r="1145" spans="1:12" x14ac:dyDescent="0.25">
      <c r="A1145" t="s">
        <v>1144</v>
      </c>
      <c r="L1145" t="str">
        <f t="shared" si="17"/>
        <v>https://www.instagram.com/samiha___30</v>
      </c>
    </row>
    <row r="1146" spans="1:12" x14ac:dyDescent="0.25">
      <c r="A1146" t="s">
        <v>1145</v>
      </c>
      <c r="L1146" t="str">
        <f t="shared" si="17"/>
        <v>https://www.instagram.com/celiarogo</v>
      </c>
    </row>
    <row r="1147" spans="1:12" x14ac:dyDescent="0.25">
      <c r="A1147" t="s">
        <v>1146</v>
      </c>
      <c r="L1147" t="str">
        <f t="shared" si="17"/>
        <v>https://www.instagram.com/lulufredo</v>
      </c>
    </row>
    <row r="1148" spans="1:12" x14ac:dyDescent="0.25">
      <c r="A1148" t="s">
        <v>1147</v>
      </c>
      <c r="L1148" t="str">
        <f t="shared" si="17"/>
        <v>https://www.instagram.com/lessoeursficelles</v>
      </c>
    </row>
    <row r="1149" spans="1:12" x14ac:dyDescent="0.25">
      <c r="A1149" t="s">
        <v>1148</v>
      </c>
      <c r="L1149" t="str">
        <f t="shared" si="17"/>
        <v>https://www.instagram.com/elodie_pohack</v>
      </c>
    </row>
    <row r="1150" spans="1:12" x14ac:dyDescent="0.25">
      <c r="A1150" t="s">
        <v>1149</v>
      </c>
      <c r="L1150" t="str">
        <f t="shared" si="17"/>
        <v>https://www.instagram.com/lisa_garciaaaaa</v>
      </c>
    </row>
    <row r="1151" spans="1:12" x14ac:dyDescent="0.25">
      <c r="A1151" t="s">
        <v>1150</v>
      </c>
      <c r="L1151" t="str">
        <f t="shared" si="17"/>
        <v>https://www.instagram.com/_a.w.a_knt</v>
      </c>
    </row>
    <row r="1152" spans="1:12" x14ac:dyDescent="0.25">
      <c r="A1152" t="s">
        <v>1151</v>
      </c>
      <c r="L1152" t="str">
        <f t="shared" si="17"/>
        <v>https://www.instagram.com/lealoctor</v>
      </c>
    </row>
    <row r="1153" spans="1:12" x14ac:dyDescent="0.25">
      <c r="A1153" t="s">
        <v>1152</v>
      </c>
      <c r="L1153" t="str">
        <f t="shared" si="17"/>
        <v>https://www.instagram.com/fanny_trichet</v>
      </c>
    </row>
    <row r="1154" spans="1:12" x14ac:dyDescent="0.25">
      <c r="A1154" t="s">
        <v>1153</v>
      </c>
      <c r="L1154" t="str">
        <f t="shared" si="17"/>
        <v>https://www.instagram.com/iriz7272</v>
      </c>
    </row>
    <row r="1155" spans="1:12" x14ac:dyDescent="0.25">
      <c r="A1155" t="s">
        <v>1154</v>
      </c>
      <c r="L1155" t="str">
        <f t="shared" ref="L1155:L1218" si="18">LEFT(A1155,SEARCH(",",A1155,1)-1)</f>
        <v>https://www.instagram.com/nina_ricci1313</v>
      </c>
    </row>
    <row r="1156" spans="1:12" x14ac:dyDescent="0.25">
      <c r="A1156" t="s">
        <v>1155</v>
      </c>
      <c r="L1156" t="str">
        <f t="shared" si="18"/>
        <v>https://www.instagram.com/melissapstl</v>
      </c>
    </row>
    <row r="1157" spans="1:12" x14ac:dyDescent="0.25">
      <c r="A1157" t="s">
        <v>1156</v>
      </c>
      <c r="L1157" t="str">
        <f t="shared" si="18"/>
        <v>https://www.instagram.com/oummnoor_k</v>
      </c>
    </row>
    <row r="1158" spans="1:12" x14ac:dyDescent="0.25">
      <c r="A1158" t="s">
        <v>1157</v>
      </c>
      <c r="L1158" t="str">
        <f t="shared" si="18"/>
        <v>https://www.instagram.com/chakir.maha</v>
      </c>
    </row>
    <row r="1159" spans="1:12" x14ac:dyDescent="0.25">
      <c r="A1159" t="s">
        <v>1158</v>
      </c>
      <c r="L1159" t="str">
        <f t="shared" si="18"/>
        <v>https://www.instagram.com/lajoubinette</v>
      </c>
    </row>
    <row r="1160" spans="1:12" x14ac:dyDescent="0.25">
      <c r="A1160" t="s">
        <v>1159</v>
      </c>
      <c r="L1160" t="str">
        <f t="shared" si="18"/>
        <v>https://www.instagram.com/safamaraw8</v>
      </c>
    </row>
    <row r="1161" spans="1:12" x14ac:dyDescent="0.25">
      <c r="A1161" t="s">
        <v>1160</v>
      </c>
      <c r="L1161" t="str">
        <f t="shared" si="18"/>
        <v>https://www.instagram.com/mamiecb</v>
      </c>
    </row>
    <row r="1162" spans="1:12" x14ac:dyDescent="0.25">
      <c r="A1162" t="s">
        <v>1161</v>
      </c>
      <c r="L1162" t="str">
        <f t="shared" si="18"/>
        <v>https://www.instagram.com/dufourgelisabeth</v>
      </c>
    </row>
    <row r="1163" spans="1:12" x14ac:dyDescent="0.25">
      <c r="A1163" t="s">
        <v>1162</v>
      </c>
      <c r="L1163" t="str">
        <f t="shared" si="18"/>
        <v>https://www.instagram.com/mariionbrsd</v>
      </c>
    </row>
    <row r="1164" spans="1:12" x14ac:dyDescent="0.25">
      <c r="A1164" t="s">
        <v>1163</v>
      </c>
      <c r="L1164" t="str">
        <f t="shared" si="18"/>
        <v>https://www.instagram.com/emilie_david31490</v>
      </c>
    </row>
    <row r="1165" spans="1:12" x14ac:dyDescent="0.25">
      <c r="A1165" t="s">
        <v>1164</v>
      </c>
      <c r="L1165" t="str">
        <f t="shared" si="18"/>
        <v>https://www.instagram.com/siham.deb</v>
      </c>
    </row>
    <row r="1166" spans="1:12" x14ac:dyDescent="0.25">
      <c r="A1166" t="s">
        <v>1165</v>
      </c>
      <c r="L1166" t="str">
        <f t="shared" si="18"/>
        <v>https://www.instagram.com/borsanisarah</v>
      </c>
    </row>
    <row r="1167" spans="1:12" x14ac:dyDescent="0.25">
      <c r="A1167" t="s">
        <v>1166</v>
      </c>
      <c r="L1167" t="str">
        <f t="shared" si="18"/>
        <v>https://www.instagram.com/hananas8</v>
      </c>
    </row>
    <row r="1168" spans="1:12" x14ac:dyDescent="0.25">
      <c r="A1168" t="s">
        <v>1167</v>
      </c>
      <c r="L1168" t="str">
        <f t="shared" si="18"/>
        <v>https://www.instagram.com/julie___ngs</v>
      </c>
    </row>
    <row r="1169" spans="1:12" x14ac:dyDescent="0.25">
      <c r="A1169" t="s">
        <v>1168</v>
      </c>
      <c r="L1169" t="str">
        <f t="shared" si="18"/>
        <v>https://www.instagram.com/lou.thra</v>
      </c>
    </row>
    <row r="1170" spans="1:12" x14ac:dyDescent="0.25">
      <c r="A1170" t="s">
        <v>1169</v>
      </c>
      <c r="L1170" t="str">
        <f t="shared" si="18"/>
        <v>https://www.instagram.com/bridouuux</v>
      </c>
    </row>
    <row r="1171" spans="1:12" x14ac:dyDescent="0.25">
      <c r="A1171" t="s">
        <v>1170</v>
      </c>
      <c r="L1171" t="str">
        <f t="shared" si="18"/>
        <v>https://www.instagram.com/amandine_5108</v>
      </c>
    </row>
    <row r="1172" spans="1:12" x14ac:dyDescent="0.25">
      <c r="A1172" t="s">
        <v>1171</v>
      </c>
      <c r="L1172" t="str">
        <f t="shared" si="18"/>
        <v>https://www.instagram.com/fa.fa_ha</v>
      </c>
    </row>
    <row r="1173" spans="1:12" x14ac:dyDescent="0.25">
      <c r="A1173" t="s">
        <v>1172</v>
      </c>
      <c r="L1173" t="str">
        <f t="shared" si="18"/>
        <v>https://www.instagram.com/nay.berk</v>
      </c>
    </row>
    <row r="1174" spans="1:12" x14ac:dyDescent="0.25">
      <c r="A1174" t="s">
        <v>1173</v>
      </c>
      <c r="L1174" t="str">
        <f t="shared" si="18"/>
        <v>https://www.instagram.com/cuisine.de.beccabecky</v>
      </c>
    </row>
    <row r="1175" spans="1:12" x14ac:dyDescent="0.25">
      <c r="A1175" t="s">
        <v>1174</v>
      </c>
      <c r="L1175" t="str">
        <f t="shared" si="18"/>
        <v>https://www.instagram.com/tagortiilhem</v>
      </c>
    </row>
    <row r="1176" spans="1:12" x14ac:dyDescent="0.25">
      <c r="A1176" t="s">
        <v>1175</v>
      </c>
      <c r="L1176" t="str">
        <f t="shared" si="18"/>
        <v>https://www.instagram.com/jeantibo_</v>
      </c>
    </row>
    <row r="1177" spans="1:12" x14ac:dyDescent="0.25">
      <c r="A1177" t="s">
        <v>1176</v>
      </c>
      <c r="L1177" t="str">
        <f t="shared" si="18"/>
        <v>https://www.instagram.com/vivie_of_lille</v>
      </c>
    </row>
    <row r="1178" spans="1:12" x14ac:dyDescent="0.25">
      <c r="A1178" t="s">
        <v>1177</v>
      </c>
      <c r="L1178" t="str">
        <f t="shared" si="18"/>
        <v>https://www.instagram.com/meli.lam9</v>
      </c>
    </row>
    <row r="1179" spans="1:12" x14ac:dyDescent="0.25">
      <c r="A1179" t="s">
        <v>1178</v>
      </c>
      <c r="L1179" t="str">
        <f t="shared" si="18"/>
        <v>https://www.instagram.com/didie9169</v>
      </c>
    </row>
    <row r="1180" spans="1:12" x14ac:dyDescent="0.25">
      <c r="A1180" t="s">
        <v>1179</v>
      </c>
      <c r="L1180" t="str">
        <f t="shared" si="18"/>
        <v>https://www.instagram.com/mandy.cante</v>
      </c>
    </row>
    <row r="1181" spans="1:12" x14ac:dyDescent="0.25">
      <c r="A1181" t="s">
        <v>1180</v>
      </c>
      <c r="L1181" t="str">
        <f t="shared" si="18"/>
        <v>https://www.instagram.com/decorationnicoise</v>
      </c>
    </row>
    <row r="1182" spans="1:12" x14ac:dyDescent="0.25">
      <c r="A1182" t="s">
        <v>1181</v>
      </c>
      <c r="L1182" t="str">
        <f t="shared" si="18"/>
        <v>https://www.instagram.com/charliecatala</v>
      </c>
    </row>
    <row r="1183" spans="1:12" x14ac:dyDescent="0.25">
      <c r="A1183" t="s">
        <v>1182</v>
      </c>
      <c r="L1183" t="str">
        <f t="shared" si="18"/>
        <v>https://www.instagram.com/claudiamchl</v>
      </c>
    </row>
    <row r="1184" spans="1:12" x14ac:dyDescent="0.25">
      <c r="A1184" t="s">
        <v>1183</v>
      </c>
      <c r="L1184" t="str">
        <f t="shared" si="18"/>
        <v>https://www.instagram.com/marie.nardinii</v>
      </c>
    </row>
    <row r="1185" spans="1:12" x14ac:dyDescent="0.25">
      <c r="A1185" t="s">
        <v>1184</v>
      </c>
      <c r="L1185" t="str">
        <f t="shared" si="18"/>
        <v>https://www.instagram.com/maiss_bk</v>
      </c>
    </row>
    <row r="1186" spans="1:12" x14ac:dyDescent="0.25">
      <c r="A1186" t="s">
        <v>1185</v>
      </c>
      <c r="L1186" t="str">
        <f t="shared" si="18"/>
        <v>https://www.instagram.com/lyamghilas</v>
      </c>
    </row>
    <row r="1187" spans="1:12" x14ac:dyDescent="0.25">
      <c r="A1187" t="s">
        <v>1186</v>
      </c>
      <c r="L1187" t="str">
        <f t="shared" si="18"/>
        <v>https://www.instagram.com/sandrinebleunven</v>
      </c>
    </row>
    <row r="1188" spans="1:12" x14ac:dyDescent="0.25">
      <c r="A1188" t="s">
        <v>1187</v>
      </c>
      <c r="L1188" t="str">
        <f t="shared" si="18"/>
        <v>https://www.instagram.com/la.petite.graine</v>
      </c>
    </row>
    <row r="1189" spans="1:12" x14ac:dyDescent="0.25">
      <c r="A1189" t="s">
        <v>1188</v>
      </c>
      <c r="L1189" t="str">
        <f t="shared" si="18"/>
        <v>https://www.instagram.com/christellemany</v>
      </c>
    </row>
    <row r="1190" spans="1:12" x14ac:dyDescent="0.25">
      <c r="A1190" t="s">
        <v>1189</v>
      </c>
      <c r="L1190" t="str">
        <f t="shared" si="18"/>
        <v>https://www.instagram.com/lailaaaaa.d</v>
      </c>
    </row>
    <row r="1191" spans="1:12" x14ac:dyDescent="0.25">
      <c r="A1191" t="s">
        <v>1190</v>
      </c>
      <c r="L1191" t="str">
        <f t="shared" si="18"/>
        <v>https://www.instagram.com/versavauud_a</v>
      </c>
    </row>
    <row r="1192" spans="1:12" x14ac:dyDescent="0.25">
      <c r="A1192" t="s">
        <v>1191</v>
      </c>
      <c r="L1192" t="str">
        <f t="shared" si="18"/>
        <v>https://www.instagram.com/cha_mnz31</v>
      </c>
    </row>
    <row r="1193" spans="1:12" x14ac:dyDescent="0.25">
      <c r="A1193" t="s">
        <v>1192</v>
      </c>
      <c r="L1193" t="str">
        <f t="shared" si="18"/>
        <v>https://www.instagram.com/ssyla974</v>
      </c>
    </row>
    <row r="1194" spans="1:12" x14ac:dyDescent="0.25">
      <c r="A1194" t="s">
        <v>1193</v>
      </c>
      <c r="L1194" t="str">
        <f t="shared" si="18"/>
        <v>https://www.instagram.com/mllejuliaa</v>
      </c>
    </row>
    <row r="1195" spans="1:12" x14ac:dyDescent="0.25">
      <c r="A1195" t="s">
        <v>1194</v>
      </c>
      <c r="L1195" t="str">
        <f t="shared" si="18"/>
        <v>https://www.instagram.com/mbcook_ing</v>
      </c>
    </row>
    <row r="1196" spans="1:12" x14ac:dyDescent="0.25">
      <c r="A1196" t="s">
        <v>1195</v>
      </c>
      <c r="L1196" t="str">
        <f t="shared" si="18"/>
        <v>https://www.instagram.com/est_ellegds</v>
      </c>
    </row>
    <row r="1197" spans="1:12" x14ac:dyDescent="0.25">
      <c r="A1197" t="s">
        <v>1196</v>
      </c>
      <c r="L1197" t="str">
        <f t="shared" si="18"/>
        <v>https://www.instagram.com/rouchdah</v>
      </c>
    </row>
    <row r="1198" spans="1:12" x14ac:dyDescent="0.25">
      <c r="A1198" t="s">
        <v>1197</v>
      </c>
      <c r="L1198" t="str">
        <f t="shared" si="18"/>
        <v>https://www.instagram.com/lucy.rs23</v>
      </c>
    </row>
    <row r="1199" spans="1:12" x14ac:dyDescent="0.25">
      <c r="A1199" t="s">
        <v>1198</v>
      </c>
      <c r="L1199" t="str">
        <f t="shared" si="18"/>
        <v>https://www.instagram.com/marionnette_83</v>
      </c>
    </row>
    <row r="1200" spans="1:12" x14ac:dyDescent="0.25">
      <c r="A1200" t="s">
        <v>1199</v>
      </c>
      <c r="L1200" t="str">
        <f t="shared" si="18"/>
        <v>https://www.instagram.com/myakiti</v>
      </c>
    </row>
    <row r="1201" spans="1:12" x14ac:dyDescent="0.25">
      <c r="A1201" t="s">
        <v>1200</v>
      </c>
      <c r="L1201" t="str">
        <f t="shared" si="18"/>
        <v>https://www.instagram.com/mnriera</v>
      </c>
    </row>
    <row r="1202" spans="1:12" x14ac:dyDescent="0.25">
      <c r="A1202" t="s">
        <v>1201</v>
      </c>
      <c r="L1202" t="str">
        <f t="shared" si="18"/>
        <v>https://www.instagram.com/mggourdon</v>
      </c>
    </row>
    <row r="1203" spans="1:12" x14ac:dyDescent="0.25">
      <c r="A1203" t="s">
        <v>1202</v>
      </c>
      <c r="L1203" t="str">
        <f t="shared" si="18"/>
        <v>https://www.instagram.com/lena_pgnr</v>
      </c>
    </row>
    <row r="1204" spans="1:12" x14ac:dyDescent="0.25">
      <c r="A1204" t="s">
        <v>1203</v>
      </c>
      <c r="L1204" t="str">
        <f t="shared" si="18"/>
        <v>https://www.instagram.com/chaa_mdln</v>
      </c>
    </row>
    <row r="1205" spans="1:12" x14ac:dyDescent="0.25">
      <c r="A1205" t="s">
        <v>1204</v>
      </c>
      <c r="L1205" t="str">
        <f t="shared" si="18"/>
        <v>https://www.instagram.com/08sassou</v>
      </c>
    </row>
    <row r="1206" spans="1:12" x14ac:dyDescent="0.25">
      <c r="A1206" t="s">
        <v>1205</v>
      </c>
      <c r="L1206" t="str">
        <f t="shared" si="18"/>
        <v>https://www.instagram.com/claire_bascon</v>
      </c>
    </row>
    <row r="1207" spans="1:12" x14ac:dyDescent="0.25">
      <c r="A1207" t="s">
        <v>1206</v>
      </c>
      <c r="L1207" t="str">
        <f t="shared" si="18"/>
        <v>https://www.instagram.com/mathis.lgt31</v>
      </c>
    </row>
    <row r="1208" spans="1:12" x14ac:dyDescent="0.25">
      <c r="A1208" t="s">
        <v>1207</v>
      </c>
      <c r="L1208" t="str">
        <f t="shared" si="18"/>
        <v>https://www.instagram.com/rvbio_7</v>
      </c>
    </row>
    <row r="1209" spans="1:12" x14ac:dyDescent="0.25">
      <c r="A1209" t="s">
        <v>1208</v>
      </c>
      <c r="L1209" t="str">
        <f t="shared" si="18"/>
        <v>https://www.instagram.com/yaelle_fvrtt</v>
      </c>
    </row>
    <row r="1210" spans="1:12" x14ac:dyDescent="0.25">
      <c r="A1210" t="s">
        <v>1209</v>
      </c>
      <c r="L1210" t="str">
        <f t="shared" si="18"/>
        <v>https://www.instagram.com/lana_hskm</v>
      </c>
    </row>
    <row r="1211" spans="1:12" x14ac:dyDescent="0.25">
      <c r="A1211" t="s">
        <v>1210</v>
      </c>
      <c r="L1211" t="str">
        <f t="shared" si="18"/>
        <v>https://www.instagram.com/rokaya1332</v>
      </c>
    </row>
    <row r="1212" spans="1:12" x14ac:dyDescent="0.25">
      <c r="A1212" t="s">
        <v>1211</v>
      </c>
      <c r="L1212" t="str">
        <f t="shared" si="18"/>
        <v>https://www.instagram.com/chachaa_las</v>
      </c>
    </row>
    <row r="1213" spans="1:12" x14ac:dyDescent="0.25">
      <c r="A1213" t="s">
        <v>1212</v>
      </c>
      <c r="L1213" t="str">
        <f t="shared" si="18"/>
        <v>https://www.instagram.com/samrobalo</v>
      </c>
    </row>
    <row r="1214" spans="1:12" x14ac:dyDescent="0.25">
      <c r="A1214" t="s">
        <v>1213</v>
      </c>
      <c r="L1214" t="str">
        <f t="shared" si="18"/>
        <v>https://www.instagram.com/paulinezambon</v>
      </c>
    </row>
    <row r="1215" spans="1:12" x14ac:dyDescent="0.25">
      <c r="A1215" t="s">
        <v>1214</v>
      </c>
      <c r="L1215" t="str">
        <f t="shared" si="18"/>
        <v>https://www.instagram.com/leezzeezzee</v>
      </c>
    </row>
    <row r="1216" spans="1:12" x14ac:dyDescent="0.25">
      <c r="A1216" t="s">
        <v>1215</v>
      </c>
      <c r="L1216" t="str">
        <f t="shared" si="18"/>
        <v>https://www.instagram.com/r.aliiciia</v>
      </c>
    </row>
    <row r="1217" spans="1:12" x14ac:dyDescent="0.25">
      <c r="A1217" t="s">
        <v>1216</v>
      </c>
      <c r="L1217" t="str">
        <f t="shared" si="18"/>
        <v>https://www.instagram.com/clow270</v>
      </c>
    </row>
    <row r="1218" spans="1:12" x14ac:dyDescent="0.25">
      <c r="A1218" t="s">
        <v>1217</v>
      </c>
      <c r="L1218" t="str">
        <f t="shared" si="18"/>
        <v>https://www.instagram.com/jln_cr</v>
      </c>
    </row>
    <row r="1219" spans="1:12" x14ac:dyDescent="0.25">
      <c r="A1219" t="s">
        <v>1218</v>
      </c>
      <c r="L1219" t="str">
        <f t="shared" ref="L1219:L1282" si="19">LEFT(A1219,SEARCH(",",A1219,1)-1)</f>
        <v>https://www.instagram.com/marie.do_sa</v>
      </c>
    </row>
    <row r="1220" spans="1:12" x14ac:dyDescent="0.25">
      <c r="A1220" t="s">
        <v>1219</v>
      </c>
      <c r="L1220" t="str">
        <f t="shared" si="19"/>
        <v>https://www.instagram.com/hamelinsabrina</v>
      </c>
    </row>
    <row r="1221" spans="1:12" x14ac:dyDescent="0.25">
      <c r="A1221" t="s">
        <v>1220</v>
      </c>
      <c r="L1221" t="str">
        <f t="shared" si="19"/>
        <v>https://www.instagram.com/___llea_</v>
      </c>
    </row>
    <row r="1222" spans="1:12" x14ac:dyDescent="0.25">
      <c r="A1222" t="s">
        <v>1221</v>
      </c>
      <c r="L1222" t="str">
        <f t="shared" si="19"/>
        <v>https://www.instagram.com/dounia_ichou</v>
      </c>
    </row>
    <row r="1223" spans="1:12" x14ac:dyDescent="0.25">
      <c r="A1223" t="s">
        <v>1222</v>
      </c>
      <c r="L1223" t="str">
        <f t="shared" si="19"/>
        <v>https://www.instagram.com/christelle_est</v>
      </c>
    </row>
    <row r="1224" spans="1:12" x14ac:dyDescent="0.25">
      <c r="A1224" t="s">
        <v>1223</v>
      </c>
      <c r="L1224" t="str">
        <f t="shared" si="19"/>
        <v>https://www.instagram.com/papille_gustative_</v>
      </c>
    </row>
    <row r="1225" spans="1:12" x14ac:dyDescent="0.25">
      <c r="A1225" t="s">
        <v>1224</v>
      </c>
      <c r="L1225" t="str">
        <f t="shared" si="19"/>
        <v>https://www.instagram.com/graziella_rbrt</v>
      </c>
    </row>
    <row r="1226" spans="1:12" x14ac:dyDescent="0.25">
      <c r="A1226" t="s">
        <v>1225</v>
      </c>
      <c r="L1226" t="str">
        <f t="shared" si="19"/>
        <v>https://www.instagram.com/lily_ooo_insta</v>
      </c>
    </row>
    <row r="1227" spans="1:12" x14ac:dyDescent="0.25">
      <c r="A1227" t="s">
        <v>1226</v>
      </c>
      <c r="L1227" t="str">
        <f t="shared" si="19"/>
        <v>https://www.instagram.com/bouchra.kalu</v>
      </c>
    </row>
    <row r="1228" spans="1:12" x14ac:dyDescent="0.25">
      <c r="A1228" t="s">
        <v>1227</v>
      </c>
      <c r="L1228" t="str">
        <f t="shared" si="19"/>
        <v>https://www.instagram.com/liljulliee</v>
      </c>
    </row>
    <row r="1229" spans="1:12" x14ac:dyDescent="0.25">
      <c r="A1229" t="s">
        <v>1228</v>
      </c>
      <c r="L1229" t="str">
        <f t="shared" si="19"/>
        <v>https://www.instagram.com/les_ptits_plats_de_tataro</v>
      </c>
    </row>
    <row r="1230" spans="1:12" x14ac:dyDescent="0.25">
      <c r="A1230" t="s">
        <v>1229</v>
      </c>
      <c r="L1230" t="str">
        <f t="shared" si="19"/>
        <v>https://www.instagram.com/g.nnykp</v>
      </c>
    </row>
    <row r="1231" spans="1:12" x14ac:dyDescent="0.25">
      <c r="A1231" t="s">
        <v>1230</v>
      </c>
      <c r="L1231" t="str">
        <f t="shared" si="19"/>
        <v>https://www.instagram.com/janinandco</v>
      </c>
    </row>
    <row r="1232" spans="1:12" x14ac:dyDescent="0.25">
      <c r="A1232" t="s">
        <v>1231</v>
      </c>
      <c r="L1232" t="str">
        <f t="shared" si="19"/>
        <v>https://www.instagram.com/zumbagin</v>
      </c>
    </row>
    <row r="1233" spans="1:12" x14ac:dyDescent="0.25">
      <c r="A1233" t="s">
        <v>1232</v>
      </c>
      <c r="L1233" t="str">
        <f t="shared" si="19"/>
        <v>https://www.instagram.com/dianadansleplacard</v>
      </c>
    </row>
    <row r="1234" spans="1:12" x14ac:dyDescent="0.25">
      <c r="A1234" t="s">
        <v>1233</v>
      </c>
      <c r="L1234" t="str">
        <f t="shared" si="19"/>
        <v>https://www.instagram.com/suenolinda</v>
      </c>
    </row>
    <row r="1235" spans="1:12" x14ac:dyDescent="0.25">
      <c r="A1235" t="s">
        <v>1234</v>
      </c>
      <c r="L1235" t="str">
        <f t="shared" si="19"/>
        <v>https://www.instagram.com/edwigelecoq</v>
      </c>
    </row>
    <row r="1236" spans="1:12" x14ac:dyDescent="0.25">
      <c r="A1236" t="s">
        <v>1235</v>
      </c>
      <c r="L1236" t="str">
        <f t="shared" si="19"/>
        <v>https://www.instagram.com/matilressot</v>
      </c>
    </row>
    <row r="1237" spans="1:12" x14ac:dyDescent="0.25">
      <c r="A1237" t="s">
        <v>1236</v>
      </c>
      <c r="L1237" t="str">
        <f t="shared" si="19"/>
        <v>https://www.instagram.com/dufossenathalie57</v>
      </c>
    </row>
    <row r="1238" spans="1:12" x14ac:dyDescent="0.25">
      <c r="A1238" t="s">
        <v>1237</v>
      </c>
      <c r="L1238" t="str">
        <f t="shared" si="19"/>
        <v>https://www.instagram.com/maylisettom</v>
      </c>
    </row>
    <row r="1239" spans="1:12" x14ac:dyDescent="0.25">
      <c r="A1239" t="s">
        <v>1238</v>
      </c>
      <c r="L1239" t="str">
        <f t="shared" si="19"/>
        <v>https://www.instagram.com/fleurdesziles</v>
      </c>
    </row>
    <row r="1240" spans="1:12" x14ac:dyDescent="0.25">
      <c r="A1240" t="s">
        <v>1239</v>
      </c>
      <c r="L1240" t="str">
        <f t="shared" si="19"/>
        <v>https://www.instagram.com/claire_agnes_</v>
      </c>
    </row>
    <row r="1241" spans="1:12" x14ac:dyDescent="0.25">
      <c r="A1241" t="s">
        <v>1240</v>
      </c>
      <c r="L1241" t="str">
        <f t="shared" si="19"/>
        <v>https://www.instagram.com/rifiya.nb</v>
      </c>
    </row>
    <row r="1242" spans="1:12" x14ac:dyDescent="0.25">
      <c r="A1242" t="s">
        <v>1241</v>
      </c>
      <c r="L1242" t="str">
        <f t="shared" si="19"/>
        <v>https://www.instagram.com/caro_guerin18</v>
      </c>
    </row>
    <row r="1243" spans="1:12" x14ac:dyDescent="0.25">
      <c r="A1243" t="s">
        <v>1242</v>
      </c>
      <c r="L1243" t="str">
        <f t="shared" si="19"/>
        <v>https://www.instagram.com/julien.hernandez.3576</v>
      </c>
    </row>
    <row r="1244" spans="1:12" x14ac:dyDescent="0.25">
      <c r="A1244" t="s">
        <v>1243</v>
      </c>
      <c r="L1244" t="str">
        <f t="shared" si="19"/>
        <v>https://www.instagram.com/ra_nia2154</v>
      </c>
    </row>
    <row r="1245" spans="1:12" x14ac:dyDescent="0.25">
      <c r="A1245" t="s">
        <v>1244</v>
      </c>
      <c r="L1245" t="str">
        <f t="shared" si="19"/>
        <v>https://www.instagram.com/chaffia.joober</v>
      </c>
    </row>
    <row r="1246" spans="1:12" x14ac:dyDescent="0.25">
      <c r="A1246" t="s">
        <v>1245</v>
      </c>
      <c r="L1246" t="str">
        <f t="shared" si="19"/>
        <v>https://www.instagram.com/flicdefluc</v>
      </c>
    </row>
    <row r="1247" spans="1:12" x14ac:dyDescent="0.25">
      <c r="A1247" t="s">
        <v>1246</v>
      </c>
      <c r="L1247" t="str">
        <f t="shared" si="19"/>
        <v>https://www.instagram.com/missdory25</v>
      </c>
    </row>
    <row r="1248" spans="1:12" x14ac:dyDescent="0.25">
      <c r="A1248" t="s">
        <v>1247</v>
      </c>
      <c r="L1248" t="str">
        <f t="shared" si="19"/>
        <v>https://www.instagram.com/popouet</v>
      </c>
    </row>
    <row r="1249" spans="1:12" x14ac:dyDescent="0.25">
      <c r="A1249" t="s">
        <v>1248</v>
      </c>
      <c r="L1249" t="str">
        <f t="shared" si="19"/>
        <v>https://www.instagram.com/cave1842_la_baule</v>
      </c>
    </row>
    <row r="1250" spans="1:12" x14ac:dyDescent="0.25">
      <c r="A1250" t="s">
        <v>1249</v>
      </c>
      <c r="L1250" t="str">
        <f t="shared" si="19"/>
        <v>https://www.instagram.com/almahmoud_rasha</v>
      </c>
    </row>
    <row r="1251" spans="1:12" x14ac:dyDescent="0.25">
      <c r="A1251" t="s">
        <v>1250</v>
      </c>
      <c r="L1251" t="str">
        <f t="shared" si="19"/>
        <v>https://www.instagram.com/tricotfantisieandco</v>
      </c>
    </row>
    <row r="1252" spans="1:12" x14ac:dyDescent="0.25">
      <c r="A1252" t="s">
        <v>1251</v>
      </c>
      <c r="L1252" t="str">
        <f t="shared" si="19"/>
        <v>https://www.instagram.com/helene_janvier</v>
      </c>
    </row>
    <row r="1253" spans="1:12" x14ac:dyDescent="0.25">
      <c r="A1253" t="s">
        <v>1252</v>
      </c>
      <c r="L1253" t="str">
        <f t="shared" si="19"/>
        <v>https://www.instagram.com/flavie.st79</v>
      </c>
    </row>
    <row r="1254" spans="1:12" x14ac:dyDescent="0.25">
      <c r="A1254" t="s">
        <v>1253</v>
      </c>
      <c r="L1254" t="str">
        <f t="shared" si="19"/>
        <v>https://www.instagram.com/alexis__moulin</v>
      </c>
    </row>
    <row r="1255" spans="1:12" x14ac:dyDescent="0.25">
      <c r="A1255" t="s">
        <v>1254</v>
      </c>
      <c r="L1255" t="str">
        <f t="shared" si="19"/>
        <v>https://www.instagram.com/sawsen.bel</v>
      </c>
    </row>
    <row r="1256" spans="1:12" x14ac:dyDescent="0.25">
      <c r="A1256" t="s">
        <v>1255</v>
      </c>
      <c r="L1256" t="str">
        <f t="shared" si="19"/>
        <v>https://www.instagram.com/audoly_elodie_</v>
      </c>
    </row>
    <row r="1257" spans="1:12" x14ac:dyDescent="0.25">
      <c r="A1257" t="s">
        <v>1256</v>
      </c>
      <c r="L1257" t="str">
        <f t="shared" si="19"/>
        <v>https://www.instagram.com/foodieblogvlog</v>
      </c>
    </row>
    <row r="1258" spans="1:12" x14ac:dyDescent="0.25">
      <c r="A1258" t="s">
        <v>1257</v>
      </c>
      <c r="L1258" t="str">
        <f t="shared" si="19"/>
        <v>https://www.instagram.com/pauline_rx_33</v>
      </c>
    </row>
    <row r="1259" spans="1:12" x14ac:dyDescent="0.25">
      <c r="A1259" t="s">
        <v>1258</v>
      </c>
      <c r="L1259" t="str">
        <f t="shared" si="19"/>
        <v>https://www.instagram.com/jasminetahla</v>
      </c>
    </row>
    <row r="1260" spans="1:12" x14ac:dyDescent="0.25">
      <c r="A1260" t="s">
        <v>1259</v>
      </c>
      <c r="L1260" t="str">
        <f t="shared" si="19"/>
        <v>https://www.instagram.com/marisasd</v>
      </c>
    </row>
    <row r="1261" spans="1:12" x14ac:dyDescent="0.25">
      <c r="A1261" t="s">
        <v>1260</v>
      </c>
      <c r="L1261" t="str">
        <f t="shared" si="19"/>
        <v>https://www.instagram.com/rayan_boutlan</v>
      </c>
    </row>
    <row r="1262" spans="1:12" x14ac:dyDescent="0.25">
      <c r="A1262" t="s">
        <v>1261</v>
      </c>
      <c r="L1262" t="str">
        <f t="shared" si="19"/>
        <v>https://www.instagram.com/sophinette26</v>
      </c>
    </row>
    <row r="1263" spans="1:12" x14ac:dyDescent="0.25">
      <c r="A1263" t="s">
        <v>1262</v>
      </c>
      <c r="L1263" t="str">
        <f t="shared" si="19"/>
        <v>https://www.instagram.com/angy_camelia</v>
      </c>
    </row>
    <row r="1264" spans="1:12" x14ac:dyDescent="0.25">
      <c r="A1264" t="s">
        <v>1263</v>
      </c>
      <c r="L1264" t="str">
        <f t="shared" si="19"/>
        <v>https://www.instagram.com/familycarbou</v>
      </c>
    </row>
    <row r="1265" spans="1:12" x14ac:dyDescent="0.25">
      <c r="A1265" t="s">
        <v>1264</v>
      </c>
      <c r="L1265" t="str">
        <f t="shared" si="19"/>
        <v>https://www.instagram.com/mo_photography___</v>
      </c>
    </row>
    <row r="1266" spans="1:12" x14ac:dyDescent="0.25">
      <c r="A1266" t="s">
        <v>1265</v>
      </c>
      <c r="L1266" t="str">
        <f t="shared" si="19"/>
        <v>https://www.instagram.com/thegh233</v>
      </c>
    </row>
    <row r="1267" spans="1:12" x14ac:dyDescent="0.25">
      <c r="A1267" t="s">
        <v>1266</v>
      </c>
      <c r="L1267" t="str">
        <f t="shared" si="19"/>
        <v>https://www.instagram.com/khanoomamanati</v>
      </c>
    </row>
    <row r="1268" spans="1:12" x14ac:dyDescent="0.25">
      <c r="A1268" t="s">
        <v>1267</v>
      </c>
      <c r="L1268" t="str">
        <f t="shared" si="19"/>
        <v>https://www.instagram.com/pgdaphne</v>
      </c>
    </row>
    <row r="1269" spans="1:12" x14ac:dyDescent="0.25">
      <c r="A1269" t="s">
        <v>1268</v>
      </c>
      <c r="L1269" t="str">
        <f t="shared" si="19"/>
        <v>https://www.instagram.com/annesophie.ribeiro</v>
      </c>
    </row>
    <row r="1270" spans="1:12" x14ac:dyDescent="0.25">
      <c r="A1270" t="s">
        <v>1269</v>
      </c>
      <c r="L1270" t="str">
        <f t="shared" si="19"/>
        <v>https://www.instagram.com/__lyor</v>
      </c>
    </row>
    <row r="1271" spans="1:12" x14ac:dyDescent="0.25">
      <c r="A1271" t="s">
        <v>1270</v>
      </c>
      <c r="L1271" t="str">
        <f t="shared" si="19"/>
        <v>https://www.instagram.com/estevaolea</v>
      </c>
    </row>
    <row r="1272" spans="1:12" x14ac:dyDescent="0.25">
      <c r="A1272" t="s">
        <v>1271</v>
      </c>
      <c r="L1272" t="str">
        <f t="shared" si="19"/>
        <v>https://www.instagram.com/bitedefoulol</v>
      </c>
    </row>
    <row r="1273" spans="1:12" x14ac:dyDescent="0.25">
      <c r="A1273" t="s">
        <v>1272</v>
      </c>
      <c r="L1273" t="str">
        <f t="shared" si="19"/>
        <v>https://www.instagram.com/cora.kira</v>
      </c>
    </row>
    <row r="1274" spans="1:12" x14ac:dyDescent="0.25">
      <c r="A1274" t="s">
        <v>1273</v>
      </c>
      <c r="L1274" t="str">
        <f t="shared" si="19"/>
        <v>https://www.instagram.com/pol.iune</v>
      </c>
    </row>
    <row r="1275" spans="1:12" x14ac:dyDescent="0.25">
      <c r="A1275" t="s">
        <v>1274</v>
      </c>
      <c r="L1275" t="str">
        <f t="shared" si="19"/>
        <v>https://www.instagram.com/krys2418</v>
      </c>
    </row>
    <row r="1276" spans="1:12" x14ac:dyDescent="0.25">
      <c r="A1276" t="s">
        <v>1275</v>
      </c>
      <c r="L1276" t="str">
        <f t="shared" si="19"/>
        <v>https://www.instagram.com/rebeccankouyanlolouo</v>
      </c>
    </row>
    <row r="1277" spans="1:12" x14ac:dyDescent="0.25">
      <c r="A1277" t="s">
        <v>1276</v>
      </c>
      <c r="L1277" t="str">
        <f t="shared" si="19"/>
        <v>https://www.instagram.com/marion_vlpln</v>
      </c>
    </row>
    <row r="1278" spans="1:12" x14ac:dyDescent="0.25">
      <c r="A1278" t="s">
        <v>1277</v>
      </c>
      <c r="L1278" t="str">
        <f t="shared" si="19"/>
        <v>https://www.instagram.com/divaa.may</v>
      </c>
    </row>
    <row r="1279" spans="1:12" x14ac:dyDescent="0.25">
      <c r="A1279" t="s">
        <v>1278</v>
      </c>
      <c r="L1279" t="str">
        <f t="shared" si="19"/>
        <v>https://www.instagram.com/familydkl</v>
      </c>
    </row>
    <row r="1280" spans="1:12" x14ac:dyDescent="0.25">
      <c r="A1280" t="s">
        <v>1279</v>
      </c>
      <c r="L1280" t="str">
        <f t="shared" si="19"/>
        <v>https://www.instagram.com/beckaouet</v>
      </c>
    </row>
    <row r="1281" spans="1:12" x14ac:dyDescent="0.25">
      <c r="A1281" t="s">
        <v>1280</v>
      </c>
      <c r="L1281" t="str">
        <f t="shared" si="19"/>
        <v>https://www.instagram.com/kloe8263</v>
      </c>
    </row>
    <row r="1282" spans="1:12" x14ac:dyDescent="0.25">
      <c r="A1282" t="s">
        <v>1281</v>
      </c>
      <c r="L1282" t="str">
        <f t="shared" si="19"/>
        <v>https://www.instagram.com/beargirls79</v>
      </c>
    </row>
    <row r="1283" spans="1:12" x14ac:dyDescent="0.25">
      <c r="A1283" t="s">
        <v>1282</v>
      </c>
      <c r="L1283" t="str">
        <f t="shared" ref="L1283:L1346" si="20">LEFT(A1283,SEARCH(",",A1283,1)-1)</f>
        <v>https://www.instagram.com/dream_of_euphoria</v>
      </c>
    </row>
    <row r="1284" spans="1:12" x14ac:dyDescent="0.25">
      <c r="A1284" t="s">
        <v>1283</v>
      </c>
      <c r="L1284" t="str">
        <f t="shared" si="20"/>
        <v>https://www.instagram.com/mimsoleil</v>
      </c>
    </row>
    <row r="1285" spans="1:12" x14ac:dyDescent="0.25">
      <c r="A1285" t="s">
        <v>1284</v>
      </c>
      <c r="L1285" t="str">
        <f t="shared" si="20"/>
        <v>https://www.instagram.com/coudlacommejudith</v>
      </c>
    </row>
    <row r="1286" spans="1:12" x14ac:dyDescent="0.25">
      <c r="A1286" t="s">
        <v>1285</v>
      </c>
      <c r="L1286" t="str">
        <f t="shared" si="20"/>
        <v>https://www.instagram.com/jukaily</v>
      </c>
    </row>
    <row r="1287" spans="1:12" x14ac:dyDescent="0.25">
      <c r="A1287" t="s">
        <v>1286</v>
      </c>
      <c r="L1287" t="str">
        <f t="shared" si="20"/>
        <v>https://www.instagram.com/laura31100</v>
      </c>
    </row>
    <row r="1288" spans="1:12" x14ac:dyDescent="0.25">
      <c r="A1288" t="s">
        <v>1287</v>
      </c>
      <c r="L1288" t="str">
        <f t="shared" si="20"/>
        <v>https://www.instagram.com/solinevigneron</v>
      </c>
    </row>
    <row r="1289" spans="1:12" x14ac:dyDescent="0.25">
      <c r="A1289" t="s">
        <v>1288</v>
      </c>
      <c r="L1289" t="str">
        <f t="shared" si="20"/>
        <v>https://www.instagram.com/mum_wonder</v>
      </c>
    </row>
    <row r="1290" spans="1:12" x14ac:dyDescent="0.25">
      <c r="A1290" t="s">
        <v>1289</v>
      </c>
      <c r="L1290" t="str">
        <f t="shared" si="20"/>
        <v>https://www.instagram.com/zzoumbei</v>
      </c>
    </row>
    <row r="1291" spans="1:12" x14ac:dyDescent="0.25">
      <c r="A1291" t="s">
        <v>1290</v>
      </c>
      <c r="L1291" t="str">
        <f t="shared" si="20"/>
        <v>https://www.instagram.com/marion_ct18</v>
      </c>
    </row>
    <row r="1292" spans="1:12" x14ac:dyDescent="0.25">
      <c r="A1292" t="s">
        <v>1291</v>
      </c>
      <c r="L1292" t="str">
        <f t="shared" si="20"/>
        <v>https://www.instagram.com/mkgosipebintou</v>
      </c>
    </row>
    <row r="1293" spans="1:12" x14ac:dyDescent="0.25">
      <c r="A1293" t="s">
        <v>1292</v>
      </c>
      <c r="L1293" t="str">
        <f t="shared" si="20"/>
        <v>https://www.instagram.com/janat_srdn</v>
      </c>
    </row>
    <row r="1294" spans="1:12" x14ac:dyDescent="0.25">
      <c r="A1294" t="s">
        <v>1293</v>
      </c>
      <c r="L1294" t="str">
        <f t="shared" si="20"/>
        <v>https://www.instagram.com/nanou_280</v>
      </c>
    </row>
    <row r="1295" spans="1:12" x14ac:dyDescent="0.25">
      <c r="A1295" t="s">
        <v>1294</v>
      </c>
      <c r="L1295" t="str">
        <f t="shared" si="20"/>
        <v>https://www.instagram.com/jul_iebernard</v>
      </c>
    </row>
    <row r="1296" spans="1:12" x14ac:dyDescent="0.25">
      <c r="A1296" t="s">
        <v>1295</v>
      </c>
      <c r="L1296" t="str">
        <f t="shared" si="20"/>
        <v>https://www.instagram.com/carree33333</v>
      </c>
    </row>
    <row r="1297" spans="1:12" x14ac:dyDescent="0.25">
      <c r="A1297" t="s">
        <v>1296</v>
      </c>
      <c r="L1297" t="str">
        <f t="shared" si="20"/>
        <v>https://www.instagram.com/militarywife_061017</v>
      </c>
    </row>
    <row r="1298" spans="1:12" x14ac:dyDescent="0.25">
      <c r="A1298" t="s">
        <v>1297</v>
      </c>
      <c r="L1298" t="str">
        <f t="shared" si="20"/>
        <v>https://www.instagram.com/cherry_cake37</v>
      </c>
    </row>
    <row r="1299" spans="1:12" x14ac:dyDescent="0.25">
      <c r="A1299" t="s">
        <v>1298</v>
      </c>
      <c r="L1299" t="str">
        <f t="shared" si="20"/>
        <v>https://www.instagram.com/o_r_y_e_l_l_e</v>
      </c>
    </row>
    <row r="1300" spans="1:12" x14ac:dyDescent="0.25">
      <c r="A1300" t="s">
        <v>1299</v>
      </c>
      <c r="L1300" t="str">
        <f t="shared" si="20"/>
        <v>https://www.instagram.com/naaniita_ilhr</v>
      </c>
    </row>
    <row r="1301" spans="1:12" x14ac:dyDescent="0.25">
      <c r="A1301" t="s">
        <v>1300</v>
      </c>
      <c r="L1301" t="str">
        <f t="shared" si="20"/>
        <v>https://www.instagram.com/putin_dulce</v>
      </c>
    </row>
    <row r="1302" spans="1:12" x14ac:dyDescent="0.25">
      <c r="A1302" t="s">
        <v>1301</v>
      </c>
      <c r="L1302" t="str">
        <f t="shared" si="20"/>
        <v>https://www.instagram.com/gablgv</v>
      </c>
    </row>
    <row r="1303" spans="1:12" x14ac:dyDescent="0.25">
      <c r="A1303" t="s">
        <v>1302</v>
      </c>
      <c r="L1303" t="str">
        <f t="shared" si="20"/>
        <v>https://www.instagram.com/brunoneutrino</v>
      </c>
    </row>
    <row r="1304" spans="1:12" x14ac:dyDescent="0.25">
      <c r="A1304" t="s">
        <v>1303</v>
      </c>
      <c r="L1304" t="str">
        <f t="shared" si="20"/>
        <v>https://www.instagram.com/sibel_jourdain_sen</v>
      </c>
    </row>
    <row r="1305" spans="1:12" x14ac:dyDescent="0.25">
      <c r="A1305" t="s">
        <v>1304</v>
      </c>
      <c r="L1305" t="str">
        <f t="shared" si="20"/>
        <v>https://www.instagram.com/val_entin1247</v>
      </c>
    </row>
    <row r="1306" spans="1:12" x14ac:dyDescent="0.25">
      <c r="A1306" t="s">
        <v>1305</v>
      </c>
      <c r="L1306" t="str">
        <f t="shared" si="20"/>
        <v>https://www.instagram.com/diig0_mg</v>
      </c>
    </row>
    <row r="1307" spans="1:12" x14ac:dyDescent="0.25">
      <c r="A1307" t="s">
        <v>1306</v>
      </c>
      <c r="L1307" t="str">
        <f t="shared" si="20"/>
        <v>https://www.instagram.com/chonchonmirolo</v>
      </c>
    </row>
    <row r="1308" spans="1:12" x14ac:dyDescent="0.25">
      <c r="A1308" t="s">
        <v>1307</v>
      </c>
      <c r="L1308" t="str">
        <f t="shared" si="20"/>
        <v>https://www.instagram.com/cui_sinedesarah</v>
      </c>
    </row>
    <row r="1309" spans="1:12" x14ac:dyDescent="0.25">
      <c r="A1309" t="s">
        <v>1308</v>
      </c>
      <c r="L1309" t="str">
        <f t="shared" si="20"/>
        <v>https://www.instagram.com/romaneverge</v>
      </c>
    </row>
    <row r="1310" spans="1:12" x14ac:dyDescent="0.25">
      <c r="A1310" t="s">
        <v>1309</v>
      </c>
      <c r="L1310" t="str">
        <f t="shared" si="20"/>
        <v>https://www.instagram.com/ksuperflus</v>
      </c>
    </row>
    <row r="1311" spans="1:12" x14ac:dyDescent="0.25">
      <c r="A1311" t="s">
        <v>1310</v>
      </c>
      <c r="L1311" t="str">
        <f t="shared" si="20"/>
        <v>https://www.instagram.com/emilyyyyyyy2a</v>
      </c>
    </row>
    <row r="1312" spans="1:12" x14ac:dyDescent="0.25">
      <c r="A1312" t="s">
        <v>1311</v>
      </c>
      <c r="L1312" t="str">
        <f t="shared" si="20"/>
        <v>https://www.instagram.com/kathalya5</v>
      </c>
    </row>
    <row r="1313" spans="1:12" x14ac:dyDescent="0.25">
      <c r="A1313" t="s">
        <v>1312</v>
      </c>
      <c r="L1313" t="str">
        <f t="shared" si="20"/>
        <v>https://www.instagram.com/loranico5</v>
      </c>
    </row>
    <row r="1314" spans="1:12" x14ac:dyDescent="0.25">
      <c r="A1314" t="s">
        <v>1313</v>
      </c>
      <c r="L1314" t="str">
        <f t="shared" si="20"/>
        <v>https://www.instagram.com/madameishay</v>
      </c>
    </row>
    <row r="1315" spans="1:12" x14ac:dyDescent="0.25">
      <c r="A1315" t="s">
        <v>1314</v>
      </c>
      <c r="L1315" t="str">
        <f t="shared" si="20"/>
        <v>https://www.instagram.com/mumuguinand</v>
      </c>
    </row>
    <row r="1316" spans="1:12" x14ac:dyDescent="0.25">
      <c r="A1316" t="s">
        <v>1315</v>
      </c>
      <c r="L1316" t="str">
        <f t="shared" si="20"/>
        <v>https://www.instagram.com/faa_bulousd</v>
      </c>
    </row>
    <row r="1317" spans="1:12" x14ac:dyDescent="0.25">
      <c r="A1317" t="s">
        <v>1316</v>
      </c>
      <c r="L1317" t="str">
        <f t="shared" si="20"/>
        <v>https://www.instagram.com/clarataunay</v>
      </c>
    </row>
    <row r="1318" spans="1:12" x14ac:dyDescent="0.25">
      <c r="A1318" t="s">
        <v>1317</v>
      </c>
      <c r="L1318" t="str">
        <f t="shared" si="20"/>
        <v>https://www.instagram.com/marie.blc</v>
      </c>
    </row>
    <row r="1319" spans="1:12" x14ac:dyDescent="0.25">
      <c r="A1319" t="s">
        <v>1318</v>
      </c>
      <c r="L1319" t="str">
        <f t="shared" si="20"/>
        <v>https://www.instagram.com/claire_97500</v>
      </c>
    </row>
    <row r="1320" spans="1:12" x14ac:dyDescent="0.25">
      <c r="A1320" t="s">
        <v>1319</v>
      </c>
      <c r="L1320" t="str">
        <f t="shared" si="20"/>
        <v>https://www.instagram.com/famille_millot_56</v>
      </c>
    </row>
    <row r="1321" spans="1:12" x14ac:dyDescent="0.25">
      <c r="A1321" t="s">
        <v>1320</v>
      </c>
      <c r="L1321" t="str">
        <f t="shared" si="20"/>
        <v>https://www.instagram.com/agathe.glrx</v>
      </c>
    </row>
    <row r="1322" spans="1:12" x14ac:dyDescent="0.25">
      <c r="A1322" t="s">
        <v>1321</v>
      </c>
      <c r="L1322" t="str">
        <f t="shared" si="20"/>
        <v>https://www.instagram.com/alivmatad</v>
      </c>
    </row>
    <row r="1323" spans="1:12" x14ac:dyDescent="0.25">
      <c r="A1323" t="s">
        <v>1322</v>
      </c>
      <c r="L1323" t="str">
        <f t="shared" si="20"/>
        <v>https://www.instagram.com/julienaveau</v>
      </c>
    </row>
    <row r="1324" spans="1:12" x14ac:dyDescent="0.25">
      <c r="A1324" t="s">
        <v>1323</v>
      </c>
      <c r="L1324" t="str">
        <f t="shared" si="20"/>
        <v>https://www.instagram.com/lenoisetierfleuri</v>
      </c>
    </row>
    <row r="1325" spans="1:12" x14ac:dyDescent="0.25">
      <c r="A1325" t="s">
        <v>1324</v>
      </c>
      <c r="L1325" t="str">
        <f t="shared" si="20"/>
        <v>https://www.instagram.com/sophie__lefevre</v>
      </c>
    </row>
    <row r="1326" spans="1:12" x14ac:dyDescent="0.25">
      <c r="A1326" t="s">
        <v>1325</v>
      </c>
      <c r="L1326" t="str">
        <f t="shared" si="20"/>
        <v>https://www.instagram.com/kawtar_homemotivation</v>
      </c>
    </row>
    <row r="1327" spans="1:12" x14ac:dyDescent="0.25">
      <c r="A1327" t="s">
        <v>1326</v>
      </c>
      <c r="L1327" t="str">
        <f t="shared" si="20"/>
        <v>https://www.instagram.com/choopinette77</v>
      </c>
    </row>
    <row r="1328" spans="1:12" x14ac:dyDescent="0.25">
      <c r="A1328" t="s">
        <v>1327</v>
      </c>
      <c r="L1328" t="str">
        <f t="shared" si="20"/>
        <v>https://www.instagram.com/janetaszara</v>
      </c>
    </row>
    <row r="1329" spans="1:12" x14ac:dyDescent="0.25">
      <c r="A1329" t="s">
        <v>1328</v>
      </c>
      <c r="L1329" t="str">
        <f t="shared" si="20"/>
        <v>https://www.instagram.com/amelie.6208</v>
      </c>
    </row>
    <row r="1330" spans="1:12" x14ac:dyDescent="0.25">
      <c r="A1330" t="s">
        <v>1329</v>
      </c>
      <c r="L1330" t="str">
        <f t="shared" si="20"/>
        <v>https://www.instagram.com/kevtagram</v>
      </c>
    </row>
    <row r="1331" spans="1:12" x14ac:dyDescent="0.25">
      <c r="A1331" t="s">
        <v>1330</v>
      </c>
      <c r="L1331" t="str">
        <f t="shared" si="20"/>
        <v>https://www.instagram.com/fernanda234855</v>
      </c>
    </row>
    <row r="1332" spans="1:12" x14ac:dyDescent="0.25">
      <c r="A1332" t="s">
        <v>1331</v>
      </c>
      <c r="L1332" t="str">
        <f t="shared" si="20"/>
        <v>https://www.instagram.com/noelle_dn</v>
      </c>
    </row>
    <row r="1333" spans="1:12" x14ac:dyDescent="0.25">
      <c r="A1333" t="s">
        <v>1332</v>
      </c>
      <c r="L1333" t="str">
        <f t="shared" si="20"/>
        <v>https://www.instagram.com/melie_da</v>
      </c>
    </row>
    <row r="1334" spans="1:12" x14ac:dyDescent="0.25">
      <c r="A1334" t="s">
        <v>1333</v>
      </c>
      <c r="L1334" t="str">
        <f t="shared" si="20"/>
        <v>https://www.instagram.com/ijd_family</v>
      </c>
    </row>
    <row r="1335" spans="1:12" x14ac:dyDescent="0.25">
      <c r="A1335" t="s">
        <v>1334</v>
      </c>
      <c r="L1335" t="str">
        <f t="shared" si="20"/>
        <v>https://www.instagram.com/boxflowers_by_s</v>
      </c>
    </row>
    <row r="1336" spans="1:12" x14ac:dyDescent="0.25">
      <c r="A1336" t="s">
        <v>1335</v>
      </c>
      <c r="L1336" t="str">
        <f t="shared" si="20"/>
        <v>https://www.instagram.com/dreydreythth</v>
      </c>
    </row>
    <row r="1337" spans="1:12" x14ac:dyDescent="0.25">
      <c r="A1337" t="s">
        <v>1336</v>
      </c>
      <c r="L1337" t="str">
        <f t="shared" si="20"/>
        <v>https://www.instagram.com/valerietronel</v>
      </c>
    </row>
    <row r="1338" spans="1:12" x14ac:dyDescent="0.25">
      <c r="A1338" t="s">
        <v>1337</v>
      </c>
      <c r="L1338" t="str">
        <f t="shared" si="20"/>
        <v>https://www.instagram.com/awaspeedylegzz</v>
      </c>
    </row>
    <row r="1339" spans="1:12" x14ac:dyDescent="0.25">
      <c r="A1339" t="s">
        <v>1338</v>
      </c>
      <c r="L1339" t="str">
        <f t="shared" si="20"/>
        <v>https://www.instagram.com/latatjack</v>
      </c>
    </row>
    <row r="1340" spans="1:12" x14ac:dyDescent="0.25">
      <c r="A1340" t="s">
        <v>1339</v>
      </c>
      <c r="L1340" t="str">
        <f t="shared" si="20"/>
        <v>https://www.instagram.com/mademoiselle_mel06</v>
      </c>
    </row>
    <row r="1341" spans="1:12" x14ac:dyDescent="0.25">
      <c r="A1341" t="s">
        <v>1340</v>
      </c>
      <c r="L1341" t="str">
        <f t="shared" si="20"/>
        <v>https://www.instagram.com/celinetabs</v>
      </c>
    </row>
    <row r="1342" spans="1:12" x14ac:dyDescent="0.25">
      <c r="A1342" t="s">
        <v>1341</v>
      </c>
      <c r="L1342" t="str">
        <f t="shared" si="20"/>
        <v>https://www.instagram.com/lecume_des_legumes</v>
      </c>
    </row>
    <row r="1343" spans="1:12" x14ac:dyDescent="0.25">
      <c r="A1343" t="s">
        <v>1342</v>
      </c>
      <c r="L1343" t="str">
        <f t="shared" si="20"/>
        <v>https://www.instagram.com/gabiiscookingforyou</v>
      </c>
    </row>
    <row r="1344" spans="1:12" x14ac:dyDescent="0.25">
      <c r="A1344" t="s">
        <v>1343</v>
      </c>
      <c r="L1344" t="str">
        <f t="shared" si="20"/>
        <v>https://www.instagram.com/hanaa.elj</v>
      </c>
    </row>
    <row r="1345" spans="1:12" x14ac:dyDescent="0.25">
      <c r="A1345" t="s">
        <v>1344</v>
      </c>
      <c r="L1345" t="str">
        <f t="shared" si="20"/>
        <v>https://www.instagram.com/vidademio</v>
      </c>
    </row>
    <row r="1346" spans="1:12" x14ac:dyDescent="0.25">
      <c r="A1346" t="s">
        <v>1345</v>
      </c>
      <c r="L1346" t="str">
        <f t="shared" si="20"/>
        <v>https://www.instagram.com/marjoki</v>
      </c>
    </row>
    <row r="1347" spans="1:12" x14ac:dyDescent="0.25">
      <c r="A1347" t="s">
        <v>1346</v>
      </c>
      <c r="L1347" t="str">
        <f t="shared" ref="L1347:L1410" si="21">LEFT(A1347,SEARCH(",",A1347,1)-1)</f>
        <v>https://www.instagram.com/aurelibl</v>
      </c>
    </row>
    <row r="1348" spans="1:12" x14ac:dyDescent="0.25">
      <c r="A1348" t="s">
        <v>1347</v>
      </c>
      <c r="L1348" t="str">
        <f t="shared" si="21"/>
        <v>https://www.instagram.com/jtn.pvst</v>
      </c>
    </row>
    <row r="1349" spans="1:12" x14ac:dyDescent="0.25">
      <c r="A1349" t="s">
        <v>1348</v>
      </c>
      <c r="L1349" t="str">
        <f t="shared" si="21"/>
        <v>https://www.instagram.com/steph.ana.w</v>
      </c>
    </row>
    <row r="1350" spans="1:12" x14ac:dyDescent="0.25">
      <c r="A1350" t="s">
        <v>1349</v>
      </c>
      <c r="L1350" t="str">
        <f t="shared" si="21"/>
        <v>https://www.instagram.com/uizzyl</v>
      </c>
    </row>
    <row r="1351" spans="1:12" x14ac:dyDescent="0.25">
      <c r="A1351" t="s">
        <v>1350</v>
      </c>
      <c r="L1351" t="str">
        <f t="shared" si="21"/>
        <v>https://www.instagram.com/rouidi_fatima</v>
      </c>
    </row>
    <row r="1352" spans="1:12" x14ac:dyDescent="0.25">
      <c r="A1352" t="s">
        <v>1351</v>
      </c>
      <c r="L1352" t="str">
        <f t="shared" si="21"/>
        <v>https://www.instagram.com/wejdenebellasfar</v>
      </c>
    </row>
    <row r="1353" spans="1:12" x14ac:dyDescent="0.25">
      <c r="A1353" t="s">
        <v>1352</v>
      </c>
      <c r="L1353" t="str">
        <f t="shared" si="21"/>
        <v>https://www.instagram.com/c.h.l.o.e_r</v>
      </c>
    </row>
    <row r="1354" spans="1:12" x14ac:dyDescent="0.25">
      <c r="A1354" t="s">
        <v>1353</v>
      </c>
      <c r="L1354" t="str">
        <f t="shared" si="21"/>
        <v>https://www.instagram.com/ozentym</v>
      </c>
    </row>
    <row r="1355" spans="1:12" x14ac:dyDescent="0.25">
      <c r="A1355" t="s">
        <v>1354</v>
      </c>
      <c r="L1355" t="str">
        <f t="shared" si="21"/>
        <v>https://www.instagram.com/m.a_swd</v>
      </c>
    </row>
    <row r="1356" spans="1:12" x14ac:dyDescent="0.25">
      <c r="A1356" t="s">
        <v>1355</v>
      </c>
      <c r="L1356" t="str">
        <f t="shared" si="21"/>
        <v>https://www.instagram.com/stevendaviet</v>
      </c>
    </row>
    <row r="1357" spans="1:12" x14ac:dyDescent="0.25">
      <c r="A1357" t="s">
        <v>1356</v>
      </c>
      <c r="L1357" t="str">
        <f t="shared" si="21"/>
        <v>https://www.instagram.com/lesbiscuitsdemanon</v>
      </c>
    </row>
    <row r="1358" spans="1:12" x14ac:dyDescent="0.25">
      <c r="A1358" t="s">
        <v>1357</v>
      </c>
      <c r="L1358" t="str">
        <f t="shared" si="21"/>
        <v>https://www.instagram.com/nk.yuummy</v>
      </c>
    </row>
    <row r="1359" spans="1:12" x14ac:dyDescent="0.25">
      <c r="A1359" t="s">
        <v>1358</v>
      </c>
      <c r="L1359" t="str">
        <f t="shared" si="21"/>
        <v>https://www.instagram.com/nonokha</v>
      </c>
    </row>
    <row r="1360" spans="1:12" x14ac:dyDescent="0.25">
      <c r="A1360" t="s">
        <v>1359</v>
      </c>
      <c r="L1360" t="str">
        <f t="shared" si="21"/>
        <v>https://www.instagram.com/johanna_tlg</v>
      </c>
    </row>
    <row r="1361" spans="1:12" x14ac:dyDescent="0.25">
      <c r="A1361" t="s">
        <v>1360</v>
      </c>
      <c r="L1361" t="str">
        <f t="shared" si="21"/>
        <v>https://www.instagram.com/gloria_lzzr</v>
      </c>
    </row>
    <row r="1362" spans="1:12" x14ac:dyDescent="0.25">
      <c r="A1362" t="s">
        <v>1361</v>
      </c>
      <c r="L1362" t="str">
        <f t="shared" si="21"/>
        <v>https://www.instagram.com/atelierundimanchealacampagne</v>
      </c>
    </row>
    <row r="1363" spans="1:12" x14ac:dyDescent="0.25">
      <c r="A1363" t="s">
        <v>1362</v>
      </c>
      <c r="L1363" t="str">
        <f t="shared" si="21"/>
        <v>https://www.instagram.com/elisereuch</v>
      </c>
    </row>
    <row r="1364" spans="1:12" x14ac:dyDescent="0.25">
      <c r="A1364" t="s">
        <v>1363</v>
      </c>
      <c r="L1364" t="str">
        <f t="shared" si="21"/>
        <v>https://www.instagram.com/belle_bella_2028</v>
      </c>
    </row>
    <row r="1365" spans="1:12" x14ac:dyDescent="0.25">
      <c r="A1365" t="s">
        <v>1364</v>
      </c>
      <c r="L1365" t="str">
        <f t="shared" si="21"/>
        <v>https://www.instagram.com/juliette.lorain</v>
      </c>
    </row>
    <row r="1366" spans="1:12" x14ac:dyDescent="0.25">
      <c r="A1366" t="s">
        <v>1365</v>
      </c>
      <c r="L1366" t="str">
        <f t="shared" si="21"/>
        <v>https://www.instagram.com/jademeutian</v>
      </c>
    </row>
    <row r="1367" spans="1:12" x14ac:dyDescent="0.25">
      <c r="A1367" t="s">
        <v>1366</v>
      </c>
      <c r="L1367" t="str">
        <f t="shared" si="21"/>
        <v>https://www.instagram.com/chouchoulova5215</v>
      </c>
    </row>
    <row r="1368" spans="1:12" x14ac:dyDescent="0.25">
      <c r="A1368" t="s">
        <v>1367</v>
      </c>
      <c r="L1368" t="str">
        <f t="shared" si="21"/>
        <v>https://www.instagram.com/julieamrd</v>
      </c>
    </row>
    <row r="1369" spans="1:12" x14ac:dyDescent="0.25">
      <c r="A1369" t="s">
        <v>1368</v>
      </c>
      <c r="L1369" t="str">
        <f t="shared" si="21"/>
        <v>https://www.instagram.com/carinegaspari</v>
      </c>
    </row>
    <row r="1370" spans="1:12" x14ac:dyDescent="0.25">
      <c r="A1370" t="s">
        <v>1369</v>
      </c>
      <c r="L1370" t="str">
        <f t="shared" si="21"/>
        <v>https://www.instagram.com/dream_looveee</v>
      </c>
    </row>
    <row r="1371" spans="1:12" x14ac:dyDescent="0.25">
      <c r="A1371" t="s">
        <v>1370</v>
      </c>
      <c r="L1371" t="str">
        <f t="shared" si="21"/>
        <v>https://www.instagram.com/darkmandine</v>
      </c>
    </row>
    <row r="1372" spans="1:12" x14ac:dyDescent="0.25">
      <c r="A1372" t="s">
        <v>1371</v>
      </c>
      <c r="L1372" t="str">
        <f t="shared" si="21"/>
        <v>https://www.instagram.com/all.eene</v>
      </c>
    </row>
    <row r="1373" spans="1:12" x14ac:dyDescent="0.25">
      <c r="A1373" t="s">
        <v>1372</v>
      </c>
      <c r="L1373" t="str">
        <f t="shared" si="21"/>
        <v>https://www.instagram.com/cathy25.03</v>
      </c>
    </row>
    <row r="1374" spans="1:12" x14ac:dyDescent="0.25">
      <c r="A1374" t="s">
        <v>1373</v>
      </c>
      <c r="L1374" t="str">
        <f t="shared" si="21"/>
        <v>https://www.instagram.com/envergure_coaching</v>
      </c>
    </row>
    <row r="1375" spans="1:12" x14ac:dyDescent="0.25">
      <c r="A1375" t="s">
        <v>1374</v>
      </c>
      <c r="L1375" t="str">
        <f t="shared" si="21"/>
        <v>https://www.instagram.com/y.sherifa</v>
      </c>
    </row>
    <row r="1376" spans="1:12" x14ac:dyDescent="0.25">
      <c r="A1376" t="s">
        <v>1375</v>
      </c>
      <c r="L1376" t="str">
        <f t="shared" si="21"/>
        <v>https://www.instagram.com/misssyaya0410</v>
      </c>
    </row>
    <row r="1377" spans="1:12" x14ac:dyDescent="0.25">
      <c r="A1377" t="s">
        <v>1376</v>
      </c>
      <c r="L1377" t="str">
        <f t="shared" si="21"/>
        <v>https://www.instagram.com/juli.ette5467</v>
      </c>
    </row>
    <row r="1378" spans="1:12" x14ac:dyDescent="0.25">
      <c r="A1378" t="s">
        <v>1377</v>
      </c>
      <c r="L1378" t="str">
        <f t="shared" si="21"/>
        <v>https://www.instagram.com/lopierrat</v>
      </c>
    </row>
    <row r="1379" spans="1:12" x14ac:dyDescent="0.25">
      <c r="A1379" t="s">
        <v>1378</v>
      </c>
      <c r="L1379" t="str">
        <f t="shared" si="21"/>
        <v>https://www.instagram.com/alpp_8</v>
      </c>
    </row>
    <row r="1380" spans="1:12" x14ac:dyDescent="0.25">
      <c r="A1380" t="s">
        <v>1379</v>
      </c>
      <c r="L1380" t="str">
        <f t="shared" si="21"/>
        <v>https://www.instagram.com/didou_jvp</v>
      </c>
    </row>
    <row r="1381" spans="1:12" x14ac:dyDescent="0.25">
      <c r="A1381" t="s">
        <v>1380</v>
      </c>
      <c r="L1381" t="str">
        <f t="shared" si="21"/>
        <v>https://www.instagram.com/melanievanschoors</v>
      </c>
    </row>
    <row r="1382" spans="1:12" x14ac:dyDescent="0.25">
      <c r="A1382" t="s">
        <v>1381</v>
      </c>
      <c r="L1382" t="str">
        <f t="shared" si="21"/>
        <v>https://www.instagram.com/awatif_el</v>
      </c>
    </row>
    <row r="1383" spans="1:12" x14ac:dyDescent="0.25">
      <c r="A1383" t="s">
        <v>1382</v>
      </c>
      <c r="L1383" t="str">
        <f t="shared" si="21"/>
        <v>https://www.instagram.com/zyaalus</v>
      </c>
    </row>
    <row r="1384" spans="1:12" x14ac:dyDescent="0.25">
      <c r="A1384" t="s">
        <v>1383</v>
      </c>
      <c r="L1384" t="str">
        <f t="shared" si="21"/>
        <v>https://www.instagram.com/anneso_zou_</v>
      </c>
    </row>
    <row r="1385" spans="1:12" x14ac:dyDescent="0.25">
      <c r="A1385" t="s">
        <v>1384</v>
      </c>
      <c r="L1385" t="str">
        <f t="shared" si="21"/>
        <v>https://www.instagram.com/sylvie_2a_afa</v>
      </c>
    </row>
    <row r="1386" spans="1:12" x14ac:dyDescent="0.25">
      <c r="A1386" t="s">
        <v>1385</v>
      </c>
      <c r="L1386" t="str">
        <f t="shared" si="21"/>
        <v>https://www.instagram.com/f_a_n_n_y_y</v>
      </c>
    </row>
    <row r="1387" spans="1:12" x14ac:dyDescent="0.25">
      <c r="A1387" t="s">
        <v>1386</v>
      </c>
      <c r="L1387" t="str">
        <f t="shared" si="21"/>
        <v>https://www.instagram.com/rachidrachton3</v>
      </c>
    </row>
    <row r="1388" spans="1:12" x14ac:dyDescent="0.25">
      <c r="A1388" t="s">
        <v>1387</v>
      </c>
      <c r="L1388" t="str">
        <f t="shared" si="21"/>
        <v>https://www.instagram.com/a_tdj</v>
      </c>
    </row>
    <row r="1389" spans="1:12" x14ac:dyDescent="0.25">
      <c r="A1389" t="s">
        <v>1388</v>
      </c>
      <c r="L1389" t="str">
        <f t="shared" si="21"/>
        <v>https://www.instagram.com/khouge_ly</v>
      </c>
    </row>
    <row r="1390" spans="1:12" x14ac:dyDescent="0.25">
      <c r="A1390" t="s">
        <v>1389</v>
      </c>
      <c r="L1390" t="str">
        <f t="shared" si="21"/>
        <v>https://www.instagram.com/camille.barriosgarcia</v>
      </c>
    </row>
    <row r="1391" spans="1:12" x14ac:dyDescent="0.25">
      <c r="A1391" t="s">
        <v>1390</v>
      </c>
      <c r="L1391" t="str">
        <f t="shared" si="21"/>
        <v>https://www.instagram.com/petiteclementine</v>
      </c>
    </row>
    <row r="1392" spans="1:12" x14ac:dyDescent="0.25">
      <c r="A1392" t="s">
        <v>1391</v>
      </c>
      <c r="L1392" t="str">
        <f t="shared" si="21"/>
        <v>https://www.instagram.com/amelina_cdr</v>
      </c>
    </row>
    <row r="1393" spans="1:12" x14ac:dyDescent="0.25">
      <c r="A1393" t="s">
        <v>1392</v>
      </c>
      <c r="L1393" t="str">
        <f t="shared" si="21"/>
        <v>https://www.instagram.com/devrieseaurelie</v>
      </c>
    </row>
    <row r="1394" spans="1:12" x14ac:dyDescent="0.25">
      <c r="A1394" t="s">
        <v>1393</v>
      </c>
      <c r="L1394" t="str">
        <f t="shared" si="21"/>
        <v>https://www.instagram.com/pauline2p</v>
      </c>
    </row>
    <row r="1395" spans="1:12" x14ac:dyDescent="0.25">
      <c r="A1395" t="s">
        <v>1394</v>
      </c>
      <c r="L1395" t="str">
        <f t="shared" si="21"/>
        <v>https://www.instagram.com/dioriane_</v>
      </c>
    </row>
    <row r="1396" spans="1:12" x14ac:dyDescent="0.25">
      <c r="A1396" t="s">
        <v>1395</v>
      </c>
      <c r="L1396" t="str">
        <f t="shared" si="21"/>
        <v>https://www.instagram.com/_marie_modele_</v>
      </c>
    </row>
    <row r="1397" spans="1:12" x14ac:dyDescent="0.25">
      <c r="A1397" t="s">
        <v>1396</v>
      </c>
      <c r="L1397" t="str">
        <f t="shared" si="21"/>
        <v>https://www.instagram.com/carolinep1980</v>
      </c>
    </row>
    <row r="1398" spans="1:12" x14ac:dyDescent="0.25">
      <c r="A1398" t="s">
        <v>1397</v>
      </c>
      <c r="L1398" t="str">
        <f t="shared" si="21"/>
        <v>https://www.instagram.com/charline_carpy</v>
      </c>
    </row>
    <row r="1399" spans="1:12" x14ac:dyDescent="0.25">
      <c r="A1399" t="s">
        <v>1398</v>
      </c>
      <c r="L1399" t="str">
        <f t="shared" si="21"/>
        <v>https://www.instagram.com/my_family_first_dij</v>
      </c>
    </row>
    <row r="1400" spans="1:12" x14ac:dyDescent="0.25">
      <c r="A1400" t="s">
        <v>1399</v>
      </c>
      <c r="L1400" t="str">
        <f t="shared" si="21"/>
        <v>https://www.instagram.com/jolie_cocotte</v>
      </c>
    </row>
    <row r="1401" spans="1:12" x14ac:dyDescent="0.25">
      <c r="A1401" t="s">
        <v>1400</v>
      </c>
      <c r="L1401" t="str">
        <f t="shared" si="21"/>
        <v>https://www.instagram.com/_mes_petits_bonheurs</v>
      </c>
    </row>
    <row r="1402" spans="1:12" x14ac:dyDescent="0.25">
      <c r="A1402" t="s">
        <v>1401</v>
      </c>
      <c r="L1402" t="str">
        <f t="shared" si="21"/>
        <v>https://www.instagram.com/pa_tricia1692</v>
      </c>
    </row>
    <row r="1403" spans="1:12" x14ac:dyDescent="0.25">
      <c r="A1403" t="s">
        <v>1402</v>
      </c>
      <c r="L1403" t="str">
        <f t="shared" si="21"/>
        <v>https://www.instagram.com/sabrina.aure.370</v>
      </c>
    </row>
    <row r="1404" spans="1:12" x14ac:dyDescent="0.25">
      <c r="A1404" t="s">
        <v>1403</v>
      </c>
      <c r="L1404" t="str">
        <f t="shared" si="21"/>
        <v>https://www.instagram.com/cake_34</v>
      </c>
    </row>
    <row r="1405" spans="1:12" x14ac:dyDescent="0.25">
      <c r="A1405" t="s">
        <v>1404</v>
      </c>
      <c r="L1405" t="str">
        <f t="shared" si="21"/>
        <v>https://www.instagram.com/liliflower2019</v>
      </c>
    </row>
    <row r="1406" spans="1:12" x14ac:dyDescent="0.25">
      <c r="A1406" t="s">
        <v>1405</v>
      </c>
      <c r="L1406" t="str">
        <f t="shared" si="21"/>
        <v>https://www.instagram.com/lili_dblh</v>
      </c>
    </row>
    <row r="1407" spans="1:12" x14ac:dyDescent="0.25">
      <c r="A1407" t="s">
        <v>1406</v>
      </c>
      <c r="L1407" t="str">
        <f t="shared" si="21"/>
        <v>https://www.instagram.com/estellou37</v>
      </c>
    </row>
    <row r="1408" spans="1:12" x14ac:dyDescent="0.25">
      <c r="A1408" t="s">
        <v>1407</v>
      </c>
      <c r="L1408" t="str">
        <f t="shared" si="21"/>
        <v>https://www.instagram.com/germainr55</v>
      </c>
    </row>
    <row r="1409" spans="1:12" x14ac:dyDescent="0.25">
      <c r="A1409" t="s">
        <v>1408</v>
      </c>
      <c r="L1409" t="str">
        <f t="shared" si="21"/>
        <v>https://www.instagram.com/lino_fofo_7</v>
      </c>
    </row>
    <row r="1410" spans="1:12" x14ac:dyDescent="0.25">
      <c r="A1410" t="s">
        <v>1409</v>
      </c>
      <c r="L1410" t="str">
        <f t="shared" si="21"/>
        <v>https://www.instagram.com/manon_emr</v>
      </c>
    </row>
    <row r="1411" spans="1:12" x14ac:dyDescent="0.25">
      <c r="A1411" t="s">
        <v>1410</v>
      </c>
      <c r="L1411" t="str">
        <f t="shared" ref="L1411:L1474" si="22">LEFT(A1411,SEARCH(",",A1411,1)-1)</f>
        <v>https://www.instagram.com/a_mandiine.p</v>
      </c>
    </row>
    <row r="1412" spans="1:12" x14ac:dyDescent="0.25">
      <c r="A1412" t="s">
        <v>1411</v>
      </c>
      <c r="L1412" t="str">
        <f t="shared" si="22"/>
        <v>https://www.instagram.com/chris.vachet</v>
      </c>
    </row>
    <row r="1413" spans="1:12" x14ac:dyDescent="0.25">
      <c r="A1413" t="s">
        <v>1412</v>
      </c>
      <c r="L1413" t="str">
        <f t="shared" si="22"/>
        <v>https://www.instagram.com/ce_dn</v>
      </c>
    </row>
    <row r="1414" spans="1:12" x14ac:dyDescent="0.25">
      <c r="A1414" t="s">
        <v>1413</v>
      </c>
      <c r="L1414" t="str">
        <f t="shared" si="22"/>
        <v>https://www.instagram.com/vanessa_p89</v>
      </c>
    </row>
    <row r="1415" spans="1:12" x14ac:dyDescent="0.25">
      <c r="A1415" t="s">
        <v>1414</v>
      </c>
      <c r="L1415" t="str">
        <f t="shared" si="22"/>
        <v>https://www.instagram.com/marine_jve</v>
      </c>
    </row>
    <row r="1416" spans="1:12" x14ac:dyDescent="0.25">
      <c r="A1416" t="s">
        <v>1415</v>
      </c>
      <c r="L1416" t="str">
        <f t="shared" si="22"/>
        <v>https://www.instagram.com/mina.chernai</v>
      </c>
    </row>
    <row r="1417" spans="1:12" x14ac:dyDescent="0.25">
      <c r="A1417" t="s">
        <v>1416</v>
      </c>
      <c r="L1417" t="str">
        <f t="shared" si="22"/>
        <v>https://www.instagram.com/_unpouce_</v>
      </c>
    </row>
    <row r="1418" spans="1:12" x14ac:dyDescent="0.25">
      <c r="A1418" t="s">
        <v>1417</v>
      </c>
      <c r="L1418" t="str">
        <f t="shared" si="22"/>
        <v>https://www.instagram.com/kalaman.margarita</v>
      </c>
    </row>
    <row r="1419" spans="1:12" x14ac:dyDescent="0.25">
      <c r="A1419" t="s">
        <v>1418</v>
      </c>
      <c r="L1419" t="str">
        <f t="shared" si="22"/>
        <v>https://www.instagram.com/perez_sophie_chloe</v>
      </c>
    </row>
    <row r="1420" spans="1:12" x14ac:dyDescent="0.25">
      <c r="A1420" t="s">
        <v>1419</v>
      </c>
      <c r="L1420" t="str">
        <f t="shared" si="22"/>
        <v>https://www.instagram.com/mle.z</v>
      </c>
    </row>
    <row r="1421" spans="1:12" x14ac:dyDescent="0.25">
      <c r="A1421" t="s">
        <v>1420</v>
      </c>
      <c r="L1421" t="str">
        <f t="shared" si="22"/>
        <v>https://www.instagram.com/travelsscape</v>
      </c>
    </row>
    <row r="1422" spans="1:12" x14ac:dyDescent="0.25">
      <c r="A1422" t="s">
        <v>1421</v>
      </c>
      <c r="L1422" t="str">
        <f t="shared" si="22"/>
        <v>https://www.instagram.com/dans_les_casseroles_de_cha</v>
      </c>
    </row>
    <row r="1423" spans="1:12" x14ac:dyDescent="0.25">
      <c r="A1423" t="s">
        <v>1422</v>
      </c>
      <c r="L1423" t="str">
        <f t="shared" si="22"/>
        <v>https://www.instagram.com/mathilde.soufflet.1</v>
      </c>
    </row>
    <row r="1424" spans="1:12" x14ac:dyDescent="0.25">
      <c r="A1424" t="s">
        <v>1423</v>
      </c>
      <c r="L1424" t="str">
        <f t="shared" si="22"/>
        <v>https://www.instagram.com/iam_lazow</v>
      </c>
    </row>
    <row r="1425" spans="1:12" x14ac:dyDescent="0.25">
      <c r="A1425" t="s">
        <v>1424</v>
      </c>
      <c r="L1425" t="str">
        <f t="shared" si="22"/>
        <v>https://www.instagram.com/mariaog</v>
      </c>
    </row>
    <row r="1426" spans="1:12" x14ac:dyDescent="0.25">
      <c r="A1426" t="s">
        <v>1425</v>
      </c>
      <c r="L1426" t="str">
        <f t="shared" si="22"/>
        <v>https://www.instagram.com/lawoterrevent</v>
      </c>
    </row>
    <row r="1427" spans="1:12" x14ac:dyDescent="0.25">
      <c r="A1427" t="s">
        <v>1426</v>
      </c>
      <c r="L1427" t="str">
        <f t="shared" si="22"/>
        <v>https://www.instagram.com/chouchounette06</v>
      </c>
    </row>
    <row r="1428" spans="1:12" x14ac:dyDescent="0.25">
      <c r="A1428" t="s">
        <v>1427</v>
      </c>
      <c r="L1428" t="str">
        <f t="shared" si="22"/>
        <v>https://www.instagram.com/alicetnl_</v>
      </c>
    </row>
    <row r="1429" spans="1:12" x14ac:dyDescent="0.25">
      <c r="A1429" t="s">
        <v>1428</v>
      </c>
      <c r="L1429" t="str">
        <f t="shared" si="22"/>
        <v>https://www.instagram.com/cassiesimplygirl</v>
      </c>
    </row>
    <row r="1430" spans="1:12" x14ac:dyDescent="0.25">
      <c r="A1430" t="s">
        <v>1429</v>
      </c>
      <c r="L1430" t="str">
        <f t="shared" si="22"/>
        <v>https://www.instagram.com/____christelle____</v>
      </c>
    </row>
    <row r="1431" spans="1:12" x14ac:dyDescent="0.25">
      <c r="A1431" t="s">
        <v>1430</v>
      </c>
      <c r="L1431" t="str">
        <f t="shared" si="22"/>
        <v>https://www.instagram.com/lissage_tanya</v>
      </c>
    </row>
    <row r="1432" spans="1:12" x14ac:dyDescent="0.25">
      <c r="A1432" t="s">
        <v>1431</v>
      </c>
      <c r="L1432" t="str">
        <f t="shared" si="22"/>
        <v>https://www.instagram.com/emmarhsb</v>
      </c>
    </row>
    <row r="1433" spans="1:12" x14ac:dyDescent="0.25">
      <c r="A1433" t="s">
        <v>1432</v>
      </c>
      <c r="L1433" t="str">
        <f t="shared" si="22"/>
        <v>https://www.instagram.com/adeline.v</v>
      </c>
    </row>
    <row r="1434" spans="1:12" x14ac:dyDescent="0.25">
      <c r="A1434" t="s">
        <v>1433</v>
      </c>
      <c r="L1434" t="str">
        <f t="shared" si="22"/>
        <v>https://www.instagram.com/amel.y_we.four</v>
      </c>
    </row>
    <row r="1435" spans="1:12" x14ac:dyDescent="0.25">
      <c r="A1435" t="s">
        <v>1434</v>
      </c>
      <c r="L1435" t="str">
        <f t="shared" si="22"/>
        <v>https://www.instagram.com/caroline.bcd</v>
      </c>
    </row>
    <row r="1436" spans="1:12" x14ac:dyDescent="0.25">
      <c r="A1436" t="s">
        <v>1435</v>
      </c>
      <c r="L1436" t="str">
        <f t="shared" si="22"/>
        <v>https://www.instagram.com/jojau</v>
      </c>
    </row>
    <row r="1437" spans="1:12" x14ac:dyDescent="0.25">
      <c r="A1437" t="s">
        <v>1436</v>
      </c>
      <c r="L1437" t="str">
        <f t="shared" si="22"/>
        <v>https://www.instagram.com/mathildemuesli</v>
      </c>
    </row>
    <row r="1438" spans="1:12" x14ac:dyDescent="0.25">
      <c r="A1438" t="s">
        <v>1437</v>
      </c>
      <c r="L1438" t="str">
        <f t="shared" si="22"/>
        <v>https://www.instagram.com/sosonicesona</v>
      </c>
    </row>
    <row r="1439" spans="1:12" x14ac:dyDescent="0.25">
      <c r="A1439" t="s">
        <v>1438</v>
      </c>
      <c r="L1439" t="str">
        <f t="shared" si="22"/>
        <v>https://www.instagram.com/clemtitecle</v>
      </c>
    </row>
    <row r="1440" spans="1:12" x14ac:dyDescent="0.25">
      <c r="A1440" t="s">
        <v>1439</v>
      </c>
      <c r="L1440" t="str">
        <f t="shared" si="22"/>
        <v>https://www.instagram.com/__aurosa__</v>
      </c>
    </row>
    <row r="1441" spans="1:12" x14ac:dyDescent="0.25">
      <c r="A1441" t="s">
        <v>1440</v>
      </c>
      <c r="L1441" t="str">
        <f t="shared" si="22"/>
        <v>https://www.instagram.com/joannycharloteaux</v>
      </c>
    </row>
    <row r="1442" spans="1:12" x14ac:dyDescent="0.25">
      <c r="A1442" t="s">
        <v>1441</v>
      </c>
      <c r="L1442" t="str">
        <f t="shared" si="22"/>
        <v>https://www.instagram.com/thea__lopez</v>
      </c>
    </row>
    <row r="1443" spans="1:12" x14ac:dyDescent="0.25">
      <c r="A1443" t="s">
        <v>1442</v>
      </c>
      <c r="L1443" t="str">
        <f t="shared" si="22"/>
        <v>https://www.instagram.com/chachh6</v>
      </c>
    </row>
    <row r="1444" spans="1:12" x14ac:dyDescent="0.25">
      <c r="A1444" t="s">
        <v>1443</v>
      </c>
      <c r="L1444" t="str">
        <f t="shared" si="22"/>
        <v>https://www.instagram.com/princec_wissal_x2007</v>
      </c>
    </row>
    <row r="1445" spans="1:12" x14ac:dyDescent="0.25">
      <c r="A1445" t="s">
        <v>1444</v>
      </c>
      <c r="L1445" t="str">
        <f t="shared" si="22"/>
        <v>https://www.instagram.com/nougamauve</v>
      </c>
    </row>
    <row r="1446" spans="1:12" x14ac:dyDescent="0.25">
      <c r="A1446" t="s">
        <v>1445</v>
      </c>
      <c r="L1446" t="str">
        <f t="shared" si="22"/>
        <v>https://www.instagram.com/poupetteline</v>
      </c>
    </row>
    <row r="1447" spans="1:12" x14ac:dyDescent="0.25">
      <c r="A1447" t="s">
        <v>1446</v>
      </c>
      <c r="L1447" t="str">
        <f t="shared" si="22"/>
        <v>https://www.instagram.com/angechristelle._</v>
      </c>
    </row>
    <row r="1448" spans="1:12" x14ac:dyDescent="0.25">
      <c r="A1448" t="s">
        <v>1447</v>
      </c>
      <c r="L1448" t="str">
        <f t="shared" si="22"/>
        <v>https://www.instagram.com/jess.y.sandra</v>
      </c>
    </row>
    <row r="1449" spans="1:12" x14ac:dyDescent="0.25">
      <c r="A1449" t="s">
        <v>1448</v>
      </c>
      <c r="L1449" t="str">
        <f t="shared" si="22"/>
        <v>https://www.instagram.com/costa.ilyes</v>
      </c>
    </row>
    <row r="1450" spans="1:12" x14ac:dyDescent="0.25">
      <c r="A1450" t="s">
        <v>1449</v>
      </c>
      <c r="L1450" t="str">
        <f t="shared" si="22"/>
        <v>https://www.instagram.com/coralie_dstj</v>
      </c>
    </row>
    <row r="1451" spans="1:12" x14ac:dyDescent="0.25">
      <c r="A1451" t="s">
        <v>1450</v>
      </c>
      <c r="L1451" t="str">
        <f t="shared" si="22"/>
        <v>https://www.instagram.com/jones_dodie</v>
      </c>
    </row>
    <row r="1452" spans="1:12" x14ac:dyDescent="0.25">
      <c r="A1452" t="s">
        <v>1451</v>
      </c>
      <c r="L1452" t="str">
        <f t="shared" si="22"/>
        <v>https://www.instagram.com/gotothebeach83</v>
      </c>
    </row>
    <row r="1453" spans="1:12" x14ac:dyDescent="0.25">
      <c r="A1453" t="s">
        <v>1452</v>
      </c>
      <c r="L1453" t="str">
        <f t="shared" si="22"/>
        <v>https://www.instagram.com/launmmath</v>
      </c>
    </row>
    <row r="1454" spans="1:12" x14ac:dyDescent="0.25">
      <c r="A1454" t="s">
        <v>1453</v>
      </c>
      <c r="L1454" t="str">
        <f t="shared" si="22"/>
        <v>https://www.instagram.com/anna_v_kollner</v>
      </c>
    </row>
    <row r="1455" spans="1:12" x14ac:dyDescent="0.25">
      <c r="A1455" t="s">
        <v>1454</v>
      </c>
      <c r="L1455" t="str">
        <f t="shared" si="22"/>
        <v>https://www.instagram.com/christelle_creantor_design</v>
      </c>
    </row>
    <row r="1456" spans="1:12" x14ac:dyDescent="0.25">
      <c r="A1456" t="s">
        <v>1455</v>
      </c>
      <c r="L1456" t="str">
        <f t="shared" si="22"/>
        <v>https://www.instagram.com/interlud_mkr</v>
      </c>
    </row>
    <row r="1457" spans="1:12" x14ac:dyDescent="0.25">
      <c r="A1457" t="s">
        <v>1456</v>
      </c>
      <c r="L1457" t="str">
        <f t="shared" si="22"/>
        <v>https://www.instagram.com/manon.wattez</v>
      </c>
    </row>
    <row r="1458" spans="1:12" x14ac:dyDescent="0.25">
      <c r="A1458" t="s">
        <v>1457</v>
      </c>
      <c r="L1458" t="str">
        <f t="shared" si="22"/>
        <v>https://www.instagram.com/alixlouloute</v>
      </c>
    </row>
    <row r="1459" spans="1:12" x14ac:dyDescent="0.25">
      <c r="A1459" t="s">
        <v>1458</v>
      </c>
      <c r="L1459" t="str">
        <f t="shared" si="22"/>
        <v>https://www.instagram.com/marina_bisen1901</v>
      </c>
    </row>
    <row r="1460" spans="1:12" x14ac:dyDescent="0.25">
      <c r="A1460" t="s">
        <v>1459</v>
      </c>
      <c r="L1460" t="str">
        <f t="shared" si="22"/>
        <v>https://www.instagram.com/vincenzodaless80</v>
      </c>
    </row>
    <row r="1461" spans="1:12" x14ac:dyDescent="0.25">
      <c r="A1461" t="s">
        <v>1460</v>
      </c>
      <c r="L1461" t="str">
        <f t="shared" si="22"/>
        <v>https://www.instagram.com/tathya45</v>
      </c>
    </row>
    <row r="1462" spans="1:12" x14ac:dyDescent="0.25">
      <c r="A1462" t="s">
        <v>1461</v>
      </c>
      <c r="L1462" t="str">
        <f t="shared" si="22"/>
        <v>https://www.instagram.com/clementinelgv</v>
      </c>
    </row>
    <row r="1463" spans="1:12" x14ac:dyDescent="0.25">
      <c r="A1463" t="s">
        <v>1462</v>
      </c>
      <c r="L1463" t="str">
        <f t="shared" si="22"/>
        <v>https://www.instagram.com/lauriiiemarc</v>
      </c>
    </row>
    <row r="1464" spans="1:12" x14ac:dyDescent="0.25">
      <c r="A1464" t="s">
        <v>1463</v>
      </c>
      <c r="L1464" t="str">
        <f t="shared" si="22"/>
        <v>https://www.instagram.com/dadbanrabat</v>
      </c>
    </row>
    <row r="1465" spans="1:12" x14ac:dyDescent="0.25">
      <c r="A1465" t="s">
        <v>1464</v>
      </c>
      <c r="L1465" t="str">
        <f t="shared" si="22"/>
        <v>https://www.instagram.com/lindsay_vilardouro</v>
      </c>
    </row>
    <row r="1466" spans="1:12" x14ac:dyDescent="0.25">
      <c r="A1466" t="s">
        <v>1465</v>
      </c>
      <c r="L1466" t="str">
        <f t="shared" si="22"/>
        <v>https://www.instagram.com/kawzbolz</v>
      </c>
    </row>
    <row r="1467" spans="1:12" x14ac:dyDescent="0.25">
      <c r="A1467" t="s">
        <v>1466</v>
      </c>
      <c r="L1467" t="str">
        <f t="shared" si="22"/>
        <v>https://www.instagram.com/___j.u.s.t.i.n.e___</v>
      </c>
    </row>
    <row r="1468" spans="1:12" x14ac:dyDescent="0.25">
      <c r="A1468" t="s">
        <v>1467</v>
      </c>
      <c r="L1468" t="str">
        <f t="shared" si="22"/>
        <v>https://www.instagram.com/thefrenchcanteen</v>
      </c>
    </row>
    <row r="1469" spans="1:12" x14ac:dyDescent="0.25">
      <c r="A1469" t="s">
        <v>1468</v>
      </c>
      <c r="L1469" t="str">
        <f t="shared" si="22"/>
        <v>https://www.instagram.com/marjorief__</v>
      </c>
    </row>
    <row r="1470" spans="1:12" x14ac:dyDescent="0.25">
      <c r="A1470" t="s">
        <v>1469</v>
      </c>
      <c r="L1470" t="str">
        <f t="shared" si="22"/>
        <v>https://www.instagram.com/nelldesimone</v>
      </c>
    </row>
    <row r="1471" spans="1:12" x14ac:dyDescent="0.25">
      <c r="A1471" t="s">
        <v>1470</v>
      </c>
      <c r="L1471" t="str">
        <f t="shared" si="22"/>
        <v>https://www.instagram.com/imene_mel_</v>
      </c>
    </row>
    <row r="1472" spans="1:12" x14ac:dyDescent="0.25">
      <c r="A1472" t="s">
        <v>1471</v>
      </c>
      <c r="L1472" t="str">
        <f t="shared" si="22"/>
        <v>https://www.instagram.com/maze_lucifer18</v>
      </c>
    </row>
    <row r="1473" spans="1:12" x14ac:dyDescent="0.25">
      <c r="A1473" t="s">
        <v>1472</v>
      </c>
      <c r="L1473" t="str">
        <f t="shared" si="22"/>
        <v>https://www.instagram.com/raphaelleguimier</v>
      </c>
    </row>
    <row r="1474" spans="1:12" x14ac:dyDescent="0.25">
      <c r="A1474" t="s">
        <v>1473</v>
      </c>
      <c r="L1474" t="str">
        <f t="shared" si="22"/>
        <v>https://www.instagram.com/noemie_fchrd</v>
      </c>
    </row>
    <row r="1475" spans="1:12" x14ac:dyDescent="0.25">
      <c r="A1475" t="s">
        <v>1474</v>
      </c>
      <c r="L1475" t="str">
        <f t="shared" ref="L1475:L1538" si="23">LEFT(A1475,SEARCH(",",A1475,1)-1)</f>
        <v>https://www.instagram.com/cestdecidejarrete.lsdp</v>
      </c>
    </row>
    <row r="1476" spans="1:12" x14ac:dyDescent="0.25">
      <c r="A1476" t="s">
        <v>1475</v>
      </c>
      <c r="L1476" t="str">
        <f t="shared" si="23"/>
        <v>https://www.instagram.com/valoche88</v>
      </c>
    </row>
    <row r="1477" spans="1:12" x14ac:dyDescent="0.25">
      <c r="A1477" t="s">
        <v>1476</v>
      </c>
      <c r="L1477" t="str">
        <f t="shared" si="23"/>
        <v>https://www.instagram.com/malakli_kangal_42</v>
      </c>
    </row>
    <row r="1478" spans="1:12" x14ac:dyDescent="0.25">
      <c r="A1478" t="s">
        <v>1477</v>
      </c>
      <c r="L1478" t="str">
        <f t="shared" si="23"/>
        <v>https://www.instagram.com/sabrina_btd</v>
      </c>
    </row>
    <row r="1479" spans="1:12" x14ac:dyDescent="0.25">
      <c r="A1479" t="s">
        <v>1478</v>
      </c>
      <c r="L1479" t="str">
        <f t="shared" si="23"/>
        <v>https://www.instagram.com/luciiiie_18</v>
      </c>
    </row>
    <row r="1480" spans="1:12" x14ac:dyDescent="0.25">
      <c r="A1480" t="s">
        <v>1479</v>
      </c>
      <c r="L1480" t="str">
        <f t="shared" si="23"/>
        <v>https://www.instagram.com/audrien973</v>
      </c>
    </row>
    <row r="1481" spans="1:12" x14ac:dyDescent="0.25">
      <c r="A1481" t="s">
        <v>1480</v>
      </c>
      <c r="L1481" t="str">
        <f t="shared" si="23"/>
        <v>https://www.instagram.com/imolgha_243</v>
      </c>
    </row>
    <row r="1482" spans="1:12" x14ac:dyDescent="0.25">
      <c r="A1482" t="s">
        <v>1481</v>
      </c>
      <c r="L1482" t="str">
        <f t="shared" si="23"/>
        <v>https://www.instagram.com/kephens</v>
      </c>
    </row>
    <row r="1483" spans="1:12" x14ac:dyDescent="0.25">
      <c r="A1483" t="s">
        <v>1482</v>
      </c>
      <c r="L1483" t="str">
        <f t="shared" si="23"/>
        <v>https://www.instagram.com/dinebourdin</v>
      </c>
    </row>
    <row r="1484" spans="1:12" x14ac:dyDescent="0.25">
      <c r="A1484" t="s">
        <v>1483</v>
      </c>
      <c r="L1484" t="str">
        <f t="shared" si="23"/>
        <v>https://www.instagram.com/chloe.vadaine02062003</v>
      </c>
    </row>
    <row r="1485" spans="1:12" x14ac:dyDescent="0.25">
      <c r="A1485" t="s">
        <v>1484</v>
      </c>
      <c r="L1485" t="str">
        <f t="shared" si="23"/>
        <v>https://www.instagram.com/beb0uss</v>
      </c>
    </row>
    <row r="1486" spans="1:12" x14ac:dyDescent="0.25">
      <c r="A1486" t="s">
        <v>1485</v>
      </c>
      <c r="L1486" t="str">
        <f t="shared" si="23"/>
        <v>https://www.instagram.com/gigi_du_68</v>
      </c>
    </row>
    <row r="1487" spans="1:12" x14ac:dyDescent="0.25">
      <c r="A1487" t="s">
        <v>1486</v>
      </c>
      <c r="L1487" t="str">
        <f t="shared" si="23"/>
        <v>https://www.instagram.com/marinentempete</v>
      </c>
    </row>
    <row r="1488" spans="1:12" x14ac:dyDescent="0.25">
      <c r="A1488" t="s">
        <v>1487</v>
      </c>
      <c r="L1488" t="str">
        <f t="shared" si="23"/>
        <v>https://www.instagram.com/marjomdns</v>
      </c>
    </row>
    <row r="1489" spans="1:12" x14ac:dyDescent="0.25">
      <c r="A1489" t="s">
        <v>1488</v>
      </c>
      <c r="L1489" t="str">
        <f t="shared" si="23"/>
        <v>https://www.instagram.com/dromathou</v>
      </c>
    </row>
    <row r="1490" spans="1:12" x14ac:dyDescent="0.25">
      <c r="A1490" t="s">
        <v>1489</v>
      </c>
      <c r="L1490" t="str">
        <f t="shared" si="23"/>
        <v>https://www.instagram.com/jung.nelly</v>
      </c>
    </row>
    <row r="1491" spans="1:12" x14ac:dyDescent="0.25">
      <c r="A1491" t="s">
        <v>1490</v>
      </c>
      <c r="L1491" t="str">
        <f t="shared" si="23"/>
        <v>https://www.instagram.com/sevje.mo</v>
      </c>
    </row>
    <row r="1492" spans="1:12" x14ac:dyDescent="0.25">
      <c r="A1492" t="s">
        <v>1491</v>
      </c>
      <c r="L1492" t="str">
        <f t="shared" si="23"/>
        <v>https://www.instagram.com/myriamkanta</v>
      </c>
    </row>
    <row r="1493" spans="1:12" x14ac:dyDescent="0.25">
      <c r="A1493" t="s">
        <v>1492</v>
      </c>
      <c r="L1493" t="str">
        <f t="shared" si="23"/>
        <v>https://www.instagram.com/tncntl</v>
      </c>
    </row>
    <row r="1494" spans="1:12" x14ac:dyDescent="0.25">
      <c r="A1494" t="s">
        <v>1493</v>
      </c>
      <c r="L1494" t="str">
        <f t="shared" si="23"/>
        <v>https://www.instagram.com/accorpsfitness</v>
      </c>
    </row>
    <row r="1495" spans="1:12" x14ac:dyDescent="0.25">
      <c r="A1495" t="s">
        <v>1494</v>
      </c>
      <c r="L1495" t="str">
        <f t="shared" si="23"/>
        <v>https://www.instagram.com/cristiandiaz9266</v>
      </c>
    </row>
    <row r="1496" spans="1:12" x14ac:dyDescent="0.25">
      <c r="A1496" t="s">
        <v>1495</v>
      </c>
      <c r="L1496" t="str">
        <f t="shared" si="23"/>
        <v>https://www.instagram.com/promimartial</v>
      </c>
    </row>
    <row r="1497" spans="1:12" x14ac:dyDescent="0.25">
      <c r="A1497" t="s">
        <v>1496</v>
      </c>
      <c r="L1497" t="str">
        <f t="shared" si="23"/>
        <v>https://www.instagram.com/gagnesiryirene</v>
      </c>
    </row>
    <row r="1498" spans="1:12" x14ac:dyDescent="0.25">
      <c r="A1498" t="s">
        <v>1497</v>
      </c>
      <c r="L1498" t="str">
        <f t="shared" si="23"/>
        <v>https://www.instagram.com/alynx_le_lynx</v>
      </c>
    </row>
    <row r="1499" spans="1:12" x14ac:dyDescent="0.25">
      <c r="A1499" t="s">
        <v>1498</v>
      </c>
      <c r="L1499" t="str">
        <f t="shared" si="23"/>
        <v>https://www.instagram.com/miss_bl.attitude</v>
      </c>
    </row>
    <row r="1500" spans="1:12" x14ac:dyDescent="0.25">
      <c r="A1500" t="s">
        <v>1499</v>
      </c>
      <c r="L1500" t="str">
        <f t="shared" si="23"/>
        <v>https://www.instagram.com/laulestnn</v>
      </c>
    </row>
    <row r="1501" spans="1:12" x14ac:dyDescent="0.25">
      <c r="A1501" t="s">
        <v>1500</v>
      </c>
      <c r="L1501" t="str">
        <f t="shared" si="23"/>
        <v>https://www.instagram.com/tess.pnd</v>
      </c>
    </row>
    <row r="1502" spans="1:12" x14ac:dyDescent="0.25">
      <c r="A1502" t="s">
        <v>1501</v>
      </c>
      <c r="L1502" t="str">
        <f t="shared" si="23"/>
        <v>https://www.instagram.com/ajbmoha</v>
      </c>
    </row>
    <row r="1503" spans="1:12" x14ac:dyDescent="0.25">
      <c r="A1503" t="s">
        <v>1502</v>
      </c>
      <c r="L1503" t="str">
        <f t="shared" si="23"/>
        <v>https://www.instagram.com/kaeysshop</v>
      </c>
    </row>
    <row r="1504" spans="1:12" x14ac:dyDescent="0.25">
      <c r="A1504" t="s">
        <v>1503</v>
      </c>
      <c r="L1504" t="str">
        <f t="shared" si="23"/>
        <v>https://www.instagram.com/carpediem_vany</v>
      </c>
    </row>
    <row r="1505" spans="1:12" x14ac:dyDescent="0.25">
      <c r="A1505" t="s">
        <v>1504</v>
      </c>
      <c r="L1505" t="str">
        <f t="shared" si="23"/>
        <v>https://www.instagram.com/siham_mhs</v>
      </c>
    </row>
    <row r="1506" spans="1:12" x14ac:dyDescent="0.25">
      <c r="A1506" t="s">
        <v>1505</v>
      </c>
      <c r="L1506" t="str">
        <f t="shared" si="23"/>
        <v>https://www.instagram.com/boudou24</v>
      </c>
    </row>
    <row r="1507" spans="1:12" x14ac:dyDescent="0.25">
      <c r="A1507" t="s">
        <v>1506</v>
      </c>
      <c r="L1507" t="str">
        <f t="shared" si="23"/>
        <v>https://www.instagram.com/juliecassius</v>
      </c>
    </row>
    <row r="1508" spans="1:12" x14ac:dyDescent="0.25">
      <c r="A1508" t="s">
        <v>1507</v>
      </c>
      <c r="L1508" t="str">
        <f t="shared" si="23"/>
        <v>https://www.instagram.com/dlgmarine</v>
      </c>
    </row>
    <row r="1509" spans="1:12" x14ac:dyDescent="0.25">
      <c r="A1509" t="s">
        <v>1508</v>
      </c>
      <c r="L1509" t="str">
        <f t="shared" si="23"/>
        <v>https://www.instagram.com/gwendolineg</v>
      </c>
    </row>
    <row r="1510" spans="1:12" x14ac:dyDescent="0.25">
      <c r="A1510" t="s">
        <v>1509</v>
      </c>
      <c r="L1510" t="str">
        <f t="shared" si="23"/>
        <v>https://www.instagram.com/_ad_aya_</v>
      </c>
    </row>
    <row r="1511" spans="1:12" x14ac:dyDescent="0.25">
      <c r="A1511" t="s">
        <v>1510</v>
      </c>
      <c r="L1511" t="str">
        <f t="shared" si="23"/>
        <v>https://www.instagram.com/corrallun</v>
      </c>
    </row>
    <row r="1512" spans="1:12" x14ac:dyDescent="0.25">
      <c r="A1512" t="s">
        <v>1511</v>
      </c>
      <c r="L1512" t="str">
        <f t="shared" si="23"/>
        <v>https://www.instagram.com/louisa.dzzz</v>
      </c>
    </row>
    <row r="1513" spans="1:12" x14ac:dyDescent="0.25">
      <c r="A1513" t="s">
        <v>1512</v>
      </c>
      <c r="L1513" t="str">
        <f t="shared" si="23"/>
        <v>https://www.instagram.com/cam_ldn.26</v>
      </c>
    </row>
    <row r="1514" spans="1:12" x14ac:dyDescent="0.25">
      <c r="A1514" t="s">
        <v>1513</v>
      </c>
      <c r="L1514" t="str">
        <f t="shared" si="23"/>
        <v>https://www.instagram.com/cedricclaire2019</v>
      </c>
    </row>
    <row r="1515" spans="1:12" x14ac:dyDescent="0.25">
      <c r="A1515" t="s">
        <v>1514</v>
      </c>
      <c r="L1515" t="str">
        <f t="shared" si="23"/>
        <v>https://www.instagram.com/elsa.ssc</v>
      </c>
    </row>
    <row r="1516" spans="1:12" x14ac:dyDescent="0.25">
      <c r="A1516" t="s">
        <v>1515</v>
      </c>
      <c r="L1516" t="str">
        <f t="shared" si="23"/>
        <v>https://www.instagram.com/didilojames</v>
      </c>
    </row>
    <row r="1517" spans="1:12" x14ac:dyDescent="0.25">
      <c r="A1517" t="s">
        <v>1516</v>
      </c>
      <c r="L1517" t="str">
        <f t="shared" si="23"/>
        <v>https://www.instagram.com/eva.castg</v>
      </c>
    </row>
    <row r="1518" spans="1:12" x14ac:dyDescent="0.25">
      <c r="A1518" t="s">
        <v>1517</v>
      </c>
      <c r="L1518" t="str">
        <f t="shared" si="23"/>
        <v>https://www.instagram.com/luciennle</v>
      </c>
    </row>
    <row r="1519" spans="1:12" x14ac:dyDescent="0.25">
      <c r="A1519" t="s">
        <v>1518</v>
      </c>
      <c r="L1519" t="str">
        <f t="shared" si="23"/>
        <v>https://www.instagram.com/jennaloebienetre</v>
      </c>
    </row>
    <row r="1520" spans="1:12" x14ac:dyDescent="0.25">
      <c r="A1520" t="s">
        <v>1519</v>
      </c>
      <c r="L1520" t="str">
        <f t="shared" si="23"/>
        <v>https://www.instagram.com/reymel_3</v>
      </c>
    </row>
    <row r="1521" spans="1:12" x14ac:dyDescent="0.25">
      <c r="A1521" t="s">
        <v>1520</v>
      </c>
      <c r="L1521" t="str">
        <f t="shared" si="23"/>
        <v>https://www.instagram.com/saloula31</v>
      </c>
    </row>
    <row r="1522" spans="1:12" x14ac:dyDescent="0.25">
      <c r="A1522" t="s">
        <v>1521</v>
      </c>
      <c r="L1522" t="str">
        <f t="shared" si="23"/>
        <v>https://www.instagram.com/mvpsychomotricite</v>
      </c>
    </row>
    <row r="1523" spans="1:12" x14ac:dyDescent="0.25">
      <c r="A1523" t="s">
        <v>1522</v>
      </c>
      <c r="L1523" t="str">
        <f t="shared" si="23"/>
        <v>https://www.instagram.com/mariannelur</v>
      </c>
    </row>
    <row r="1524" spans="1:12" x14ac:dyDescent="0.25">
      <c r="A1524" t="s">
        <v>1523</v>
      </c>
      <c r="L1524" t="str">
        <f t="shared" si="23"/>
        <v>https://www.instagram.com/packette_pauline_</v>
      </c>
    </row>
    <row r="1525" spans="1:12" x14ac:dyDescent="0.25">
      <c r="A1525" t="s">
        <v>1524</v>
      </c>
      <c r="L1525" t="str">
        <f t="shared" si="23"/>
        <v>https://www.instagram.com/bulia_p</v>
      </c>
    </row>
    <row r="1526" spans="1:12" x14ac:dyDescent="0.25">
      <c r="A1526" t="s">
        <v>1525</v>
      </c>
      <c r="L1526" t="str">
        <f t="shared" si="23"/>
        <v>https://www.instagram.com/cleopatre_ibticem</v>
      </c>
    </row>
    <row r="1527" spans="1:12" x14ac:dyDescent="0.25">
      <c r="A1527" t="s">
        <v>1526</v>
      </c>
      <c r="L1527" t="str">
        <f t="shared" si="23"/>
        <v>https://www.instagram.com/sandrafamilyboys</v>
      </c>
    </row>
    <row r="1528" spans="1:12" x14ac:dyDescent="0.25">
      <c r="A1528" t="s">
        <v>1527</v>
      </c>
      <c r="L1528" t="str">
        <f t="shared" si="23"/>
        <v>https://www.instagram.com/sophinette02320</v>
      </c>
    </row>
    <row r="1529" spans="1:12" x14ac:dyDescent="0.25">
      <c r="A1529" t="s">
        <v>1528</v>
      </c>
      <c r="L1529" t="str">
        <f t="shared" si="23"/>
        <v>https://www.instagram.com/laa_perle</v>
      </c>
    </row>
    <row r="1530" spans="1:12" x14ac:dyDescent="0.25">
      <c r="A1530" t="s">
        <v>1529</v>
      </c>
      <c r="L1530" t="str">
        <f t="shared" si="23"/>
        <v>https://www.instagram.com/mini_myriam</v>
      </c>
    </row>
    <row r="1531" spans="1:12" x14ac:dyDescent="0.25">
      <c r="A1531" t="s">
        <v>1530</v>
      </c>
      <c r="L1531" t="str">
        <f t="shared" si="23"/>
        <v>https://www.instagram.com/niniju28</v>
      </c>
    </row>
    <row r="1532" spans="1:12" x14ac:dyDescent="0.25">
      <c r="A1532" t="s">
        <v>1531</v>
      </c>
      <c r="L1532" t="str">
        <f t="shared" si="23"/>
        <v>https://www.instagram.com/quinzeldb</v>
      </c>
    </row>
    <row r="1533" spans="1:12" x14ac:dyDescent="0.25">
      <c r="A1533" t="s">
        <v>1532</v>
      </c>
      <c r="L1533" t="str">
        <f t="shared" si="23"/>
        <v>https://www.instagram.com/le_journal_de_prisc</v>
      </c>
    </row>
    <row r="1534" spans="1:12" x14ac:dyDescent="0.25">
      <c r="A1534" t="s">
        <v>1533</v>
      </c>
      <c r="L1534" t="str">
        <f t="shared" si="23"/>
        <v>https://www.instagram.com/lilaxxj</v>
      </c>
    </row>
    <row r="1535" spans="1:12" x14ac:dyDescent="0.25">
      <c r="A1535" t="s">
        <v>1534</v>
      </c>
      <c r="L1535" t="str">
        <f t="shared" si="23"/>
        <v>https://www.instagram.com/virg_inie29</v>
      </c>
    </row>
    <row r="1536" spans="1:12" x14ac:dyDescent="0.25">
      <c r="A1536" t="s">
        <v>1535</v>
      </c>
      <c r="L1536" t="str">
        <f t="shared" si="23"/>
        <v>https://www.instagram.com/noemiedoisnard</v>
      </c>
    </row>
    <row r="1537" spans="1:12" x14ac:dyDescent="0.25">
      <c r="A1537" t="s">
        <v>1536</v>
      </c>
      <c r="L1537" t="str">
        <f t="shared" si="23"/>
        <v>https://www.instagram.com/salicia14</v>
      </c>
    </row>
    <row r="1538" spans="1:12" x14ac:dyDescent="0.25">
      <c r="A1538" t="s">
        <v>1537</v>
      </c>
      <c r="L1538" t="str">
        <f t="shared" si="23"/>
        <v>https://www.instagram.com/camille.mdle</v>
      </c>
    </row>
    <row r="1539" spans="1:12" x14ac:dyDescent="0.25">
      <c r="A1539" t="s">
        <v>1538</v>
      </c>
      <c r="L1539" t="str">
        <f t="shared" ref="L1539:L1602" si="24">LEFT(A1539,SEARCH(",",A1539,1)-1)</f>
        <v>https://www.instagram.com/c_elia14</v>
      </c>
    </row>
    <row r="1540" spans="1:12" x14ac:dyDescent="0.25">
      <c r="A1540" t="s">
        <v>1539</v>
      </c>
      <c r="L1540" t="str">
        <f t="shared" si="24"/>
        <v>https://www.instagram.com/marine.mia</v>
      </c>
    </row>
    <row r="1541" spans="1:12" x14ac:dyDescent="0.25">
      <c r="A1541" t="s">
        <v>1540</v>
      </c>
      <c r="L1541" t="str">
        <f t="shared" si="24"/>
        <v>https://www.instagram.com/cloe2302_</v>
      </c>
    </row>
    <row r="1542" spans="1:12" x14ac:dyDescent="0.25">
      <c r="A1542" t="s">
        <v>1541</v>
      </c>
      <c r="L1542" t="str">
        <f t="shared" si="24"/>
        <v>https://www.instagram.com/nina_gllx</v>
      </c>
    </row>
    <row r="1543" spans="1:12" x14ac:dyDescent="0.25">
      <c r="A1543" t="s">
        <v>1542</v>
      </c>
      <c r="L1543" t="str">
        <f t="shared" si="24"/>
        <v>https://www.instagram.com/celqaeze</v>
      </c>
    </row>
    <row r="1544" spans="1:12" x14ac:dyDescent="0.25">
      <c r="A1544" t="s">
        <v>1543</v>
      </c>
      <c r="L1544" t="str">
        <f t="shared" si="24"/>
        <v>https://www.instagram.com/passionnailsbyjulie</v>
      </c>
    </row>
    <row r="1545" spans="1:12" x14ac:dyDescent="0.25">
      <c r="A1545" t="s">
        <v>1544</v>
      </c>
      <c r="L1545" t="str">
        <f t="shared" si="24"/>
        <v>https://www.instagram.com/xanocassss</v>
      </c>
    </row>
    <row r="1546" spans="1:12" x14ac:dyDescent="0.25">
      <c r="A1546" t="s">
        <v>1545</v>
      </c>
      <c r="L1546" t="str">
        <f t="shared" si="24"/>
        <v>https://www.instagram.com/l_ysa____lyly</v>
      </c>
    </row>
    <row r="1547" spans="1:12" x14ac:dyDescent="0.25">
      <c r="A1547" t="s">
        <v>1546</v>
      </c>
      <c r="L1547" t="str">
        <f t="shared" si="24"/>
        <v>https://www.instagram.com/david_macron_love_kebab</v>
      </c>
    </row>
    <row r="1548" spans="1:12" x14ac:dyDescent="0.25">
      <c r="A1548" t="s">
        <v>1547</v>
      </c>
      <c r="L1548" t="str">
        <f t="shared" si="24"/>
        <v>https://www.instagram.com/koko.mani_</v>
      </c>
    </row>
    <row r="1549" spans="1:12" x14ac:dyDescent="0.25">
      <c r="A1549" t="s">
        <v>1548</v>
      </c>
      <c r="L1549" t="str">
        <f t="shared" si="24"/>
        <v>https://www.instagram.com/laura_dos_santos_caxias</v>
      </c>
    </row>
    <row r="1550" spans="1:12" x14ac:dyDescent="0.25">
      <c r="A1550" t="s">
        <v>1549</v>
      </c>
      <c r="L1550" t="str">
        <f t="shared" si="24"/>
        <v>https://www.instagram.com/gmdmilena</v>
      </c>
    </row>
    <row r="1551" spans="1:12" x14ac:dyDescent="0.25">
      <c r="A1551" t="s">
        <v>1550</v>
      </c>
      <c r="L1551" t="str">
        <f t="shared" si="24"/>
        <v>https://www.instagram.com/sophie__trce</v>
      </c>
    </row>
    <row r="1552" spans="1:12" x14ac:dyDescent="0.25">
      <c r="A1552" t="s">
        <v>1551</v>
      </c>
      <c r="L1552" t="str">
        <f t="shared" si="24"/>
        <v>https://www.instagram.com/_melissa_tf</v>
      </c>
    </row>
    <row r="1553" spans="1:12" x14ac:dyDescent="0.25">
      <c r="A1553" t="s">
        <v>1552</v>
      </c>
      <c r="L1553" t="str">
        <f t="shared" si="24"/>
        <v>https://www.instagram.com/irene.3xs</v>
      </c>
    </row>
    <row r="1554" spans="1:12" x14ac:dyDescent="0.25">
      <c r="A1554" t="s">
        <v>1553</v>
      </c>
      <c r="L1554" t="str">
        <f t="shared" si="24"/>
        <v>https://www.instagram.com/farah_paups</v>
      </c>
    </row>
    <row r="1555" spans="1:12" x14ac:dyDescent="0.25">
      <c r="A1555" t="s">
        <v>1554</v>
      </c>
      <c r="L1555" t="str">
        <f t="shared" si="24"/>
        <v>https://www.instagram.com/justine_clgns</v>
      </c>
    </row>
    <row r="1556" spans="1:12" x14ac:dyDescent="0.25">
      <c r="A1556" t="s">
        <v>1555</v>
      </c>
      <c r="L1556" t="str">
        <f t="shared" si="24"/>
        <v>https://www.instagram.com/aurore.lhiver.nait</v>
      </c>
    </row>
    <row r="1557" spans="1:12" x14ac:dyDescent="0.25">
      <c r="A1557" t="s">
        <v>1556</v>
      </c>
      <c r="L1557" t="str">
        <f t="shared" si="24"/>
        <v>https://www.instagram.com/healthy.nidal</v>
      </c>
    </row>
    <row r="1558" spans="1:12" x14ac:dyDescent="0.25">
      <c r="A1558" t="s">
        <v>1557</v>
      </c>
      <c r="L1558" t="str">
        <f t="shared" si="24"/>
        <v>https://www.instagram.com/_mor_ga_ne_</v>
      </c>
    </row>
    <row r="1559" spans="1:12" x14ac:dyDescent="0.25">
      <c r="A1559" t="s">
        <v>1558</v>
      </c>
      <c r="L1559" t="str">
        <f t="shared" si="24"/>
        <v>https://www.instagram.com/lamotteambre</v>
      </c>
    </row>
    <row r="1560" spans="1:12" x14ac:dyDescent="0.25">
      <c r="A1560" t="s">
        <v>1559</v>
      </c>
      <c r="L1560" t="str">
        <f t="shared" si="24"/>
        <v>https://www.instagram.com/ambre_blin</v>
      </c>
    </row>
    <row r="1561" spans="1:12" x14ac:dyDescent="0.25">
      <c r="A1561" t="s">
        <v>1560</v>
      </c>
      <c r="L1561" t="str">
        <f t="shared" si="24"/>
        <v>https://www.instagram.com/aureelie_n</v>
      </c>
    </row>
    <row r="1562" spans="1:12" x14ac:dyDescent="0.25">
      <c r="A1562" t="s">
        <v>1561</v>
      </c>
      <c r="L1562" t="str">
        <f t="shared" si="24"/>
        <v>https://www.instagram.com/lespetitesmainsdejulie66</v>
      </c>
    </row>
    <row r="1563" spans="1:12" x14ac:dyDescent="0.25">
      <c r="A1563" t="s">
        <v>1562</v>
      </c>
      <c r="L1563" t="str">
        <f t="shared" si="24"/>
        <v>https://www.instagram.com/veromatalex</v>
      </c>
    </row>
    <row r="1564" spans="1:12" x14ac:dyDescent="0.25">
      <c r="A1564" t="s">
        <v>1563</v>
      </c>
      <c r="L1564" t="str">
        <f t="shared" si="24"/>
        <v>https://www.instagram.com/m0rely</v>
      </c>
    </row>
    <row r="1565" spans="1:12" x14ac:dyDescent="0.25">
      <c r="A1565" t="s">
        <v>1564</v>
      </c>
      <c r="L1565" t="str">
        <f t="shared" si="24"/>
        <v>https://www.instagram.com/vioetmeszouzoux</v>
      </c>
    </row>
    <row r="1566" spans="1:12" x14ac:dyDescent="0.25">
      <c r="A1566" t="s">
        <v>1565</v>
      </c>
      <c r="L1566" t="str">
        <f t="shared" si="24"/>
        <v>https://www.instagram.com/dani34244</v>
      </c>
    </row>
    <row r="1567" spans="1:12" x14ac:dyDescent="0.25">
      <c r="A1567" t="s">
        <v>1566</v>
      </c>
      <c r="L1567" t="str">
        <f t="shared" si="24"/>
        <v>https://www.instagram.com/marie_407_</v>
      </c>
    </row>
    <row r="1568" spans="1:12" x14ac:dyDescent="0.25">
      <c r="A1568" t="s">
        <v>1567</v>
      </c>
      <c r="L1568" t="str">
        <f t="shared" si="24"/>
        <v>https://www.instagram.com/mo12051983</v>
      </c>
    </row>
    <row r="1569" spans="1:12" x14ac:dyDescent="0.25">
      <c r="A1569" t="s">
        <v>1568</v>
      </c>
      <c r="L1569" t="str">
        <f t="shared" si="24"/>
        <v>https://www.instagram.com/sogna66</v>
      </c>
    </row>
    <row r="1570" spans="1:12" x14ac:dyDescent="0.25">
      <c r="A1570" t="s">
        <v>1569</v>
      </c>
      <c r="L1570" t="str">
        <f t="shared" si="24"/>
        <v>https://www.instagram.com/calondebay</v>
      </c>
    </row>
    <row r="1571" spans="1:12" x14ac:dyDescent="0.25">
      <c r="A1571" t="s">
        <v>1570</v>
      </c>
      <c r="L1571" t="str">
        <f t="shared" si="24"/>
        <v>https://www.instagram.com/ness_calypso</v>
      </c>
    </row>
    <row r="1572" spans="1:12" x14ac:dyDescent="0.25">
      <c r="A1572" t="s">
        <v>1571</v>
      </c>
      <c r="L1572" t="str">
        <f t="shared" si="24"/>
        <v>https://www.instagram.com/lena.iressap</v>
      </c>
    </row>
    <row r="1573" spans="1:12" x14ac:dyDescent="0.25">
      <c r="A1573" t="s">
        <v>1572</v>
      </c>
      <c r="L1573" t="str">
        <f t="shared" si="24"/>
        <v>https://www.instagram.com/1.az01</v>
      </c>
    </row>
    <row r="1574" spans="1:12" x14ac:dyDescent="0.25">
      <c r="A1574" t="s">
        <v>1573</v>
      </c>
      <c r="L1574" t="str">
        <f t="shared" si="24"/>
        <v>https://www.instagram.com/jacqueline.montpre</v>
      </c>
    </row>
    <row r="1575" spans="1:12" x14ac:dyDescent="0.25">
      <c r="A1575" t="s">
        <v>1574</v>
      </c>
      <c r="L1575" t="str">
        <f t="shared" si="24"/>
        <v>https://www.instagram.com/m.pomme</v>
      </c>
    </row>
    <row r="1576" spans="1:12" x14ac:dyDescent="0.25">
      <c r="A1576" t="s">
        <v>1575</v>
      </c>
      <c r="L1576" t="str">
        <f t="shared" si="24"/>
        <v>https://www.instagram.com/jadouillelf</v>
      </c>
    </row>
    <row r="1577" spans="1:12" x14ac:dyDescent="0.25">
      <c r="A1577" t="s">
        <v>1576</v>
      </c>
      <c r="L1577" t="str">
        <f t="shared" si="24"/>
        <v>https://www.instagram.com/sra9674</v>
      </c>
    </row>
    <row r="1578" spans="1:12" x14ac:dyDescent="0.25">
      <c r="A1578" t="s">
        <v>1577</v>
      </c>
      <c r="L1578" t="str">
        <f t="shared" si="24"/>
        <v>https://www.instagram.com/eleonore_gfr</v>
      </c>
    </row>
    <row r="1579" spans="1:12" x14ac:dyDescent="0.25">
      <c r="A1579" t="s">
        <v>1578</v>
      </c>
      <c r="L1579" t="str">
        <f t="shared" si="24"/>
        <v>https://www.instagram.com/rodicatanner</v>
      </c>
    </row>
    <row r="1580" spans="1:12" x14ac:dyDescent="0.25">
      <c r="A1580" t="s">
        <v>1579</v>
      </c>
      <c r="L1580" t="str">
        <f t="shared" si="24"/>
        <v>https://www.instagram.com/muhamed.alsaid</v>
      </c>
    </row>
    <row r="1581" spans="1:12" x14ac:dyDescent="0.25">
      <c r="A1581" t="s">
        <v>1580</v>
      </c>
      <c r="L1581" t="str">
        <f t="shared" si="24"/>
        <v>https://www.instagram.com/makika.80</v>
      </c>
    </row>
    <row r="1582" spans="1:12" x14ac:dyDescent="0.25">
      <c r="A1582" t="s">
        <v>1581</v>
      </c>
      <c r="L1582" t="str">
        <f t="shared" si="24"/>
        <v>https://www.instagram.com/perfect.skin.institut</v>
      </c>
    </row>
    <row r="1583" spans="1:12" x14ac:dyDescent="0.25">
      <c r="A1583" t="s">
        <v>1582</v>
      </c>
      <c r="L1583" t="str">
        <f t="shared" si="24"/>
        <v>https://www.instagram.com/soumia.labrune.5203</v>
      </c>
    </row>
    <row r="1584" spans="1:12" x14ac:dyDescent="0.25">
      <c r="A1584" t="s">
        <v>1583</v>
      </c>
      <c r="L1584" t="str">
        <f t="shared" si="24"/>
        <v>https://www.instagram.com/lepoulperaleur</v>
      </c>
    </row>
    <row r="1585" spans="1:12" x14ac:dyDescent="0.25">
      <c r="A1585" t="s">
        <v>1584</v>
      </c>
      <c r="L1585" t="str">
        <f t="shared" si="24"/>
        <v>https://www.instagram.com/family_rhum_permaculture</v>
      </c>
    </row>
    <row r="1586" spans="1:12" x14ac:dyDescent="0.25">
      <c r="A1586" t="s">
        <v>1585</v>
      </c>
      <c r="L1586" t="str">
        <f t="shared" si="24"/>
        <v>https://www.instagram.com/badboy_281080</v>
      </c>
    </row>
    <row r="1587" spans="1:12" x14ac:dyDescent="0.25">
      <c r="A1587" t="s">
        <v>1586</v>
      </c>
      <c r="L1587" t="str">
        <f t="shared" si="24"/>
        <v>https://www.instagram.com/lady_izar</v>
      </c>
    </row>
    <row r="1588" spans="1:12" x14ac:dyDescent="0.25">
      <c r="A1588" t="s">
        <v>1587</v>
      </c>
      <c r="L1588" t="str">
        <f t="shared" si="24"/>
        <v>https://www.instagram.com/isabellehonorezstachowski</v>
      </c>
    </row>
    <row r="1589" spans="1:12" x14ac:dyDescent="0.25">
      <c r="A1589" t="s">
        <v>1588</v>
      </c>
      <c r="L1589" t="str">
        <f t="shared" si="24"/>
        <v>https://www.instagram.com/agencebanegas</v>
      </c>
    </row>
    <row r="1590" spans="1:12" x14ac:dyDescent="0.25">
      <c r="A1590" t="s">
        <v>1589</v>
      </c>
      <c r="L1590" t="str">
        <f t="shared" si="24"/>
        <v>https://www.instagram.com/banaparfums</v>
      </c>
    </row>
    <row r="1591" spans="1:12" x14ac:dyDescent="0.25">
      <c r="A1591" t="s">
        <v>1590</v>
      </c>
      <c r="L1591" t="str">
        <f t="shared" si="24"/>
        <v>https://www.instagram.com/stephanguy13</v>
      </c>
    </row>
    <row r="1592" spans="1:12" x14ac:dyDescent="0.25">
      <c r="A1592" t="s">
        <v>1591</v>
      </c>
      <c r="L1592" t="str">
        <f t="shared" si="24"/>
        <v>https://www.instagram.com/khouloud___hammami</v>
      </c>
    </row>
    <row r="1593" spans="1:12" x14ac:dyDescent="0.25">
      <c r="A1593" t="s">
        <v>1592</v>
      </c>
      <c r="L1593" t="str">
        <f t="shared" si="24"/>
        <v>https://www.instagram.com/justine2719</v>
      </c>
    </row>
    <row r="1594" spans="1:12" x14ac:dyDescent="0.25">
      <c r="A1594" t="s">
        <v>1593</v>
      </c>
      <c r="L1594" t="str">
        <f t="shared" si="24"/>
        <v>https://www.instagram.com/luciesky789</v>
      </c>
    </row>
    <row r="1595" spans="1:12" x14ac:dyDescent="0.25">
      <c r="A1595" t="s">
        <v>1594</v>
      </c>
      <c r="L1595" t="str">
        <f t="shared" si="24"/>
        <v>https://www.instagram.com/jeanne._gt_</v>
      </c>
    </row>
    <row r="1596" spans="1:12" x14ac:dyDescent="0.25">
      <c r="A1596" t="s">
        <v>1595</v>
      </c>
      <c r="L1596" t="str">
        <f t="shared" si="24"/>
        <v>https://www.instagram.com/ninou_le_blanc_coco</v>
      </c>
    </row>
    <row r="1597" spans="1:12" x14ac:dyDescent="0.25">
      <c r="A1597" t="s">
        <v>1596</v>
      </c>
      <c r="L1597" t="str">
        <f t="shared" si="24"/>
        <v>https://www.instagram.com/katlep7</v>
      </c>
    </row>
    <row r="1598" spans="1:12" x14ac:dyDescent="0.25">
      <c r="A1598" t="s">
        <v>1597</v>
      </c>
      <c r="L1598" t="str">
        <f t="shared" si="24"/>
        <v>https://www.instagram.com/oceane.deoliveira</v>
      </c>
    </row>
    <row r="1599" spans="1:12" x14ac:dyDescent="0.25">
      <c r="A1599" t="s">
        <v>1598</v>
      </c>
      <c r="L1599" t="str">
        <f t="shared" si="24"/>
        <v>https://www.instagram.com/doun_dou_na</v>
      </c>
    </row>
    <row r="1600" spans="1:12" x14ac:dyDescent="0.25">
      <c r="A1600" t="s">
        <v>1599</v>
      </c>
      <c r="L1600" t="str">
        <f t="shared" si="24"/>
        <v>https://www.instagram.com/aureliebichet</v>
      </c>
    </row>
    <row r="1601" spans="1:12" x14ac:dyDescent="0.25">
      <c r="A1601" t="s">
        <v>1600</v>
      </c>
      <c r="L1601" t="str">
        <f t="shared" si="24"/>
        <v>https://www.instagram.com/vincent_gnd17</v>
      </c>
    </row>
    <row r="1602" spans="1:12" x14ac:dyDescent="0.25">
      <c r="A1602" t="s">
        <v>1601</v>
      </c>
      <c r="L1602" t="str">
        <f t="shared" si="24"/>
        <v>https://www.instagram.com/emiliegscht</v>
      </c>
    </row>
    <row r="1603" spans="1:12" x14ac:dyDescent="0.25">
      <c r="A1603" t="s">
        <v>1602</v>
      </c>
      <c r="L1603" t="str">
        <f t="shared" ref="L1603:L1666" si="25">LEFT(A1603,SEARCH(",",A1603,1)-1)</f>
        <v>https://www.instagram.com/clairevgt</v>
      </c>
    </row>
    <row r="1604" spans="1:12" x14ac:dyDescent="0.25">
      <c r="A1604" t="s">
        <v>1603</v>
      </c>
      <c r="L1604" t="str">
        <f t="shared" si="25"/>
        <v>https://www.instagram.com/corbin.gaelle</v>
      </c>
    </row>
    <row r="1605" spans="1:12" x14ac:dyDescent="0.25">
      <c r="A1605" t="s">
        <v>1604</v>
      </c>
      <c r="L1605" t="str">
        <f t="shared" si="25"/>
        <v>https://www.instagram.com/doreen.nys</v>
      </c>
    </row>
    <row r="1606" spans="1:12" x14ac:dyDescent="0.25">
      <c r="A1606" t="s">
        <v>1605</v>
      </c>
      <c r="L1606" t="str">
        <f t="shared" si="25"/>
        <v>https://www.instagram.com/gwendoline.gwendo</v>
      </c>
    </row>
    <row r="1607" spans="1:12" x14ac:dyDescent="0.25">
      <c r="A1607" t="s">
        <v>1606</v>
      </c>
      <c r="L1607" t="str">
        <f t="shared" si="25"/>
        <v>https://www.instagram.com/valentinemuno</v>
      </c>
    </row>
    <row r="1608" spans="1:12" x14ac:dyDescent="0.25">
      <c r="A1608" t="s">
        <v>1607</v>
      </c>
      <c r="L1608" t="str">
        <f t="shared" si="25"/>
        <v>https://www.instagram.com/lelou_gnt</v>
      </c>
    </row>
    <row r="1609" spans="1:12" x14ac:dyDescent="0.25">
      <c r="A1609" t="s">
        <v>1608</v>
      </c>
      <c r="L1609" t="str">
        <f t="shared" si="25"/>
        <v>https://www.instagram.com/melgbv</v>
      </c>
    </row>
    <row r="1610" spans="1:12" x14ac:dyDescent="0.25">
      <c r="A1610" t="s">
        <v>1609</v>
      </c>
      <c r="L1610" t="str">
        <f t="shared" si="25"/>
        <v>https://www.instagram.com/katiia.belma</v>
      </c>
    </row>
    <row r="1611" spans="1:12" x14ac:dyDescent="0.25">
      <c r="A1611" t="s">
        <v>1610</v>
      </c>
      <c r="L1611" t="str">
        <f t="shared" si="25"/>
        <v>https://www.instagram.com/just622</v>
      </c>
    </row>
    <row r="1612" spans="1:12" x14ac:dyDescent="0.25">
      <c r="A1612" t="s">
        <v>1611</v>
      </c>
      <c r="L1612" t="str">
        <f t="shared" si="25"/>
        <v>https://www.instagram.com/noahfrd_</v>
      </c>
    </row>
    <row r="1613" spans="1:12" x14ac:dyDescent="0.25">
      <c r="A1613" t="s">
        <v>1612</v>
      </c>
      <c r="L1613" t="str">
        <f t="shared" si="25"/>
        <v>https://www.instagram.com/mode_de_vie_sain_et_savoureux</v>
      </c>
    </row>
    <row r="1614" spans="1:12" x14ac:dyDescent="0.25">
      <c r="A1614" t="s">
        <v>1613</v>
      </c>
      <c r="L1614" t="str">
        <f t="shared" si="25"/>
        <v>https://www.instagram.com/conradelodie</v>
      </c>
    </row>
    <row r="1615" spans="1:12" x14ac:dyDescent="0.25">
      <c r="A1615" t="s">
        <v>1614</v>
      </c>
      <c r="L1615" t="str">
        <f t="shared" si="25"/>
        <v>https://www.instagram.com/elodie_sntt</v>
      </c>
    </row>
    <row r="1616" spans="1:12" x14ac:dyDescent="0.25">
      <c r="A1616" t="s">
        <v>1615</v>
      </c>
      <c r="L1616" t="str">
        <f t="shared" si="25"/>
        <v>https://www.instagram.com/sisamisung2020</v>
      </c>
    </row>
    <row r="1617" spans="1:12" x14ac:dyDescent="0.25">
      <c r="A1617" t="s">
        <v>1616</v>
      </c>
      <c r="L1617" t="str">
        <f t="shared" si="25"/>
        <v>https://www.instagram.com/doniaasiam</v>
      </c>
    </row>
    <row r="1618" spans="1:12" x14ac:dyDescent="0.25">
      <c r="A1618" t="s">
        <v>1617</v>
      </c>
      <c r="L1618" t="str">
        <f t="shared" si="25"/>
        <v>https://www.instagram.com/sara.aa.10.10</v>
      </c>
    </row>
    <row r="1619" spans="1:12" x14ac:dyDescent="0.25">
      <c r="A1619" t="s">
        <v>1618</v>
      </c>
      <c r="L1619" t="str">
        <f t="shared" si="25"/>
        <v>https://www.instagram.com/nana_zen_</v>
      </c>
    </row>
    <row r="1620" spans="1:12" x14ac:dyDescent="0.25">
      <c r="A1620" t="s">
        <v>1619</v>
      </c>
      <c r="L1620" t="str">
        <f t="shared" si="25"/>
        <v>https://www.instagram.com/hasna.benh</v>
      </c>
    </row>
    <row r="1621" spans="1:12" x14ac:dyDescent="0.25">
      <c r="A1621" t="s">
        <v>1620</v>
      </c>
      <c r="L1621" t="str">
        <f t="shared" si="25"/>
        <v>https://www.instagram.com/flowrent9</v>
      </c>
    </row>
    <row r="1622" spans="1:12" x14ac:dyDescent="0.25">
      <c r="A1622" t="s">
        <v>1621</v>
      </c>
      <c r="L1622" t="str">
        <f t="shared" si="25"/>
        <v>https://www.instagram.com/les_delices_de_nadiiaa</v>
      </c>
    </row>
    <row r="1623" spans="1:12" x14ac:dyDescent="0.25">
      <c r="A1623" t="s">
        <v>1622</v>
      </c>
      <c r="L1623" t="str">
        <f t="shared" si="25"/>
        <v>https://www.instagram.com/clairette_mc</v>
      </c>
    </row>
    <row r="1624" spans="1:12" x14ac:dyDescent="0.25">
      <c r="A1624" t="s">
        <v>1623</v>
      </c>
      <c r="L1624" t="str">
        <f t="shared" si="25"/>
        <v>https://www.instagram.com/ca_milleeeeee</v>
      </c>
    </row>
    <row r="1625" spans="1:12" x14ac:dyDescent="0.25">
      <c r="A1625" t="s">
        <v>1624</v>
      </c>
      <c r="L1625" t="str">
        <f t="shared" si="25"/>
        <v>https://www.instagram.com/titi3g</v>
      </c>
    </row>
    <row r="1626" spans="1:12" x14ac:dyDescent="0.25">
      <c r="A1626" t="s">
        <v>1625</v>
      </c>
      <c r="L1626" t="str">
        <f t="shared" si="25"/>
        <v>https://www.instagram.com/samia6037</v>
      </c>
    </row>
    <row r="1627" spans="1:12" x14ac:dyDescent="0.25">
      <c r="A1627" t="s">
        <v>1626</v>
      </c>
      <c r="L1627" t="str">
        <f t="shared" si="25"/>
        <v>https://www.instagram.com/cul_au_zal</v>
      </c>
    </row>
    <row r="1628" spans="1:12" x14ac:dyDescent="0.25">
      <c r="A1628" t="s">
        <v>1627</v>
      </c>
      <c r="L1628" t="str">
        <f t="shared" si="25"/>
        <v>https://www.instagram.com/marinelehavre</v>
      </c>
    </row>
    <row r="1629" spans="1:12" x14ac:dyDescent="0.25">
      <c r="A1629" t="s">
        <v>1628</v>
      </c>
      <c r="L1629" t="str">
        <f t="shared" si="25"/>
        <v>https://www.instagram.com/pestremelanie</v>
      </c>
    </row>
    <row r="1630" spans="1:12" x14ac:dyDescent="0.25">
      <c r="A1630" t="s">
        <v>1629</v>
      </c>
      <c r="L1630" t="str">
        <f t="shared" si="25"/>
        <v>https://www.instagram.com/metinmeva</v>
      </c>
    </row>
    <row r="1631" spans="1:12" x14ac:dyDescent="0.25">
      <c r="A1631" t="s">
        <v>1630</v>
      </c>
      <c r="L1631" t="str">
        <f t="shared" si="25"/>
        <v>https://www.instagram.com/noemiegda</v>
      </c>
    </row>
    <row r="1632" spans="1:12" x14ac:dyDescent="0.25">
      <c r="A1632" t="s">
        <v>1631</v>
      </c>
      <c r="L1632" t="str">
        <f t="shared" si="25"/>
        <v>https://www.instagram.com/monicamariama</v>
      </c>
    </row>
    <row r="1633" spans="1:12" x14ac:dyDescent="0.25">
      <c r="A1633" t="s">
        <v>1632</v>
      </c>
      <c r="L1633" t="str">
        <f t="shared" si="25"/>
        <v>https://www.instagram.com/fadimearslanbascevik</v>
      </c>
    </row>
    <row r="1634" spans="1:12" x14ac:dyDescent="0.25">
      <c r="A1634" t="s">
        <v>1633</v>
      </c>
      <c r="L1634" t="str">
        <f t="shared" si="25"/>
        <v>https://www.instagram.com/noor_seph</v>
      </c>
    </row>
    <row r="1635" spans="1:12" x14ac:dyDescent="0.25">
      <c r="A1635" t="s">
        <v>1634</v>
      </c>
      <c r="L1635" t="str">
        <f t="shared" si="25"/>
        <v>https://www.instagram.com/____gabriella.___</v>
      </c>
    </row>
    <row r="1636" spans="1:12" x14ac:dyDescent="0.25">
      <c r="A1636" t="s">
        <v>1635</v>
      </c>
      <c r="L1636" t="str">
        <f t="shared" si="25"/>
        <v>https://www.instagram.com/ana_ana_ana77500</v>
      </c>
    </row>
    <row r="1637" spans="1:12" x14ac:dyDescent="0.25">
      <c r="A1637" t="s">
        <v>1636</v>
      </c>
      <c r="L1637" t="str">
        <f t="shared" si="25"/>
        <v>https://www.instagram.com/camillebottollier</v>
      </c>
    </row>
    <row r="1638" spans="1:12" x14ac:dyDescent="0.25">
      <c r="A1638" t="s">
        <v>1637</v>
      </c>
      <c r="L1638" t="str">
        <f t="shared" si="25"/>
        <v>https://www.instagram.com/mimi_melle</v>
      </c>
    </row>
    <row r="1639" spans="1:12" x14ac:dyDescent="0.25">
      <c r="A1639" t="s">
        <v>1638</v>
      </c>
      <c r="L1639" t="str">
        <f t="shared" si="25"/>
        <v>https://www.instagram.com/luu.hbt</v>
      </c>
    </row>
    <row r="1640" spans="1:12" x14ac:dyDescent="0.25">
      <c r="A1640" t="s">
        <v>1639</v>
      </c>
      <c r="L1640" t="str">
        <f t="shared" si="25"/>
        <v>https://www.instagram.com/blackkdydy</v>
      </c>
    </row>
    <row r="1641" spans="1:12" x14ac:dyDescent="0.25">
      <c r="A1641" t="s">
        <v>1640</v>
      </c>
      <c r="L1641" t="str">
        <f t="shared" si="25"/>
        <v>https://www.instagram.com/nico12.v12</v>
      </c>
    </row>
    <row r="1642" spans="1:12" x14ac:dyDescent="0.25">
      <c r="A1642" t="s">
        <v>1641</v>
      </c>
      <c r="L1642" t="str">
        <f t="shared" si="25"/>
        <v>https://www.instagram.com/florent_mirat</v>
      </c>
    </row>
    <row r="1643" spans="1:12" x14ac:dyDescent="0.25">
      <c r="A1643" t="s">
        <v>1642</v>
      </c>
      <c r="L1643" t="str">
        <f t="shared" si="25"/>
        <v>https://www.instagram.com/bm3529000</v>
      </c>
    </row>
    <row r="1644" spans="1:12" x14ac:dyDescent="0.25">
      <c r="A1644" t="s">
        <v>1643</v>
      </c>
      <c r="L1644" t="str">
        <f t="shared" si="25"/>
        <v>https://www.instagram.com/azza_oumlala</v>
      </c>
    </row>
    <row r="1645" spans="1:12" x14ac:dyDescent="0.25">
      <c r="A1645" t="s">
        <v>1644</v>
      </c>
      <c r="L1645" t="str">
        <f t="shared" si="25"/>
        <v>https://www.instagram.com/sosobn__</v>
      </c>
    </row>
    <row r="1646" spans="1:12" x14ac:dyDescent="0.25">
      <c r="A1646" t="s">
        <v>1645</v>
      </c>
      <c r="L1646" t="str">
        <f t="shared" si="25"/>
        <v>https://www.instagram.com/loin_de_nos_iles</v>
      </c>
    </row>
    <row r="1647" spans="1:12" x14ac:dyDescent="0.25">
      <c r="A1647" t="s">
        <v>1646</v>
      </c>
      <c r="L1647" t="str">
        <f t="shared" si="25"/>
        <v>https://www.instagram.com/ameliesince1980</v>
      </c>
    </row>
    <row r="1648" spans="1:12" x14ac:dyDescent="0.25">
      <c r="A1648" t="s">
        <v>1647</v>
      </c>
      <c r="L1648" t="str">
        <f t="shared" si="25"/>
        <v>https://www.instagram.com/garcia.aurelie</v>
      </c>
    </row>
    <row r="1649" spans="1:12" x14ac:dyDescent="0.25">
      <c r="A1649" t="s">
        <v>1648</v>
      </c>
      <c r="L1649" t="str">
        <f t="shared" si="25"/>
        <v>https://www.instagram.com/kellie_guilloncottard</v>
      </c>
    </row>
    <row r="1650" spans="1:12" x14ac:dyDescent="0.25">
      <c r="A1650" t="s">
        <v>1649</v>
      </c>
      <c r="L1650" t="str">
        <f t="shared" si="25"/>
        <v>https://www.instagram.com/magalipige</v>
      </c>
    </row>
    <row r="1651" spans="1:12" x14ac:dyDescent="0.25">
      <c r="A1651" t="s">
        <v>1650</v>
      </c>
      <c r="L1651" t="str">
        <f t="shared" si="25"/>
        <v>https://www.instagram.com/saar_sunshineeeee</v>
      </c>
    </row>
    <row r="1652" spans="1:12" x14ac:dyDescent="0.25">
      <c r="A1652" t="s">
        <v>1651</v>
      </c>
      <c r="L1652" t="str">
        <f t="shared" si="25"/>
        <v>https://www.instagram.com/jo_aanne</v>
      </c>
    </row>
    <row r="1653" spans="1:12" x14ac:dyDescent="0.25">
      <c r="A1653" t="s">
        <v>1652</v>
      </c>
      <c r="L1653" t="str">
        <f t="shared" si="25"/>
        <v>https://www.instagram.com/yasmine.farrah.37</v>
      </c>
    </row>
    <row r="1654" spans="1:12" x14ac:dyDescent="0.25">
      <c r="A1654" t="s">
        <v>1653</v>
      </c>
      <c r="L1654" t="str">
        <f t="shared" si="25"/>
        <v>https://www.instagram.com/laura.milan</v>
      </c>
    </row>
    <row r="1655" spans="1:12" x14ac:dyDescent="0.25">
      <c r="A1655" t="s">
        <v>1654</v>
      </c>
      <c r="L1655" t="str">
        <f t="shared" si="25"/>
        <v>https://www.instagram.com/milkat_woman</v>
      </c>
    </row>
    <row r="1656" spans="1:12" x14ac:dyDescent="0.25">
      <c r="A1656" t="s">
        <v>1655</v>
      </c>
      <c r="L1656" t="str">
        <f t="shared" si="25"/>
        <v>https://www.instagram.com/__shay_mae</v>
      </c>
    </row>
    <row r="1657" spans="1:12" x14ac:dyDescent="0.25">
      <c r="A1657" t="s">
        <v>1656</v>
      </c>
      <c r="L1657" t="str">
        <f t="shared" si="25"/>
        <v>https://www.instagram.com/laetibtm</v>
      </c>
    </row>
    <row r="1658" spans="1:12" x14ac:dyDescent="0.25">
      <c r="A1658" t="s">
        <v>1657</v>
      </c>
      <c r="L1658" t="str">
        <f t="shared" si="25"/>
        <v>https://www.instagram.com/latimoun3</v>
      </c>
    </row>
    <row r="1659" spans="1:12" x14ac:dyDescent="0.25">
      <c r="A1659" t="s">
        <v>1658</v>
      </c>
      <c r="L1659" t="str">
        <f t="shared" si="25"/>
        <v>https://www.instagram.com/amandine_piz</v>
      </c>
    </row>
    <row r="1660" spans="1:12" x14ac:dyDescent="0.25">
      <c r="A1660" t="s">
        <v>1659</v>
      </c>
      <c r="L1660" t="str">
        <f t="shared" si="25"/>
        <v>https://www.instagram.com/ashbeaute.69</v>
      </c>
    </row>
    <row r="1661" spans="1:12" x14ac:dyDescent="0.25">
      <c r="A1661" t="s">
        <v>1660</v>
      </c>
      <c r="L1661" t="str">
        <f t="shared" si="25"/>
        <v>https://www.instagram.com/laura_del_lena_</v>
      </c>
    </row>
    <row r="1662" spans="1:12" x14ac:dyDescent="0.25">
      <c r="A1662" t="s">
        <v>1661</v>
      </c>
      <c r="L1662" t="str">
        <f t="shared" si="25"/>
        <v>https://www.instagram.com/perrine_fireflies</v>
      </c>
    </row>
    <row r="1663" spans="1:12" x14ac:dyDescent="0.25">
      <c r="A1663" t="s">
        <v>1662</v>
      </c>
      <c r="L1663" t="str">
        <f t="shared" si="25"/>
        <v>https://www.instagram.com/houdaouasli168</v>
      </c>
    </row>
    <row r="1664" spans="1:12" x14ac:dyDescent="0.25">
      <c r="A1664" t="s">
        <v>1663</v>
      </c>
      <c r="L1664" t="str">
        <f t="shared" si="25"/>
        <v>https://www.instagram.com/chiarinani</v>
      </c>
    </row>
    <row r="1665" spans="1:12" x14ac:dyDescent="0.25">
      <c r="A1665" t="s">
        <v>1664</v>
      </c>
      <c r="L1665" t="str">
        <f t="shared" si="25"/>
        <v>https://www.instagram.com/gi_zele</v>
      </c>
    </row>
    <row r="1666" spans="1:12" x14ac:dyDescent="0.25">
      <c r="A1666" t="s">
        <v>1665</v>
      </c>
      <c r="L1666" t="str">
        <f t="shared" si="25"/>
        <v>https://www.instagram.com/looliepop</v>
      </c>
    </row>
    <row r="1667" spans="1:12" x14ac:dyDescent="0.25">
      <c r="A1667" t="s">
        <v>1666</v>
      </c>
      <c r="L1667" t="str">
        <f t="shared" ref="L1667:L1730" si="26">LEFT(A1667,SEARCH(",",A1667,1)-1)</f>
        <v>https://www.instagram.com/naturallycriolinha</v>
      </c>
    </row>
    <row r="1668" spans="1:12" x14ac:dyDescent="0.25">
      <c r="A1668" t="s">
        <v>1667</v>
      </c>
      <c r="L1668" t="str">
        <f t="shared" si="26"/>
        <v>https://www.instagram.com/dylandr04</v>
      </c>
    </row>
    <row r="1669" spans="1:12" x14ac:dyDescent="0.25">
      <c r="A1669" t="s">
        <v>1668</v>
      </c>
      <c r="L1669" t="str">
        <f t="shared" si="26"/>
        <v>https://www.instagram.com/alixbuet</v>
      </c>
    </row>
    <row r="1670" spans="1:12" x14ac:dyDescent="0.25">
      <c r="A1670" t="s">
        <v>1669</v>
      </c>
      <c r="L1670" t="str">
        <f t="shared" si="26"/>
        <v>https://www.instagram.com/p_juliie</v>
      </c>
    </row>
    <row r="1671" spans="1:12" x14ac:dyDescent="0.25">
      <c r="A1671" t="s">
        <v>1670</v>
      </c>
      <c r="L1671" t="str">
        <f t="shared" si="26"/>
        <v>https://www.instagram.com/nana_pateau</v>
      </c>
    </row>
    <row r="1672" spans="1:12" x14ac:dyDescent="0.25">
      <c r="A1672" t="s">
        <v>1671</v>
      </c>
      <c r="L1672" t="str">
        <f t="shared" si="26"/>
        <v>https://www.instagram.com/fabienneferreira</v>
      </c>
    </row>
    <row r="1673" spans="1:12" x14ac:dyDescent="0.25">
      <c r="A1673" t="s">
        <v>1672</v>
      </c>
      <c r="L1673" t="str">
        <f t="shared" si="26"/>
        <v>https://www.instagram.com/_blind_</v>
      </c>
    </row>
    <row r="1674" spans="1:12" x14ac:dyDescent="0.25">
      <c r="A1674" t="s">
        <v>1673</v>
      </c>
      <c r="L1674" t="str">
        <f t="shared" si="26"/>
        <v>https://www.instagram.com/carolelegault.art</v>
      </c>
    </row>
    <row r="1675" spans="1:12" x14ac:dyDescent="0.25">
      <c r="A1675" t="s">
        <v>1674</v>
      </c>
      <c r="L1675" t="str">
        <f t="shared" si="26"/>
        <v>https://www.instagram.com/lost_aaraaff</v>
      </c>
    </row>
    <row r="1676" spans="1:12" x14ac:dyDescent="0.25">
      <c r="A1676" t="s">
        <v>1675</v>
      </c>
      <c r="L1676" t="str">
        <f t="shared" si="26"/>
        <v>https://www.instagram.com/flo_flote_</v>
      </c>
    </row>
    <row r="1677" spans="1:12" x14ac:dyDescent="0.25">
      <c r="A1677" t="s">
        <v>1676</v>
      </c>
      <c r="L1677" t="str">
        <f t="shared" si="26"/>
        <v>https://www.instagram.com/elooodeluu</v>
      </c>
    </row>
    <row r="1678" spans="1:12" x14ac:dyDescent="0.25">
      <c r="A1678" t="s">
        <v>1677</v>
      </c>
      <c r="L1678" t="str">
        <f t="shared" si="26"/>
        <v>https://www.instagram.com/madeleinedjkr</v>
      </c>
    </row>
    <row r="1679" spans="1:12" x14ac:dyDescent="0.25">
      <c r="A1679" t="s">
        <v>1678</v>
      </c>
      <c r="L1679" t="str">
        <f t="shared" si="26"/>
        <v>https://www.instagram.com/sarah_sbms</v>
      </c>
    </row>
    <row r="1680" spans="1:12" x14ac:dyDescent="0.25">
      <c r="A1680" t="s">
        <v>1679</v>
      </c>
      <c r="L1680" t="str">
        <f t="shared" si="26"/>
        <v>https://www.instagram.com/giuliettagosnon</v>
      </c>
    </row>
    <row r="1681" spans="1:12" x14ac:dyDescent="0.25">
      <c r="A1681" t="s">
        <v>1680</v>
      </c>
      <c r="L1681" t="str">
        <f t="shared" si="26"/>
        <v>https://www.instagram.com/leaakopp</v>
      </c>
    </row>
    <row r="1682" spans="1:12" x14ac:dyDescent="0.25">
      <c r="A1682" t="s">
        <v>1681</v>
      </c>
      <c r="L1682" t="str">
        <f t="shared" si="26"/>
        <v>https://www.instagram.com/elolila</v>
      </c>
    </row>
    <row r="1683" spans="1:12" x14ac:dyDescent="0.25">
      <c r="A1683" t="s">
        <v>1682</v>
      </c>
      <c r="L1683" t="str">
        <f t="shared" si="26"/>
        <v>https://www.instagram.com/inour34</v>
      </c>
    </row>
    <row r="1684" spans="1:12" x14ac:dyDescent="0.25">
      <c r="A1684" t="s">
        <v>1683</v>
      </c>
      <c r="L1684" t="str">
        <f t="shared" si="26"/>
        <v>https://www.instagram.com/9413.sandra</v>
      </c>
    </row>
    <row r="1685" spans="1:12" x14ac:dyDescent="0.25">
      <c r="A1685" t="s">
        <v>1684</v>
      </c>
      <c r="L1685" t="str">
        <f t="shared" si="26"/>
        <v>https://www.instagram.com/tbb5447</v>
      </c>
    </row>
    <row r="1686" spans="1:12" x14ac:dyDescent="0.25">
      <c r="A1686" t="s">
        <v>1685</v>
      </c>
      <c r="L1686" t="str">
        <f t="shared" si="26"/>
        <v>https://www.instagram.com/collantrouge</v>
      </c>
    </row>
    <row r="1687" spans="1:12" x14ac:dyDescent="0.25">
      <c r="A1687" t="s">
        <v>1686</v>
      </c>
      <c r="L1687" t="str">
        <f t="shared" si="26"/>
        <v>https://www.instagram.com/pouce_restaurant</v>
      </c>
    </row>
    <row r="1688" spans="1:12" x14ac:dyDescent="0.25">
      <c r="A1688" t="s">
        <v>1687</v>
      </c>
      <c r="L1688" t="str">
        <f t="shared" si="26"/>
        <v>https://www.instagram.com/steph_chemineau</v>
      </c>
    </row>
    <row r="1689" spans="1:12" x14ac:dyDescent="0.25">
      <c r="A1689" t="s">
        <v>1688</v>
      </c>
      <c r="L1689" t="str">
        <f t="shared" si="26"/>
        <v>https://www.instagram.com/coraliedrevetplomb</v>
      </c>
    </row>
    <row r="1690" spans="1:12" x14ac:dyDescent="0.25">
      <c r="A1690" t="s">
        <v>1689</v>
      </c>
      <c r="L1690" t="str">
        <f t="shared" si="26"/>
        <v>https://www.instagram.com/sara_ik25</v>
      </c>
    </row>
    <row r="1691" spans="1:12" x14ac:dyDescent="0.25">
      <c r="A1691" t="s">
        <v>1690</v>
      </c>
      <c r="L1691" t="str">
        <f t="shared" si="26"/>
        <v>https://www.instagram.com/sarah.lov1</v>
      </c>
    </row>
    <row r="1692" spans="1:12" x14ac:dyDescent="0.25">
      <c r="A1692" t="s">
        <v>1691</v>
      </c>
      <c r="L1692" t="str">
        <f t="shared" si="26"/>
        <v>https://www.instagram.com/charlotte_tysr</v>
      </c>
    </row>
    <row r="1693" spans="1:12" x14ac:dyDescent="0.25">
      <c r="A1693" t="s">
        <v>1692</v>
      </c>
      <c r="L1693" t="str">
        <f t="shared" si="26"/>
        <v>https://www.instagram.com/fernandoo0277</v>
      </c>
    </row>
    <row r="1694" spans="1:12" x14ac:dyDescent="0.25">
      <c r="A1694" t="s">
        <v>1693</v>
      </c>
      <c r="L1694" t="str">
        <f t="shared" si="26"/>
        <v>https://www.instagram.com/hubertdavy</v>
      </c>
    </row>
    <row r="1695" spans="1:12" x14ac:dyDescent="0.25">
      <c r="A1695" t="s">
        <v>1694</v>
      </c>
      <c r="L1695" t="str">
        <f t="shared" si="26"/>
        <v>https://www.instagram.com/vittoriamusorino</v>
      </c>
    </row>
    <row r="1696" spans="1:12" x14ac:dyDescent="0.25">
      <c r="A1696" t="s">
        <v>1695</v>
      </c>
      <c r="L1696" t="str">
        <f t="shared" si="26"/>
        <v>https://www.instagram.com/noems423</v>
      </c>
    </row>
    <row r="1697" spans="1:12" x14ac:dyDescent="0.25">
      <c r="A1697" t="s">
        <v>1696</v>
      </c>
      <c r="L1697" t="str">
        <f t="shared" si="26"/>
        <v>https://www.instagram.com/chef_jaume</v>
      </c>
    </row>
    <row r="1698" spans="1:12" x14ac:dyDescent="0.25">
      <c r="A1698" t="s">
        <v>1697</v>
      </c>
      <c r="L1698" t="str">
        <f t="shared" si="26"/>
        <v>https://www.instagram.com/alyssia_stl</v>
      </c>
    </row>
    <row r="1699" spans="1:12" x14ac:dyDescent="0.25">
      <c r="A1699" t="s">
        <v>1698</v>
      </c>
      <c r="L1699" t="str">
        <f t="shared" si="26"/>
        <v>https://www.instagram.com/la.case.de.steph</v>
      </c>
    </row>
    <row r="1700" spans="1:12" x14ac:dyDescent="0.25">
      <c r="A1700" t="s">
        <v>1699</v>
      </c>
      <c r="L1700" t="str">
        <f t="shared" si="26"/>
        <v>https://www.instagram.com/aysaaaaa.67</v>
      </c>
    </row>
    <row r="1701" spans="1:12" x14ac:dyDescent="0.25">
      <c r="A1701" t="s">
        <v>1700</v>
      </c>
      <c r="L1701" t="str">
        <f t="shared" si="26"/>
        <v>https://www.instagram.com/raphasolalschrenz</v>
      </c>
    </row>
    <row r="1702" spans="1:12" x14ac:dyDescent="0.25">
      <c r="A1702" t="s">
        <v>1701</v>
      </c>
      <c r="L1702" t="str">
        <f t="shared" si="26"/>
        <v>https://www.instagram.com/annesojade1204</v>
      </c>
    </row>
    <row r="1703" spans="1:12" x14ac:dyDescent="0.25">
      <c r="A1703" t="s">
        <v>1702</v>
      </c>
      <c r="L1703" t="str">
        <f t="shared" si="26"/>
        <v>https://www.instagram.com/bonfilsanais</v>
      </c>
    </row>
    <row r="1704" spans="1:12" x14ac:dyDescent="0.25">
      <c r="A1704" t="s">
        <v>1703</v>
      </c>
      <c r="L1704" t="str">
        <f t="shared" si="26"/>
        <v>https://www.instagram.com/audreychvln</v>
      </c>
    </row>
    <row r="1705" spans="1:12" x14ac:dyDescent="0.25">
      <c r="A1705" t="s">
        <v>1704</v>
      </c>
      <c r="L1705" t="str">
        <f t="shared" si="26"/>
        <v>https://www.instagram.com/emy38</v>
      </c>
    </row>
    <row r="1706" spans="1:12" x14ac:dyDescent="0.25">
      <c r="A1706" t="s">
        <v>1705</v>
      </c>
      <c r="L1706" t="str">
        <f t="shared" si="26"/>
        <v>https://www.instagram.com/kev.kkkkkk</v>
      </c>
    </row>
    <row r="1707" spans="1:12" x14ac:dyDescent="0.25">
      <c r="A1707" t="s">
        <v>1706</v>
      </c>
      <c r="L1707" t="str">
        <f t="shared" si="26"/>
        <v>https://www.instagram.com/linarosa82</v>
      </c>
    </row>
    <row r="1708" spans="1:12" x14ac:dyDescent="0.25">
      <c r="A1708" t="s">
        <v>1707</v>
      </c>
      <c r="L1708" t="str">
        <f t="shared" si="26"/>
        <v>https://www.instagram.com/marion_larenarde</v>
      </c>
    </row>
    <row r="1709" spans="1:12" x14ac:dyDescent="0.25">
      <c r="A1709" t="s">
        <v>1708</v>
      </c>
      <c r="L1709" t="str">
        <f t="shared" si="26"/>
        <v>https://www.instagram.com/maud.kn</v>
      </c>
    </row>
    <row r="1710" spans="1:12" x14ac:dyDescent="0.25">
      <c r="A1710" t="s">
        <v>1709</v>
      </c>
      <c r="L1710" t="str">
        <f t="shared" si="26"/>
        <v>https://www.instagram.com/schwobjulie</v>
      </c>
    </row>
    <row r="1711" spans="1:12" x14ac:dyDescent="0.25">
      <c r="A1711" t="s">
        <v>1710</v>
      </c>
      <c r="L1711" t="str">
        <f t="shared" si="26"/>
        <v>https://www.instagram.com/stephanie_nativel</v>
      </c>
    </row>
    <row r="1712" spans="1:12" x14ac:dyDescent="0.25">
      <c r="A1712" t="s">
        <v>1711</v>
      </c>
      <c r="L1712" t="str">
        <f t="shared" si="26"/>
        <v>https://www.instagram.com/melie166</v>
      </c>
    </row>
    <row r="1713" spans="1:12" x14ac:dyDescent="0.25">
      <c r="A1713" t="s">
        <v>1712</v>
      </c>
      <c r="L1713" t="str">
        <f t="shared" si="26"/>
        <v>https://www.instagram.com/guillaumeglinkowski</v>
      </c>
    </row>
    <row r="1714" spans="1:12" x14ac:dyDescent="0.25">
      <c r="A1714" t="s">
        <v>1713</v>
      </c>
      <c r="L1714" t="str">
        <f t="shared" si="26"/>
        <v>https://www.instagram.com/life_style_womens</v>
      </c>
    </row>
    <row r="1715" spans="1:12" x14ac:dyDescent="0.25">
      <c r="A1715" t="s">
        <v>1714</v>
      </c>
      <c r="L1715" t="str">
        <f t="shared" si="26"/>
        <v>https://www.instagram.com/marieplac6</v>
      </c>
    </row>
    <row r="1716" spans="1:12" x14ac:dyDescent="0.25">
      <c r="A1716" t="s">
        <v>1715</v>
      </c>
      <c r="L1716" t="str">
        <f t="shared" si="26"/>
        <v>https://www.instagram.com/laurie_brth</v>
      </c>
    </row>
    <row r="1717" spans="1:12" x14ac:dyDescent="0.25">
      <c r="A1717" t="s">
        <v>1716</v>
      </c>
      <c r="L1717" t="str">
        <f t="shared" si="26"/>
        <v>https://www.instagram.com/maman.est.infirmiere</v>
      </c>
    </row>
    <row r="1718" spans="1:12" x14ac:dyDescent="0.25">
      <c r="A1718" t="s">
        <v>1717</v>
      </c>
      <c r="L1718" t="str">
        <f t="shared" si="26"/>
        <v>https://www.instagram.com/belkis.ahmed_ammar</v>
      </c>
    </row>
    <row r="1719" spans="1:12" x14ac:dyDescent="0.25">
      <c r="A1719" t="s">
        <v>1718</v>
      </c>
      <c r="L1719" t="str">
        <f t="shared" si="26"/>
        <v>https://www.instagram.com/thisissabhoods</v>
      </c>
    </row>
    <row r="1720" spans="1:12" x14ac:dyDescent="0.25">
      <c r="A1720" t="s">
        <v>1719</v>
      </c>
      <c r="L1720" t="str">
        <f t="shared" si="26"/>
        <v>https://www.instagram.com/anirbas_castel</v>
      </c>
    </row>
    <row r="1721" spans="1:12" x14ac:dyDescent="0.25">
      <c r="A1721" t="s">
        <v>1720</v>
      </c>
      <c r="L1721" t="str">
        <f t="shared" si="26"/>
        <v>https://www.instagram.com/shency_hley</v>
      </c>
    </row>
    <row r="1722" spans="1:12" x14ac:dyDescent="0.25">
      <c r="A1722" t="s">
        <v>1721</v>
      </c>
      <c r="L1722" t="str">
        <f t="shared" si="26"/>
        <v>https://www.instagram.com/clothildedagate</v>
      </c>
    </row>
    <row r="1723" spans="1:12" x14ac:dyDescent="0.25">
      <c r="A1723" t="s">
        <v>1722</v>
      </c>
      <c r="L1723" t="str">
        <f t="shared" si="26"/>
        <v>https://www.instagram.com/helenethoun</v>
      </c>
    </row>
    <row r="1724" spans="1:12" x14ac:dyDescent="0.25">
      <c r="A1724" t="s">
        <v>1723</v>
      </c>
      <c r="L1724" t="str">
        <f t="shared" si="26"/>
        <v>https://www.instagram.com/m.candy_kcy</v>
      </c>
    </row>
    <row r="1725" spans="1:12" x14ac:dyDescent="0.25">
      <c r="A1725" t="s">
        <v>1724</v>
      </c>
      <c r="L1725" t="str">
        <f t="shared" si="26"/>
        <v>https://www.instagram.com/lmbeautemarseille</v>
      </c>
    </row>
    <row r="1726" spans="1:12" x14ac:dyDescent="0.25">
      <c r="A1726" t="s">
        <v>1725</v>
      </c>
      <c r="L1726" t="str">
        <f t="shared" si="26"/>
        <v>https://www.instagram.com/janess45</v>
      </c>
    </row>
    <row r="1727" spans="1:12" x14ac:dyDescent="0.25">
      <c r="A1727" t="s">
        <v>1726</v>
      </c>
      <c r="L1727" t="str">
        <f t="shared" si="26"/>
        <v>https://www.instagram.com/nathanately3</v>
      </c>
    </row>
    <row r="1728" spans="1:12" x14ac:dyDescent="0.25">
      <c r="A1728" t="s">
        <v>1727</v>
      </c>
      <c r="L1728" t="str">
        <f t="shared" si="26"/>
        <v>https://www.instagram.com/charlotte_le_norcy</v>
      </c>
    </row>
    <row r="1729" spans="1:12" x14ac:dyDescent="0.25">
      <c r="A1729" t="s">
        <v>1728</v>
      </c>
      <c r="L1729" t="str">
        <f t="shared" si="26"/>
        <v>https://www.instagram.com/tsmcoco</v>
      </c>
    </row>
    <row r="1730" spans="1:12" x14ac:dyDescent="0.25">
      <c r="A1730" t="s">
        <v>1729</v>
      </c>
      <c r="L1730" t="str">
        <f t="shared" si="26"/>
        <v>https://www.instagram.com/nat_gallut</v>
      </c>
    </row>
    <row r="1731" spans="1:12" x14ac:dyDescent="0.25">
      <c r="A1731" t="s">
        <v>1730</v>
      </c>
      <c r="L1731" t="str">
        <f t="shared" ref="L1731:L1794" si="27">LEFT(A1731,SEARCH(",",A1731,1)-1)</f>
        <v>https://www.instagram.com/dianearrt</v>
      </c>
    </row>
    <row r="1732" spans="1:12" x14ac:dyDescent="0.25">
      <c r="A1732" t="s">
        <v>1731</v>
      </c>
      <c r="L1732" t="str">
        <f t="shared" si="27"/>
        <v>https://www.instagram.com/saonadouchez</v>
      </c>
    </row>
    <row r="1733" spans="1:12" x14ac:dyDescent="0.25">
      <c r="A1733" t="s">
        <v>1732</v>
      </c>
      <c r="L1733" t="str">
        <f t="shared" si="27"/>
        <v>https://www.instagram.com/erjonadardha6</v>
      </c>
    </row>
    <row r="1734" spans="1:12" x14ac:dyDescent="0.25">
      <c r="A1734" t="s">
        <v>1733</v>
      </c>
      <c r="L1734" t="str">
        <f t="shared" si="27"/>
        <v>https://www.instagram.com/kaam.production</v>
      </c>
    </row>
    <row r="1735" spans="1:12" x14ac:dyDescent="0.25">
      <c r="A1735" t="s">
        <v>1734</v>
      </c>
      <c r="L1735" t="str">
        <f t="shared" si="27"/>
        <v>https://www.instagram.com/julie_tnt</v>
      </c>
    </row>
    <row r="1736" spans="1:12" x14ac:dyDescent="0.25">
      <c r="A1736" t="s">
        <v>1735</v>
      </c>
      <c r="L1736" t="str">
        <f t="shared" si="27"/>
        <v>https://www.instagram.com/mirsa_lam</v>
      </c>
    </row>
    <row r="1737" spans="1:12" x14ac:dyDescent="0.25">
      <c r="A1737" t="s">
        <v>1736</v>
      </c>
      <c r="L1737" t="str">
        <f t="shared" si="27"/>
        <v>https://www.instagram.com/lie.dubs</v>
      </c>
    </row>
    <row r="1738" spans="1:12" x14ac:dyDescent="0.25">
      <c r="A1738" t="s">
        <v>1737</v>
      </c>
      <c r="L1738" t="str">
        <f t="shared" si="27"/>
        <v>https://www.instagram.com/wiwigirl92</v>
      </c>
    </row>
    <row r="1739" spans="1:12" x14ac:dyDescent="0.25">
      <c r="A1739" t="s">
        <v>1738</v>
      </c>
      <c r="L1739" t="str">
        <f t="shared" si="27"/>
        <v>https://www.instagram.com/kheirakinomoto</v>
      </c>
    </row>
    <row r="1740" spans="1:12" x14ac:dyDescent="0.25">
      <c r="A1740" t="s">
        <v>1739</v>
      </c>
      <c r="L1740" t="str">
        <f t="shared" si="27"/>
        <v>https://www.instagram.com/ceydataluy</v>
      </c>
    </row>
    <row r="1741" spans="1:12" x14ac:dyDescent="0.25">
      <c r="A1741" t="s">
        <v>1740</v>
      </c>
      <c r="L1741" t="str">
        <f t="shared" si="27"/>
        <v>https://www.instagram.com/vero.nica14368</v>
      </c>
    </row>
    <row r="1742" spans="1:12" x14ac:dyDescent="0.25">
      <c r="A1742" t="s">
        <v>1741</v>
      </c>
      <c r="L1742" t="str">
        <f t="shared" si="27"/>
        <v>https://www.instagram.com/geyofficiel</v>
      </c>
    </row>
    <row r="1743" spans="1:12" x14ac:dyDescent="0.25">
      <c r="A1743" t="s">
        <v>1742</v>
      </c>
      <c r="L1743" t="str">
        <f t="shared" si="27"/>
        <v>https://www.instagram.com/mademoizelle_strong</v>
      </c>
    </row>
    <row r="1744" spans="1:12" x14ac:dyDescent="0.25">
      <c r="A1744" t="s">
        <v>1743</v>
      </c>
      <c r="L1744" t="str">
        <f t="shared" si="27"/>
        <v>https://www.instagram.com/positive.energy357</v>
      </c>
    </row>
    <row r="1745" spans="1:12" x14ac:dyDescent="0.25">
      <c r="A1745" t="s">
        <v>1744</v>
      </c>
      <c r="L1745" t="str">
        <f t="shared" si="27"/>
        <v>https://www.instagram.com/anna.stph</v>
      </c>
    </row>
    <row r="1746" spans="1:12" x14ac:dyDescent="0.25">
      <c r="A1746" t="s">
        <v>1745</v>
      </c>
      <c r="L1746" t="str">
        <f t="shared" si="27"/>
        <v>https://www.instagram.com/_drew_in_tours_</v>
      </c>
    </row>
    <row r="1747" spans="1:12" x14ac:dyDescent="0.25">
      <c r="A1747" t="s">
        <v>1746</v>
      </c>
      <c r="L1747" t="str">
        <f t="shared" si="27"/>
        <v>https://www.instagram.com/amandineribet</v>
      </c>
    </row>
    <row r="1748" spans="1:12" x14ac:dyDescent="0.25">
      <c r="A1748" t="s">
        <v>1747</v>
      </c>
      <c r="L1748" t="str">
        <f t="shared" si="27"/>
        <v>https://www.instagram.com/kauwtva</v>
      </c>
    </row>
    <row r="1749" spans="1:12" x14ac:dyDescent="0.25">
      <c r="A1749" t="s">
        <v>1748</v>
      </c>
      <c r="L1749" t="str">
        <f t="shared" si="27"/>
        <v>https://www.instagram.com/poppy_petal82</v>
      </c>
    </row>
    <row r="1750" spans="1:12" x14ac:dyDescent="0.25">
      <c r="A1750" t="s">
        <v>1749</v>
      </c>
      <c r="L1750" t="str">
        <f t="shared" si="27"/>
        <v>https://www.instagram.com/amandine.dachicourt</v>
      </c>
    </row>
    <row r="1751" spans="1:12" x14ac:dyDescent="0.25">
      <c r="A1751" t="s">
        <v>1750</v>
      </c>
      <c r="L1751" t="str">
        <f t="shared" si="27"/>
        <v>https://www.instagram.com/vive2020mec</v>
      </c>
    </row>
    <row r="1752" spans="1:12" x14ac:dyDescent="0.25">
      <c r="A1752" t="s">
        <v>1751</v>
      </c>
      <c r="L1752" t="str">
        <f t="shared" si="27"/>
        <v>https://www.instagram.com/hana_oh_ief</v>
      </c>
    </row>
    <row r="1753" spans="1:12" x14ac:dyDescent="0.25">
      <c r="A1753" t="s">
        <v>1752</v>
      </c>
      <c r="L1753" t="str">
        <f t="shared" si="27"/>
        <v>https://www.instagram.com/joulietd</v>
      </c>
    </row>
    <row r="1754" spans="1:12" x14ac:dyDescent="0.25">
      <c r="A1754" t="s">
        <v>1753</v>
      </c>
      <c r="L1754" t="str">
        <f t="shared" si="27"/>
        <v>https://www.instagram.com/celinesagliocco</v>
      </c>
    </row>
    <row r="1755" spans="1:12" x14ac:dyDescent="0.25">
      <c r="A1755" t="s">
        <v>1754</v>
      </c>
      <c r="L1755" t="str">
        <f t="shared" si="27"/>
        <v>https://www.instagram.com/bohemianlifestyyle</v>
      </c>
    </row>
    <row r="1756" spans="1:12" x14ac:dyDescent="0.25">
      <c r="A1756" t="s">
        <v>1755</v>
      </c>
      <c r="L1756" t="str">
        <f t="shared" si="27"/>
        <v>https://www.instagram.com/verlhiacmaxime</v>
      </c>
    </row>
    <row r="1757" spans="1:12" x14ac:dyDescent="0.25">
      <c r="A1757" t="s">
        <v>1756</v>
      </c>
      <c r="L1757" t="str">
        <f t="shared" si="27"/>
        <v>https://www.instagram.com/rowonko</v>
      </c>
    </row>
    <row r="1758" spans="1:12" x14ac:dyDescent="0.25">
      <c r="A1758" t="s">
        <v>1757</v>
      </c>
      <c r="L1758" t="str">
        <f t="shared" si="27"/>
        <v>https://www.instagram.com/vio_dut</v>
      </c>
    </row>
    <row r="1759" spans="1:12" x14ac:dyDescent="0.25">
      <c r="A1759" t="s">
        <v>1758</v>
      </c>
      <c r="L1759" t="str">
        <f t="shared" si="27"/>
        <v>https://www.instagram.com/godrics13</v>
      </c>
    </row>
    <row r="1760" spans="1:12" x14ac:dyDescent="0.25">
      <c r="A1760" t="s">
        <v>1759</v>
      </c>
      <c r="L1760" t="str">
        <f t="shared" si="27"/>
        <v>https://www.instagram.com/s____aan</v>
      </c>
    </row>
    <row r="1761" spans="1:12" x14ac:dyDescent="0.25">
      <c r="A1761" t="s">
        <v>1760</v>
      </c>
      <c r="L1761" t="str">
        <f t="shared" si="27"/>
        <v>https://www.instagram.com/laurhynoceros</v>
      </c>
    </row>
    <row r="1762" spans="1:12" x14ac:dyDescent="0.25">
      <c r="A1762" t="s">
        <v>1761</v>
      </c>
      <c r="L1762" t="str">
        <f t="shared" si="27"/>
        <v>https://www.instagram.com/sam_timo</v>
      </c>
    </row>
    <row r="1763" spans="1:12" x14ac:dyDescent="0.25">
      <c r="A1763" t="s">
        <v>1762</v>
      </c>
      <c r="L1763" t="str">
        <f t="shared" si="27"/>
        <v>https://www.instagram.com/marine.dore.77</v>
      </c>
    </row>
    <row r="1764" spans="1:12" x14ac:dyDescent="0.25">
      <c r="A1764" t="s">
        <v>1763</v>
      </c>
      <c r="L1764" t="str">
        <f t="shared" si="27"/>
        <v>https://www.instagram.com/paulinesain</v>
      </c>
    </row>
    <row r="1765" spans="1:12" x14ac:dyDescent="0.25">
      <c r="A1765" t="s">
        <v>1764</v>
      </c>
      <c r="L1765" t="str">
        <f t="shared" si="27"/>
        <v>https://www.instagram.com/georges.marzi7</v>
      </c>
    </row>
    <row r="1766" spans="1:12" x14ac:dyDescent="0.25">
      <c r="A1766" t="s">
        <v>1765</v>
      </c>
      <c r="L1766" t="str">
        <f t="shared" si="27"/>
        <v>https://www.instagram.com/aurelier_14</v>
      </c>
    </row>
    <row r="1767" spans="1:12" x14ac:dyDescent="0.25">
      <c r="A1767" t="s">
        <v>1766</v>
      </c>
      <c r="L1767" t="str">
        <f t="shared" si="27"/>
        <v>https://www.instagram.com/madolineleroux</v>
      </c>
    </row>
    <row r="1768" spans="1:12" x14ac:dyDescent="0.25">
      <c r="A1768" t="s">
        <v>1767</v>
      </c>
      <c r="L1768" t="str">
        <f t="shared" si="27"/>
        <v>https://www.instagram.com/chocolina.choco</v>
      </c>
    </row>
    <row r="1769" spans="1:12" x14ac:dyDescent="0.25">
      <c r="A1769" t="s">
        <v>1768</v>
      </c>
      <c r="L1769" t="str">
        <f t="shared" si="27"/>
        <v>https://www.instagram.com/lolibadjigui</v>
      </c>
    </row>
    <row r="1770" spans="1:12" x14ac:dyDescent="0.25">
      <c r="A1770" t="s">
        <v>1769</v>
      </c>
      <c r="L1770" t="str">
        <f t="shared" si="27"/>
        <v>https://www.instagram.com/saadani_67</v>
      </c>
    </row>
    <row r="1771" spans="1:12" x14ac:dyDescent="0.25">
      <c r="A1771" t="s">
        <v>1770</v>
      </c>
      <c r="L1771" t="str">
        <f t="shared" si="27"/>
        <v>https://www.instagram.com/julielacrapette</v>
      </c>
    </row>
    <row r="1772" spans="1:12" x14ac:dyDescent="0.25">
      <c r="A1772" t="s">
        <v>1771</v>
      </c>
      <c r="L1772" t="str">
        <f t="shared" si="27"/>
        <v>https://www.instagram.com/jacarandamlet</v>
      </c>
    </row>
    <row r="1773" spans="1:12" x14ac:dyDescent="0.25">
      <c r="A1773" t="s">
        <v>1772</v>
      </c>
      <c r="L1773" t="str">
        <f t="shared" si="27"/>
        <v>https://www.instagram.com/coralie_mdnina</v>
      </c>
    </row>
    <row r="1774" spans="1:12" x14ac:dyDescent="0.25">
      <c r="A1774" t="s">
        <v>1773</v>
      </c>
      <c r="L1774" t="str">
        <f t="shared" si="27"/>
        <v>https://www.instagram.com/fannygilbert56</v>
      </c>
    </row>
    <row r="1775" spans="1:12" x14ac:dyDescent="0.25">
      <c r="A1775" t="s">
        <v>1774</v>
      </c>
      <c r="L1775" t="str">
        <f t="shared" si="27"/>
        <v>https://www.instagram.com/emma_svrn</v>
      </c>
    </row>
    <row r="1776" spans="1:12" x14ac:dyDescent="0.25">
      <c r="A1776" t="s">
        <v>1775</v>
      </c>
      <c r="L1776" t="str">
        <f t="shared" si="27"/>
        <v>https://www.instagram.com/mariemozdemir</v>
      </c>
    </row>
    <row r="1777" spans="1:12" x14ac:dyDescent="0.25">
      <c r="A1777" t="s">
        <v>1776</v>
      </c>
      <c r="L1777" t="str">
        <f t="shared" si="27"/>
        <v>https://www.instagram.com/anne.c.2173</v>
      </c>
    </row>
    <row r="1778" spans="1:12" x14ac:dyDescent="0.25">
      <c r="A1778" t="s">
        <v>1777</v>
      </c>
      <c r="L1778" t="str">
        <f t="shared" si="27"/>
        <v>https://www.instagram.com/claire_vido</v>
      </c>
    </row>
    <row r="1779" spans="1:12" x14ac:dyDescent="0.25">
      <c r="A1779" t="s">
        <v>1778</v>
      </c>
      <c r="L1779" t="str">
        <f t="shared" si="27"/>
        <v>https://www.instagram.com/nasima_bentafat</v>
      </c>
    </row>
    <row r="1780" spans="1:12" x14ac:dyDescent="0.25">
      <c r="A1780" t="s">
        <v>1779</v>
      </c>
      <c r="L1780" t="str">
        <f t="shared" si="27"/>
        <v>https://www.instagram.com/sirima_88</v>
      </c>
    </row>
    <row r="1781" spans="1:12" x14ac:dyDescent="0.25">
      <c r="A1781" t="s">
        <v>1780</v>
      </c>
      <c r="L1781" t="str">
        <f t="shared" si="27"/>
        <v>https://www.instagram.com/pasmajo</v>
      </c>
    </row>
    <row r="1782" spans="1:12" x14ac:dyDescent="0.25">
      <c r="A1782" t="s">
        <v>1781</v>
      </c>
      <c r="L1782" t="str">
        <f t="shared" si="27"/>
        <v>https://www.instagram.com/tassnimeama</v>
      </c>
    </row>
    <row r="1783" spans="1:12" x14ac:dyDescent="0.25">
      <c r="A1783" t="s">
        <v>1782</v>
      </c>
      <c r="L1783" t="str">
        <f t="shared" si="27"/>
        <v>https://www.instagram.com/christelle_forgues</v>
      </c>
    </row>
    <row r="1784" spans="1:12" x14ac:dyDescent="0.25">
      <c r="A1784" t="s">
        <v>1783</v>
      </c>
      <c r="L1784" t="str">
        <f t="shared" si="27"/>
        <v>https://www.instagram.com/umm.monfils</v>
      </c>
    </row>
    <row r="1785" spans="1:12" x14ac:dyDescent="0.25">
      <c r="A1785" t="s">
        <v>1784</v>
      </c>
      <c r="L1785" t="str">
        <f t="shared" si="27"/>
        <v>https://www.instagram.com/anaiisgbrt</v>
      </c>
    </row>
    <row r="1786" spans="1:12" x14ac:dyDescent="0.25">
      <c r="A1786" t="s">
        <v>1785</v>
      </c>
      <c r="L1786" t="str">
        <f t="shared" si="27"/>
        <v>https://www.instagram.com/hs237898</v>
      </c>
    </row>
    <row r="1787" spans="1:12" x14ac:dyDescent="0.25">
      <c r="A1787" t="s">
        <v>1786</v>
      </c>
      <c r="L1787" t="str">
        <f t="shared" si="27"/>
        <v>https://www.instagram.com/deliska_vh</v>
      </c>
    </row>
    <row r="1788" spans="1:12" x14ac:dyDescent="0.25">
      <c r="A1788" t="s">
        <v>1787</v>
      </c>
      <c r="L1788" t="str">
        <f t="shared" si="27"/>
        <v>https://www.instagram.com/e_e.l.e</v>
      </c>
    </row>
    <row r="1789" spans="1:12" x14ac:dyDescent="0.25">
      <c r="A1789" t="s">
        <v>1788</v>
      </c>
      <c r="L1789" t="str">
        <f t="shared" si="27"/>
        <v>https://www.instagram.com/elodieved</v>
      </c>
    </row>
    <row r="1790" spans="1:12" x14ac:dyDescent="0.25">
      <c r="A1790" t="s">
        <v>1789</v>
      </c>
      <c r="L1790" t="str">
        <f t="shared" si="27"/>
        <v>https://www.instagram.com/chantepie3091</v>
      </c>
    </row>
    <row r="1791" spans="1:12" x14ac:dyDescent="0.25">
      <c r="A1791" t="s">
        <v>1790</v>
      </c>
      <c r="L1791" t="str">
        <f t="shared" si="27"/>
        <v>https://www.instagram.com/l.kbeauty06</v>
      </c>
    </row>
    <row r="1792" spans="1:12" x14ac:dyDescent="0.25">
      <c r="A1792" t="s">
        <v>1791</v>
      </c>
      <c r="L1792" t="str">
        <f t="shared" si="27"/>
        <v>https://www.instagram.com/ya_habibi_ya_allah_</v>
      </c>
    </row>
    <row r="1793" spans="1:12" x14ac:dyDescent="0.25">
      <c r="A1793" t="s">
        <v>1792</v>
      </c>
      <c r="L1793" t="str">
        <f t="shared" si="27"/>
        <v>https://www.instagram.com/claire_pnnll</v>
      </c>
    </row>
    <row r="1794" spans="1:12" x14ac:dyDescent="0.25">
      <c r="A1794" t="s">
        <v>1793</v>
      </c>
      <c r="L1794" t="str">
        <f t="shared" si="27"/>
        <v>https://www.instagram.com/candys_gth</v>
      </c>
    </row>
    <row r="1795" spans="1:12" x14ac:dyDescent="0.25">
      <c r="A1795" t="s">
        <v>1794</v>
      </c>
      <c r="L1795" t="str">
        <f t="shared" ref="L1795:L1858" si="28">LEFT(A1795,SEARCH(",",A1795,1)-1)</f>
        <v>https://www.instagram.com/misspuck11</v>
      </c>
    </row>
    <row r="1796" spans="1:12" x14ac:dyDescent="0.25">
      <c r="A1796" t="s">
        <v>1795</v>
      </c>
      <c r="L1796" t="str">
        <f t="shared" si="28"/>
        <v>https://www.instagram.com/sara._kao</v>
      </c>
    </row>
    <row r="1797" spans="1:12" x14ac:dyDescent="0.25">
      <c r="A1797" t="s">
        <v>1796</v>
      </c>
      <c r="L1797" t="str">
        <f t="shared" si="28"/>
        <v>https://www.instagram.com/ninonlaulan</v>
      </c>
    </row>
    <row r="1798" spans="1:12" x14ac:dyDescent="0.25">
      <c r="A1798" t="s">
        <v>1797</v>
      </c>
      <c r="L1798" t="str">
        <f t="shared" si="28"/>
        <v>https://www.instagram.com/mathildehlb</v>
      </c>
    </row>
    <row r="1799" spans="1:12" x14ac:dyDescent="0.25">
      <c r="A1799" t="s">
        <v>1798</v>
      </c>
      <c r="L1799" t="str">
        <f t="shared" si="28"/>
        <v>https://www.instagram.com/erkaneozdemir10</v>
      </c>
    </row>
    <row r="1800" spans="1:12" x14ac:dyDescent="0.25">
      <c r="A1800" t="s">
        <v>1799</v>
      </c>
      <c r="L1800" t="str">
        <f t="shared" si="28"/>
        <v>https://www.instagram.com/ozleem.fatiih</v>
      </c>
    </row>
    <row r="1801" spans="1:12" x14ac:dyDescent="0.25">
      <c r="A1801" t="s">
        <v>1800</v>
      </c>
      <c r="L1801" t="str">
        <f t="shared" si="28"/>
        <v>https://www.instagram.com/ihssanekhabz</v>
      </c>
    </row>
    <row r="1802" spans="1:12" x14ac:dyDescent="0.25">
      <c r="A1802" t="s">
        <v>1801</v>
      </c>
      <c r="L1802" t="str">
        <f t="shared" si="28"/>
        <v>https://www.instagram.com/may13013</v>
      </c>
    </row>
    <row r="1803" spans="1:12" x14ac:dyDescent="0.25">
      <c r="A1803" t="s">
        <v>1802</v>
      </c>
      <c r="L1803" t="str">
        <f t="shared" si="28"/>
        <v>https://www.instagram.com/linda__cps</v>
      </c>
    </row>
    <row r="1804" spans="1:12" x14ac:dyDescent="0.25">
      <c r="A1804" t="s">
        <v>1803</v>
      </c>
      <c r="L1804" t="str">
        <f t="shared" si="28"/>
        <v>https://www.instagram.com/_fanny.lre_</v>
      </c>
    </row>
    <row r="1805" spans="1:12" x14ac:dyDescent="0.25">
      <c r="A1805" t="s">
        <v>1804</v>
      </c>
      <c r="L1805" t="str">
        <f t="shared" si="28"/>
        <v>https://www.instagram.com/cyndieperron</v>
      </c>
    </row>
    <row r="1806" spans="1:12" x14ac:dyDescent="0.25">
      <c r="A1806" t="s">
        <v>1805</v>
      </c>
      <c r="L1806" t="str">
        <f t="shared" si="28"/>
        <v>https://www.instagram.com/lea.taieb26</v>
      </c>
    </row>
    <row r="1807" spans="1:12" x14ac:dyDescent="0.25">
      <c r="A1807" t="s">
        <v>1806</v>
      </c>
      <c r="L1807" t="str">
        <f t="shared" si="28"/>
        <v>https://www.instagram.com/linna_vasea</v>
      </c>
    </row>
    <row r="1808" spans="1:12" x14ac:dyDescent="0.25">
      <c r="A1808" t="s">
        <v>1807</v>
      </c>
      <c r="L1808" t="str">
        <f t="shared" si="28"/>
        <v>https://www.instagram.com/mrtnjuliette</v>
      </c>
    </row>
    <row r="1809" spans="1:12" x14ac:dyDescent="0.25">
      <c r="A1809" t="s">
        <v>1808</v>
      </c>
      <c r="L1809" t="str">
        <f t="shared" si="28"/>
        <v>https://www.instagram.com/chacha0571</v>
      </c>
    </row>
    <row r="1810" spans="1:12" x14ac:dyDescent="0.25">
      <c r="A1810" t="s">
        <v>1809</v>
      </c>
      <c r="L1810" t="str">
        <f t="shared" si="28"/>
        <v>https://www.instagram.com/emilie.chapuis.90</v>
      </c>
    </row>
    <row r="1811" spans="1:12" x14ac:dyDescent="0.25">
      <c r="A1811" t="s">
        <v>1810</v>
      </c>
      <c r="L1811" t="str">
        <f t="shared" si="28"/>
        <v>https://www.instagram.com/latelierdanneso</v>
      </c>
    </row>
    <row r="1812" spans="1:12" x14ac:dyDescent="0.25">
      <c r="A1812" t="s">
        <v>1811</v>
      </c>
      <c r="L1812" t="str">
        <f t="shared" si="28"/>
        <v>https://www.instagram.com/gaelleregnier62</v>
      </c>
    </row>
    <row r="1813" spans="1:12" x14ac:dyDescent="0.25">
      <c r="A1813" t="s">
        <v>1812</v>
      </c>
      <c r="L1813" t="str">
        <f t="shared" si="28"/>
        <v>https://www.instagram.com/maela_lg</v>
      </c>
    </row>
    <row r="1814" spans="1:12" x14ac:dyDescent="0.25">
      <c r="A1814" t="s">
        <v>1813</v>
      </c>
      <c r="L1814" t="str">
        <f t="shared" si="28"/>
        <v>https://www.instagram.com/rivagesquantiques</v>
      </c>
    </row>
    <row r="1815" spans="1:12" x14ac:dyDescent="0.25">
      <c r="A1815" t="s">
        <v>1814</v>
      </c>
      <c r="L1815" t="str">
        <f t="shared" si="28"/>
        <v>https://www.instagram.com/max.coutard</v>
      </c>
    </row>
    <row r="1816" spans="1:12" x14ac:dyDescent="0.25">
      <c r="A1816" t="s">
        <v>1815</v>
      </c>
      <c r="L1816" t="str">
        <f t="shared" si="28"/>
        <v>https://www.instagram.com/sabrina_phpt</v>
      </c>
    </row>
    <row r="1817" spans="1:12" x14ac:dyDescent="0.25">
      <c r="A1817" t="s">
        <v>1816</v>
      </c>
      <c r="L1817" t="str">
        <f t="shared" si="28"/>
        <v>https://www.instagram.com/emessene.ogg</v>
      </c>
    </row>
    <row r="1818" spans="1:12" x14ac:dyDescent="0.25">
      <c r="A1818" t="s">
        <v>1817</v>
      </c>
      <c r="L1818" t="str">
        <f t="shared" si="28"/>
        <v>https://www.instagram.com/le_camion_toque</v>
      </c>
    </row>
    <row r="1819" spans="1:12" x14ac:dyDescent="0.25">
      <c r="A1819" t="s">
        <v>1818</v>
      </c>
      <c r="L1819" t="str">
        <f t="shared" si="28"/>
        <v>https://www.instagram.com/charline.galls</v>
      </c>
    </row>
    <row r="1820" spans="1:12" x14ac:dyDescent="0.25">
      <c r="A1820" t="s">
        <v>1819</v>
      </c>
      <c r="L1820" t="str">
        <f t="shared" si="28"/>
        <v>https://www.instagram.com/bel__braids</v>
      </c>
    </row>
    <row r="1821" spans="1:12" x14ac:dyDescent="0.25">
      <c r="A1821" t="s">
        <v>1820</v>
      </c>
      <c r="L1821" t="str">
        <f t="shared" si="28"/>
        <v>https://www.instagram.com/emiiliie_lucaas</v>
      </c>
    </row>
    <row r="1822" spans="1:12" x14ac:dyDescent="0.25">
      <c r="A1822" t="s">
        <v>1821</v>
      </c>
      <c r="L1822" t="str">
        <f t="shared" si="28"/>
        <v>https://www.instagram.com/esthernamasevayen</v>
      </c>
    </row>
    <row r="1823" spans="1:12" x14ac:dyDescent="0.25">
      <c r="A1823" t="s">
        <v>1822</v>
      </c>
      <c r="L1823" t="str">
        <f t="shared" si="28"/>
        <v>https://www.instagram.com/alexia_tcs</v>
      </c>
    </row>
    <row r="1824" spans="1:12" x14ac:dyDescent="0.25">
      <c r="A1824" t="s">
        <v>1823</v>
      </c>
      <c r="L1824" t="str">
        <f t="shared" si="28"/>
        <v>https://www.instagram.com/nourmrah</v>
      </c>
    </row>
    <row r="1825" spans="1:12" x14ac:dyDescent="0.25">
      <c r="A1825" t="s">
        <v>1824</v>
      </c>
      <c r="L1825" t="str">
        <f t="shared" si="28"/>
        <v>https://www.instagram.com/r.saida130</v>
      </c>
    </row>
    <row r="1826" spans="1:12" x14ac:dyDescent="0.25">
      <c r="A1826" t="s">
        <v>1825</v>
      </c>
      <c r="L1826" t="str">
        <f t="shared" si="28"/>
        <v>https://www.instagram.com/golden_curl974</v>
      </c>
    </row>
    <row r="1827" spans="1:12" x14ac:dyDescent="0.25">
      <c r="A1827" t="s">
        <v>1826</v>
      </c>
      <c r="L1827" t="str">
        <f t="shared" si="28"/>
        <v>https://www.instagram.com/marinaquino87</v>
      </c>
    </row>
    <row r="1828" spans="1:12" x14ac:dyDescent="0.25">
      <c r="A1828" t="s">
        <v>1827</v>
      </c>
      <c r="L1828" t="str">
        <f t="shared" si="28"/>
        <v>https://www.instagram.com/anais.dugue</v>
      </c>
    </row>
    <row r="1829" spans="1:12" x14ac:dyDescent="0.25">
      <c r="A1829" t="s">
        <v>1828</v>
      </c>
      <c r="L1829" t="str">
        <f t="shared" si="28"/>
        <v>https://www.instagram.com/sab_zay</v>
      </c>
    </row>
    <row r="1830" spans="1:12" x14ac:dyDescent="0.25">
      <c r="A1830" t="s">
        <v>1829</v>
      </c>
      <c r="L1830" t="str">
        <f t="shared" si="28"/>
        <v>https://www.instagram.com/l_algerina2</v>
      </c>
    </row>
    <row r="1831" spans="1:12" x14ac:dyDescent="0.25">
      <c r="A1831" t="s">
        <v>1830</v>
      </c>
      <c r="L1831" t="str">
        <f t="shared" si="28"/>
        <v>https://www.instagram.com/lamya1185</v>
      </c>
    </row>
    <row r="1832" spans="1:12" x14ac:dyDescent="0.25">
      <c r="A1832" t="s">
        <v>1831</v>
      </c>
      <c r="L1832" t="str">
        <f t="shared" si="28"/>
        <v>https://www.instagram.com/lab8063</v>
      </c>
    </row>
    <row r="1833" spans="1:12" x14ac:dyDescent="0.25">
      <c r="A1833" t="s">
        <v>1832</v>
      </c>
      <c r="L1833" t="str">
        <f t="shared" si="28"/>
        <v>https://www.instagram.com/sab_kraemer</v>
      </c>
    </row>
    <row r="1834" spans="1:12" x14ac:dyDescent="0.25">
      <c r="A1834" t="s">
        <v>1833</v>
      </c>
      <c r="L1834" t="str">
        <f t="shared" si="28"/>
        <v>https://www.instagram.com/eddezisraa5</v>
      </c>
    </row>
    <row r="1835" spans="1:12" x14ac:dyDescent="0.25">
      <c r="A1835" t="s">
        <v>1834</v>
      </c>
      <c r="L1835" t="str">
        <f t="shared" si="28"/>
        <v>https://www.instagram.com/sabrina.angles</v>
      </c>
    </row>
    <row r="1836" spans="1:12" x14ac:dyDescent="0.25">
      <c r="A1836" t="s">
        <v>1835</v>
      </c>
      <c r="L1836" t="str">
        <f t="shared" si="28"/>
        <v>https://www.instagram.com/la_kaza_du_bonheur</v>
      </c>
    </row>
    <row r="1837" spans="1:12" x14ac:dyDescent="0.25">
      <c r="A1837" t="s">
        <v>1836</v>
      </c>
      <c r="L1837" t="str">
        <f t="shared" si="28"/>
        <v>https://www.instagram.com/ju_grrrr</v>
      </c>
    </row>
    <row r="1838" spans="1:12" x14ac:dyDescent="0.25">
      <c r="A1838" t="s">
        <v>1837</v>
      </c>
      <c r="L1838" t="str">
        <f t="shared" si="28"/>
        <v>https://www.instagram.com/imene0033</v>
      </c>
    </row>
    <row r="1839" spans="1:12" x14ac:dyDescent="0.25">
      <c r="A1839" t="s">
        <v>1838</v>
      </c>
      <c r="L1839" t="str">
        <f t="shared" si="28"/>
        <v>https://www.instagram.com/madame_mel_hk</v>
      </c>
    </row>
    <row r="1840" spans="1:12" x14ac:dyDescent="0.25">
      <c r="A1840" t="s">
        <v>1839</v>
      </c>
      <c r="L1840" t="str">
        <f t="shared" si="28"/>
        <v>https://www.instagram.com/liloo934</v>
      </c>
    </row>
    <row r="1841" spans="1:12" x14ac:dyDescent="0.25">
      <c r="A1841" t="s">
        <v>1840</v>
      </c>
      <c r="L1841" t="str">
        <f t="shared" si="28"/>
        <v>https://www.instagram.com/mathis_jpt</v>
      </c>
    </row>
    <row r="1842" spans="1:12" x14ac:dyDescent="0.25">
      <c r="A1842" t="s">
        <v>1841</v>
      </c>
      <c r="L1842" t="str">
        <f t="shared" si="28"/>
        <v>https://www.instagram.com/_odecoco_</v>
      </c>
    </row>
    <row r="1843" spans="1:12" x14ac:dyDescent="0.25">
      <c r="A1843" t="s">
        <v>1842</v>
      </c>
      <c r="L1843" t="str">
        <f t="shared" si="28"/>
        <v>https://www.instagram.com/loup_blanc_n107</v>
      </c>
    </row>
    <row r="1844" spans="1:12" x14ac:dyDescent="0.25">
      <c r="A1844" t="s">
        <v>1843</v>
      </c>
      <c r="L1844" t="str">
        <f t="shared" si="28"/>
        <v>https://www.instagram.com/kmeliamya</v>
      </c>
    </row>
    <row r="1845" spans="1:12" x14ac:dyDescent="0.25">
      <c r="A1845" t="s">
        <v>1844</v>
      </c>
      <c r="L1845" t="str">
        <f t="shared" si="28"/>
        <v>https://www.instagram.com/elorabreemeersch</v>
      </c>
    </row>
    <row r="1846" spans="1:12" x14ac:dyDescent="0.25">
      <c r="A1846" t="s">
        <v>1845</v>
      </c>
      <c r="L1846" t="str">
        <f t="shared" si="28"/>
        <v>https://www.instagram.com/caroline.babou</v>
      </c>
    </row>
    <row r="1847" spans="1:12" x14ac:dyDescent="0.25">
      <c r="A1847" t="s">
        <v>1846</v>
      </c>
      <c r="L1847" t="str">
        <f t="shared" si="28"/>
        <v>https://www.instagram.com/mlkmy55</v>
      </c>
    </row>
    <row r="1848" spans="1:12" x14ac:dyDescent="0.25">
      <c r="A1848" t="s">
        <v>1847</v>
      </c>
      <c r="L1848" t="str">
        <f t="shared" si="28"/>
        <v>https://www.instagram.com/roman_e1206</v>
      </c>
    </row>
    <row r="1849" spans="1:12" x14ac:dyDescent="0.25">
      <c r="A1849" t="s">
        <v>1848</v>
      </c>
      <c r="L1849" t="str">
        <f t="shared" si="28"/>
        <v>https://www.instagram.com/jujuthenurse</v>
      </c>
    </row>
    <row r="1850" spans="1:12" x14ac:dyDescent="0.25">
      <c r="A1850" t="s">
        <v>1849</v>
      </c>
      <c r="L1850" t="str">
        <f t="shared" si="28"/>
        <v>https://www.instagram.com/madametyph</v>
      </c>
    </row>
    <row r="1851" spans="1:12" x14ac:dyDescent="0.25">
      <c r="A1851" t="s">
        <v>1850</v>
      </c>
      <c r="L1851" t="str">
        <f t="shared" si="28"/>
        <v>https://www.instagram.com/louann.gaudin</v>
      </c>
    </row>
    <row r="1852" spans="1:12" x14ac:dyDescent="0.25">
      <c r="A1852" t="s">
        <v>1851</v>
      </c>
      <c r="L1852" t="str">
        <f t="shared" si="28"/>
        <v>https://www.instagram.com/royal_ansari888</v>
      </c>
    </row>
    <row r="1853" spans="1:12" x14ac:dyDescent="0.25">
      <c r="A1853" t="s">
        <v>1852</v>
      </c>
      <c r="L1853" t="str">
        <f t="shared" si="28"/>
        <v>https://www.instagram.com/lolochanel_69</v>
      </c>
    </row>
    <row r="1854" spans="1:12" x14ac:dyDescent="0.25">
      <c r="A1854" t="s">
        <v>1853</v>
      </c>
      <c r="L1854" t="str">
        <f t="shared" si="28"/>
        <v>https://www.instagram.com/loulou.fr74</v>
      </c>
    </row>
    <row r="1855" spans="1:12" x14ac:dyDescent="0.25">
      <c r="A1855" t="s">
        <v>1854</v>
      </c>
      <c r="L1855" t="str">
        <f t="shared" si="28"/>
        <v>https://www.instagram.com/just.ine4038</v>
      </c>
    </row>
    <row r="1856" spans="1:12" x14ac:dyDescent="0.25">
      <c r="A1856" t="s">
        <v>1855</v>
      </c>
      <c r="L1856" t="str">
        <f t="shared" si="28"/>
        <v>https://www.instagram.com/fifipatouille</v>
      </c>
    </row>
    <row r="1857" spans="1:12" x14ac:dyDescent="0.25">
      <c r="A1857" t="s">
        <v>1856</v>
      </c>
      <c r="L1857" t="str">
        <f t="shared" si="28"/>
        <v>https://www.instagram.com/julihaby</v>
      </c>
    </row>
    <row r="1858" spans="1:12" x14ac:dyDescent="0.25">
      <c r="A1858" t="s">
        <v>1857</v>
      </c>
      <c r="L1858" t="str">
        <f t="shared" si="28"/>
        <v>https://www.instagram.com/maeva.7518</v>
      </c>
    </row>
    <row r="1859" spans="1:12" x14ac:dyDescent="0.25">
      <c r="A1859" t="s">
        <v>1858</v>
      </c>
      <c r="L1859" t="str">
        <f t="shared" ref="L1859:L1922" si="29">LEFT(A1859,SEARCH(",",A1859,1)-1)</f>
        <v>https://www.instagram.com/nana_gtd</v>
      </c>
    </row>
    <row r="1860" spans="1:12" x14ac:dyDescent="0.25">
      <c r="A1860" t="s">
        <v>1859</v>
      </c>
      <c r="L1860" t="str">
        <f t="shared" si="29"/>
        <v>https://www.instagram.com/darakzayan</v>
      </c>
    </row>
    <row r="1861" spans="1:12" x14ac:dyDescent="0.25">
      <c r="A1861" t="s">
        <v>1860</v>
      </c>
      <c r="L1861" t="str">
        <f t="shared" si="29"/>
        <v>https://www.instagram.com/maloonavlog</v>
      </c>
    </row>
    <row r="1862" spans="1:12" x14ac:dyDescent="0.25">
      <c r="A1862" t="s">
        <v>1861</v>
      </c>
      <c r="L1862" t="str">
        <f t="shared" si="29"/>
        <v>https://www.instagram.com/julie_delacroix1</v>
      </c>
    </row>
    <row r="1863" spans="1:12" x14ac:dyDescent="0.25">
      <c r="A1863" t="s">
        <v>1862</v>
      </c>
      <c r="L1863" t="str">
        <f t="shared" si="29"/>
        <v>https://www.instagram.com/zelie_hal</v>
      </c>
    </row>
    <row r="1864" spans="1:12" x14ac:dyDescent="0.25">
      <c r="A1864" t="s">
        <v>1863</v>
      </c>
      <c r="L1864" t="str">
        <f t="shared" si="29"/>
        <v>https://www.instagram.com/manonpayt</v>
      </c>
    </row>
    <row r="1865" spans="1:12" x14ac:dyDescent="0.25">
      <c r="A1865" t="s">
        <v>1864</v>
      </c>
      <c r="L1865" t="str">
        <f t="shared" si="29"/>
        <v>https://www.instagram.com/rastagirlx</v>
      </c>
    </row>
    <row r="1866" spans="1:12" x14ac:dyDescent="0.25">
      <c r="A1866" t="s">
        <v>1865</v>
      </c>
      <c r="L1866" t="str">
        <f t="shared" si="29"/>
        <v>https://www.instagram.com/coparico</v>
      </c>
    </row>
    <row r="1867" spans="1:12" x14ac:dyDescent="0.25">
      <c r="A1867" t="s">
        <v>1866</v>
      </c>
      <c r="L1867" t="str">
        <f t="shared" si="29"/>
        <v>https://www.instagram.com/pointapoint_couture</v>
      </c>
    </row>
    <row r="1868" spans="1:12" x14ac:dyDescent="0.25">
      <c r="A1868" t="s">
        <v>1867</v>
      </c>
      <c r="L1868" t="str">
        <f t="shared" si="29"/>
        <v>https://www.instagram.com/noemiedqdt</v>
      </c>
    </row>
    <row r="1869" spans="1:12" x14ac:dyDescent="0.25">
      <c r="A1869" t="s">
        <v>1868</v>
      </c>
      <c r="L1869" t="str">
        <f t="shared" si="29"/>
        <v>https://www.instagram.com/audreytedoldi</v>
      </c>
    </row>
    <row r="1870" spans="1:12" x14ac:dyDescent="0.25">
      <c r="A1870" t="s">
        <v>1869</v>
      </c>
      <c r="L1870" t="str">
        <f t="shared" si="29"/>
        <v>https://www.instagram.com/5lapins</v>
      </c>
    </row>
    <row r="1871" spans="1:12" x14ac:dyDescent="0.25">
      <c r="A1871" t="s">
        <v>1870</v>
      </c>
      <c r="L1871" t="str">
        <f t="shared" si="29"/>
        <v>https://www.instagram.com/bourboussoncelia</v>
      </c>
    </row>
    <row r="1872" spans="1:12" x14ac:dyDescent="0.25">
      <c r="A1872" t="s">
        <v>1871</v>
      </c>
      <c r="L1872" t="str">
        <f t="shared" si="29"/>
        <v>https://www.instagram.com/manon__renaux</v>
      </c>
    </row>
    <row r="1873" spans="1:12" x14ac:dyDescent="0.25">
      <c r="A1873" t="s">
        <v>1872</v>
      </c>
      <c r="L1873" t="str">
        <f t="shared" si="29"/>
        <v>https://www.instagram.com/coconzakka</v>
      </c>
    </row>
    <row r="1874" spans="1:12" x14ac:dyDescent="0.25">
      <c r="A1874" t="s">
        <v>1873</v>
      </c>
      <c r="L1874" t="str">
        <f t="shared" si="29"/>
        <v>https://www.instagram.com/dallilabenm</v>
      </c>
    </row>
    <row r="1875" spans="1:12" x14ac:dyDescent="0.25">
      <c r="A1875" t="s">
        <v>1874</v>
      </c>
      <c r="L1875" t="str">
        <f t="shared" si="29"/>
        <v>https://www.instagram.com/bs_homedesigner</v>
      </c>
    </row>
    <row r="1876" spans="1:12" x14ac:dyDescent="0.25">
      <c r="A1876" t="s">
        <v>1875</v>
      </c>
      <c r="L1876" t="str">
        <f t="shared" si="29"/>
        <v>https://www.instagram.com/marinalmc</v>
      </c>
    </row>
    <row r="1877" spans="1:12" x14ac:dyDescent="0.25">
      <c r="A1877" t="s">
        <v>1876</v>
      </c>
      <c r="L1877" t="str">
        <f t="shared" si="29"/>
        <v>https://www.instagram.com/mojitonini</v>
      </c>
    </row>
    <row r="1878" spans="1:12" x14ac:dyDescent="0.25">
      <c r="A1878" t="s">
        <v>1877</v>
      </c>
      <c r="L1878" t="str">
        <f t="shared" si="29"/>
        <v>https://www.instagram.com/claudierousset</v>
      </c>
    </row>
    <row r="1879" spans="1:12" x14ac:dyDescent="0.25">
      <c r="A1879" t="s">
        <v>1878</v>
      </c>
      <c r="L1879" t="str">
        <f t="shared" si="29"/>
        <v>https://www.instagram.com/ma.e.lyss</v>
      </c>
    </row>
    <row r="1880" spans="1:12" x14ac:dyDescent="0.25">
      <c r="A1880" t="s">
        <v>1879</v>
      </c>
      <c r="L1880" t="str">
        <f t="shared" si="29"/>
        <v>https://www.instagram.com/audreybouloir</v>
      </c>
    </row>
    <row r="1881" spans="1:12" x14ac:dyDescent="0.25">
      <c r="A1881" t="s">
        <v>1880</v>
      </c>
      <c r="L1881" t="str">
        <f t="shared" si="29"/>
        <v>https://www.instagram.com/berengerepascale</v>
      </c>
    </row>
    <row r="1882" spans="1:12" x14ac:dyDescent="0.25">
      <c r="A1882" t="s">
        <v>1881</v>
      </c>
      <c r="L1882" t="str">
        <f t="shared" si="29"/>
        <v>https://www.instagram.com/we.ber301</v>
      </c>
    </row>
    <row r="1883" spans="1:12" x14ac:dyDescent="0.25">
      <c r="A1883" t="s">
        <v>1882</v>
      </c>
      <c r="L1883" t="str">
        <f t="shared" si="29"/>
        <v>https://www.instagram.com/maevaa.alx</v>
      </c>
    </row>
    <row r="1884" spans="1:12" x14ac:dyDescent="0.25">
      <c r="A1884" t="s">
        <v>1883</v>
      </c>
      <c r="L1884" t="str">
        <f t="shared" si="29"/>
        <v>https://www.instagram.com/saellya</v>
      </c>
    </row>
    <row r="1885" spans="1:12" x14ac:dyDescent="0.25">
      <c r="A1885" t="s">
        <v>1884</v>
      </c>
      <c r="L1885" t="str">
        <f t="shared" si="29"/>
        <v>https://www.instagram.com/hi_i_am_mel</v>
      </c>
    </row>
    <row r="1886" spans="1:12" x14ac:dyDescent="0.25">
      <c r="A1886" t="s">
        <v>1885</v>
      </c>
      <c r="L1886" t="str">
        <f t="shared" si="29"/>
        <v>https://www.instagram.com/hamidi9463</v>
      </c>
    </row>
    <row r="1887" spans="1:12" x14ac:dyDescent="0.25">
      <c r="A1887" t="s">
        <v>1886</v>
      </c>
      <c r="L1887" t="str">
        <f t="shared" si="29"/>
        <v>https://www.instagram.com/anais_bhk</v>
      </c>
    </row>
    <row r="1888" spans="1:12" x14ac:dyDescent="0.25">
      <c r="A1888" t="s">
        <v>1887</v>
      </c>
      <c r="L1888" t="str">
        <f t="shared" si="29"/>
        <v>https://www.instagram.com/elo.thatgirl</v>
      </c>
    </row>
    <row r="1889" spans="1:12" x14ac:dyDescent="0.25">
      <c r="A1889" t="s">
        <v>1888</v>
      </c>
      <c r="L1889" t="str">
        <f t="shared" si="29"/>
        <v>https://www.instagram.com/dslv___l</v>
      </c>
    </row>
    <row r="1890" spans="1:12" x14ac:dyDescent="0.25">
      <c r="A1890" t="s">
        <v>1889</v>
      </c>
      <c r="L1890" t="str">
        <f t="shared" si="29"/>
        <v>https://www.instagram.com/_morgane_dsm_</v>
      </c>
    </row>
    <row r="1891" spans="1:12" x14ac:dyDescent="0.25">
      <c r="A1891" t="s">
        <v>1890</v>
      </c>
      <c r="L1891" t="str">
        <f t="shared" si="29"/>
        <v>https://www.instagram.com/pam_pom_pom</v>
      </c>
    </row>
    <row r="1892" spans="1:12" x14ac:dyDescent="0.25">
      <c r="A1892" t="s">
        <v>1891</v>
      </c>
      <c r="L1892" t="str">
        <f t="shared" si="29"/>
        <v>https://www.instagram.com/charlottepirates</v>
      </c>
    </row>
    <row r="1893" spans="1:12" x14ac:dyDescent="0.25">
      <c r="A1893" t="s">
        <v>1892</v>
      </c>
      <c r="L1893" t="str">
        <f t="shared" si="29"/>
        <v>https://www.instagram.com/tati_batticuori</v>
      </c>
    </row>
    <row r="1894" spans="1:12" x14ac:dyDescent="0.25">
      <c r="A1894" t="s">
        <v>1893</v>
      </c>
      <c r="L1894" t="str">
        <f t="shared" si="29"/>
        <v>https://www.instagram.com/charlottemoulard59980</v>
      </c>
    </row>
    <row r="1895" spans="1:12" x14ac:dyDescent="0.25">
      <c r="A1895" t="s">
        <v>1894</v>
      </c>
      <c r="L1895" t="str">
        <f t="shared" si="29"/>
        <v>https://www.instagram.com/caroline_ollivier</v>
      </c>
    </row>
    <row r="1896" spans="1:12" x14ac:dyDescent="0.25">
      <c r="A1896" t="s">
        <v>1895</v>
      </c>
      <c r="L1896" t="str">
        <f t="shared" si="29"/>
        <v>https://www.instagram.com/quatrealamaison</v>
      </c>
    </row>
    <row r="1897" spans="1:12" x14ac:dyDescent="0.25">
      <c r="A1897" t="s">
        <v>1896</v>
      </c>
      <c r="L1897" t="str">
        <f t="shared" si="29"/>
        <v>https://www.instagram.com/cassyx0313</v>
      </c>
    </row>
    <row r="1898" spans="1:12" x14ac:dyDescent="0.25">
      <c r="A1898" t="s">
        <v>1897</v>
      </c>
      <c r="L1898" t="str">
        <f t="shared" si="29"/>
        <v>https://www.instagram.com/chopinyoann</v>
      </c>
    </row>
    <row r="1899" spans="1:12" x14ac:dyDescent="0.25">
      <c r="A1899" t="s">
        <v>1898</v>
      </c>
      <c r="L1899" t="str">
        <f t="shared" si="29"/>
        <v>https://www.instagram.com/darkuccello</v>
      </c>
    </row>
    <row r="1900" spans="1:12" x14ac:dyDescent="0.25">
      <c r="A1900" t="s">
        <v>1899</v>
      </c>
      <c r="L1900" t="str">
        <f t="shared" si="29"/>
        <v>https://www.instagram.com/bibi_kiy</v>
      </c>
    </row>
    <row r="1901" spans="1:12" x14ac:dyDescent="0.25">
      <c r="A1901" t="s">
        <v>1900</v>
      </c>
      <c r="L1901" t="str">
        <f t="shared" si="29"/>
        <v>https://www.instagram.com/emi8923</v>
      </c>
    </row>
    <row r="1902" spans="1:12" x14ac:dyDescent="0.25">
      <c r="A1902" t="s">
        <v>1901</v>
      </c>
      <c r="L1902" t="str">
        <f t="shared" si="29"/>
        <v>https://www.instagram.com/yas.mhk</v>
      </c>
    </row>
    <row r="1903" spans="1:12" x14ac:dyDescent="0.25">
      <c r="A1903" t="s">
        <v>1902</v>
      </c>
      <c r="L1903" t="str">
        <f t="shared" si="29"/>
        <v>https://www.instagram.com/marley.laura</v>
      </c>
    </row>
    <row r="1904" spans="1:12" x14ac:dyDescent="0.25">
      <c r="A1904" t="s">
        <v>1903</v>
      </c>
      <c r="L1904" t="str">
        <f t="shared" si="29"/>
        <v>https://www.instagram.com/lalamyriem.paris</v>
      </c>
    </row>
    <row r="1905" spans="1:12" x14ac:dyDescent="0.25">
      <c r="A1905" t="s">
        <v>1904</v>
      </c>
      <c r="L1905" t="str">
        <f t="shared" si="29"/>
        <v>https://www.instagram.com/eymerick_perianin</v>
      </c>
    </row>
    <row r="1906" spans="1:12" x14ac:dyDescent="0.25">
      <c r="A1906" t="s">
        <v>1905</v>
      </c>
      <c r="L1906" t="str">
        <f t="shared" si="29"/>
        <v>https://www.instagram.com/lise.mbia</v>
      </c>
    </row>
    <row r="1907" spans="1:12" x14ac:dyDescent="0.25">
      <c r="A1907" t="s">
        <v>1906</v>
      </c>
      <c r="L1907" t="str">
        <f t="shared" si="29"/>
        <v>https://www.instagram.com/marine.sze</v>
      </c>
    </row>
    <row r="1908" spans="1:12" x14ac:dyDescent="0.25">
      <c r="A1908" t="s">
        <v>1907</v>
      </c>
      <c r="L1908" t="str">
        <f t="shared" si="29"/>
        <v>https://www.instagram.com/riyaah_974</v>
      </c>
    </row>
    <row r="1909" spans="1:12" x14ac:dyDescent="0.25">
      <c r="A1909" t="s">
        <v>1908</v>
      </c>
      <c r="L1909" t="str">
        <f t="shared" si="29"/>
        <v>https://www.instagram.com/coralie_heve</v>
      </c>
    </row>
    <row r="1910" spans="1:12" x14ac:dyDescent="0.25">
      <c r="A1910" t="s">
        <v>1909</v>
      </c>
      <c r="L1910" t="str">
        <f t="shared" si="29"/>
        <v>https://www.instagram.com/rosariosimon</v>
      </c>
    </row>
    <row r="1911" spans="1:12" x14ac:dyDescent="0.25">
      <c r="A1911" t="s">
        <v>1910</v>
      </c>
      <c r="L1911" t="str">
        <f t="shared" si="29"/>
        <v>https://www.instagram.com/weshrenoi_caditkoi</v>
      </c>
    </row>
    <row r="1912" spans="1:12" x14ac:dyDescent="0.25">
      <c r="A1912" t="s">
        <v>1911</v>
      </c>
      <c r="L1912" t="str">
        <f t="shared" si="29"/>
        <v>https://www.instagram.com/sonja_darkness</v>
      </c>
    </row>
    <row r="1913" spans="1:12" x14ac:dyDescent="0.25">
      <c r="A1913" t="s">
        <v>1912</v>
      </c>
      <c r="L1913" t="str">
        <f t="shared" si="29"/>
        <v>https://www.instagram.com/sele_kfmn19</v>
      </c>
    </row>
    <row r="1914" spans="1:12" x14ac:dyDescent="0.25">
      <c r="A1914" t="s">
        <v>1913</v>
      </c>
      <c r="L1914" t="str">
        <f t="shared" si="29"/>
        <v>https://www.instagram.com/milshakies</v>
      </c>
    </row>
    <row r="1915" spans="1:12" x14ac:dyDescent="0.25">
      <c r="A1915" t="s">
        <v>1914</v>
      </c>
      <c r="L1915" t="str">
        <f t="shared" si="29"/>
        <v>https://www.instagram.com/greenou1317</v>
      </c>
    </row>
    <row r="1916" spans="1:12" x14ac:dyDescent="0.25">
      <c r="A1916" t="s">
        <v>1915</v>
      </c>
      <c r="L1916" t="str">
        <f t="shared" si="29"/>
        <v>https://www.instagram.com/mimounibelkacem</v>
      </c>
    </row>
    <row r="1917" spans="1:12" x14ac:dyDescent="0.25">
      <c r="A1917" t="s">
        <v>1916</v>
      </c>
      <c r="L1917" t="str">
        <f t="shared" si="29"/>
        <v>https://www.instagram.com/lue_grdt</v>
      </c>
    </row>
    <row r="1918" spans="1:12" x14ac:dyDescent="0.25">
      <c r="A1918" t="s">
        <v>1917</v>
      </c>
      <c r="L1918" t="str">
        <f t="shared" si="29"/>
        <v>https://www.instagram.com/laetitiabarbat</v>
      </c>
    </row>
    <row r="1919" spans="1:12" x14ac:dyDescent="0.25">
      <c r="A1919" t="s">
        <v>1918</v>
      </c>
      <c r="L1919" t="str">
        <f t="shared" si="29"/>
        <v>https://www.instagram.com/vanou_4</v>
      </c>
    </row>
    <row r="1920" spans="1:12" x14ac:dyDescent="0.25">
      <c r="A1920" t="s">
        <v>1919</v>
      </c>
      <c r="L1920" t="str">
        <f t="shared" si="29"/>
        <v>https://www.instagram.com/notre.maison.du.chene</v>
      </c>
    </row>
    <row r="1921" spans="1:12" x14ac:dyDescent="0.25">
      <c r="A1921" t="s">
        <v>1920</v>
      </c>
      <c r="L1921" t="str">
        <f t="shared" si="29"/>
        <v>https://www.instagram.com/karimptl</v>
      </c>
    </row>
    <row r="1922" spans="1:12" x14ac:dyDescent="0.25">
      <c r="A1922" t="s">
        <v>1921</v>
      </c>
      <c r="L1922" t="str">
        <f t="shared" si="29"/>
        <v>https://www.instagram.com/gladoo_21</v>
      </c>
    </row>
    <row r="1923" spans="1:12" x14ac:dyDescent="0.25">
      <c r="A1923" t="s">
        <v>1922</v>
      </c>
      <c r="L1923" t="str">
        <f t="shared" ref="L1923:L1986" si="30">LEFT(A1923,SEARCH(",",A1923,1)-1)</f>
        <v>https://www.instagram.com/viedaventures</v>
      </c>
    </row>
    <row r="1924" spans="1:12" x14ac:dyDescent="0.25">
      <c r="A1924" t="s">
        <v>1923</v>
      </c>
      <c r="L1924" t="str">
        <f t="shared" si="30"/>
        <v>https://www.instagram.com/jonathan_clnt</v>
      </c>
    </row>
    <row r="1925" spans="1:12" x14ac:dyDescent="0.25">
      <c r="A1925" t="s">
        <v>1924</v>
      </c>
      <c r="L1925" t="str">
        <f t="shared" si="30"/>
        <v>https://www.instagram.com/fredefonmoinier</v>
      </c>
    </row>
    <row r="1926" spans="1:12" x14ac:dyDescent="0.25">
      <c r="A1926" t="s">
        <v>1925</v>
      </c>
      <c r="L1926" t="str">
        <f t="shared" si="30"/>
        <v>https://www.instagram.com/la_sleeve_de_sonia</v>
      </c>
    </row>
    <row r="1927" spans="1:12" x14ac:dyDescent="0.25">
      <c r="A1927" t="s">
        <v>1926</v>
      </c>
      <c r="L1927" t="str">
        <f t="shared" si="30"/>
        <v>https://www.instagram.com/lore_siciliana</v>
      </c>
    </row>
    <row r="1928" spans="1:12" x14ac:dyDescent="0.25">
      <c r="A1928" t="s">
        <v>1927</v>
      </c>
      <c r="L1928" t="str">
        <f t="shared" si="30"/>
        <v>https://www.instagram.com/lilly.cprn</v>
      </c>
    </row>
    <row r="1929" spans="1:12" x14ac:dyDescent="0.25">
      <c r="A1929" t="s">
        <v>1928</v>
      </c>
      <c r="L1929" t="str">
        <f t="shared" si="30"/>
        <v>https://www.instagram.com/mallauthis83</v>
      </c>
    </row>
    <row r="1930" spans="1:12" x14ac:dyDescent="0.25">
      <c r="A1930" t="s">
        <v>1929</v>
      </c>
      <c r="L1930" t="str">
        <f t="shared" si="30"/>
        <v>https://www.instagram.com/lakabaneocils</v>
      </c>
    </row>
    <row r="1931" spans="1:12" x14ac:dyDescent="0.25">
      <c r="A1931" t="s">
        <v>1930</v>
      </c>
      <c r="L1931" t="str">
        <f t="shared" si="30"/>
        <v>https://www.instagram.com/doody7684</v>
      </c>
    </row>
    <row r="1932" spans="1:12" x14ac:dyDescent="0.25">
      <c r="A1932" t="s">
        <v>1931</v>
      </c>
      <c r="L1932" t="str">
        <f t="shared" si="30"/>
        <v>https://www.instagram.com/stooffette</v>
      </c>
    </row>
    <row r="1933" spans="1:12" x14ac:dyDescent="0.25">
      <c r="A1933" t="s">
        <v>1932</v>
      </c>
      <c r="L1933" t="str">
        <f t="shared" si="30"/>
        <v>https://www.instagram.com/loreleyguillerault</v>
      </c>
    </row>
    <row r="1934" spans="1:12" x14ac:dyDescent="0.25">
      <c r="A1934" t="s">
        <v>1933</v>
      </c>
      <c r="L1934" t="str">
        <f t="shared" si="30"/>
        <v>https://www.instagram.com/corinneghibaudo</v>
      </c>
    </row>
    <row r="1935" spans="1:12" x14ac:dyDescent="0.25">
      <c r="A1935" t="s">
        <v>1934</v>
      </c>
      <c r="L1935" t="str">
        <f t="shared" si="30"/>
        <v>https://www.instagram.com/oceplancou</v>
      </c>
    </row>
    <row r="1936" spans="1:12" x14ac:dyDescent="0.25">
      <c r="A1936" t="s">
        <v>1935</v>
      </c>
      <c r="L1936" t="str">
        <f t="shared" si="30"/>
        <v>https://www.instagram.com/sofiiia213</v>
      </c>
    </row>
    <row r="1937" spans="1:12" x14ac:dyDescent="0.25">
      <c r="A1937" t="s">
        <v>1936</v>
      </c>
      <c r="L1937" t="str">
        <f t="shared" si="30"/>
        <v>https://www.instagram.com/servat.sandra</v>
      </c>
    </row>
    <row r="1938" spans="1:12" x14ac:dyDescent="0.25">
      <c r="A1938" t="s">
        <v>1937</v>
      </c>
      <c r="L1938" t="str">
        <f t="shared" si="30"/>
        <v>https://www.instagram.com/mel76270</v>
      </c>
    </row>
    <row r="1939" spans="1:12" x14ac:dyDescent="0.25">
      <c r="A1939" t="s">
        <v>1938</v>
      </c>
      <c r="L1939" t="str">
        <f t="shared" si="30"/>
        <v>https://www.instagram.com/mirusandko</v>
      </c>
    </row>
    <row r="1940" spans="1:12" x14ac:dyDescent="0.25">
      <c r="A1940" t="s">
        <v>1939</v>
      </c>
      <c r="L1940" t="str">
        <f t="shared" si="30"/>
        <v>https://www.instagram.com/clairevikash</v>
      </c>
    </row>
    <row r="1941" spans="1:12" x14ac:dyDescent="0.25">
      <c r="A1941" t="s">
        <v>1940</v>
      </c>
      <c r="L1941" t="str">
        <f t="shared" si="30"/>
        <v>https://www.instagram.com/tout.droit_jusqu.au.matin</v>
      </c>
    </row>
    <row r="1942" spans="1:12" x14ac:dyDescent="0.25">
      <c r="A1942" t="s">
        <v>1941</v>
      </c>
      <c r="L1942" t="str">
        <f t="shared" si="30"/>
        <v>https://www.instagram.com/caroline_gzt</v>
      </c>
    </row>
    <row r="1943" spans="1:12" x14ac:dyDescent="0.25">
      <c r="A1943" t="s">
        <v>1942</v>
      </c>
      <c r="L1943" t="str">
        <f t="shared" si="30"/>
        <v>https://www.instagram.com/kahinakamel</v>
      </c>
    </row>
    <row r="1944" spans="1:12" x14ac:dyDescent="0.25">
      <c r="A1944" t="s">
        <v>1943</v>
      </c>
      <c r="L1944" t="str">
        <f t="shared" si="30"/>
        <v>https://www.instagram.com/milly.rocck</v>
      </c>
    </row>
    <row r="1945" spans="1:12" x14ac:dyDescent="0.25">
      <c r="A1945" t="s">
        <v>1944</v>
      </c>
      <c r="L1945" t="str">
        <f t="shared" si="30"/>
        <v>https://www.instagram.com/korka_221</v>
      </c>
    </row>
    <row r="1946" spans="1:12" x14ac:dyDescent="0.25">
      <c r="A1946" t="s">
        <v>1945</v>
      </c>
      <c r="L1946" t="str">
        <f t="shared" si="30"/>
        <v>https://www.instagram.com/seb.lecat</v>
      </c>
    </row>
    <row r="1947" spans="1:12" x14ac:dyDescent="0.25">
      <c r="A1947" t="s">
        <v>1946</v>
      </c>
      <c r="L1947" t="str">
        <f t="shared" si="30"/>
        <v>https://www.instagram.com/ninienexo</v>
      </c>
    </row>
    <row r="1948" spans="1:12" x14ac:dyDescent="0.25">
      <c r="A1948" t="s">
        <v>1947</v>
      </c>
      <c r="L1948" t="str">
        <f t="shared" si="30"/>
        <v>https://www.instagram.com/cinthiabouima</v>
      </c>
    </row>
    <row r="1949" spans="1:12" x14ac:dyDescent="0.25">
      <c r="A1949" t="s">
        <v>1948</v>
      </c>
      <c r="L1949" t="str">
        <f t="shared" si="30"/>
        <v>https://www.instagram.com/ptite.aude</v>
      </c>
    </row>
    <row r="1950" spans="1:12" x14ac:dyDescent="0.25">
      <c r="A1950" t="s">
        <v>1949</v>
      </c>
      <c r="L1950" t="str">
        <f t="shared" si="30"/>
        <v>https://www.instagram.com/_morgane_mace_</v>
      </c>
    </row>
    <row r="1951" spans="1:12" x14ac:dyDescent="0.25">
      <c r="A1951" t="s">
        <v>1950</v>
      </c>
      <c r="L1951" t="str">
        <f t="shared" si="30"/>
        <v>https://www.instagram.com/asmr.mukbangs12</v>
      </c>
    </row>
    <row r="1952" spans="1:12" x14ac:dyDescent="0.25">
      <c r="A1952" t="s">
        <v>1951</v>
      </c>
      <c r="L1952" t="str">
        <f t="shared" si="30"/>
        <v>https://www.instagram.com/camillerohr</v>
      </c>
    </row>
    <row r="1953" spans="1:12" x14ac:dyDescent="0.25">
      <c r="A1953" t="s">
        <v>1952</v>
      </c>
      <c r="L1953" t="str">
        <f t="shared" si="30"/>
        <v>https://www.instagram.com/serenaadf</v>
      </c>
    </row>
    <row r="1954" spans="1:12" x14ac:dyDescent="0.25">
      <c r="A1954" t="s">
        <v>1953</v>
      </c>
      <c r="L1954" t="str">
        <f t="shared" si="30"/>
        <v>https://www.instagram.com/ann_laxmi</v>
      </c>
    </row>
    <row r="1955" spans="1:12" x14ac:dyDescent="0.25">
      <c r="A1955" t="s">
        <v>1954</v>
      </c>
      <c r="L1955" t="str">
        <f t="shared" si="30"/>
        <v>https://www.instagram.com/cclara.017</v>
      </c>
    </row>
    <row r="1956" spans="1:12" x14ac:dyDescent="0.25">
      <c r="A1956" t="s">
        <v>1955</v>
      </c>
      <c r="L1956" t="str">
        <f t="shared" si="30"/>
        <v>https://www.instagram.com/ange_run974_</v>
      </c>
    </row>
    <row r="1957" spans="1:12" x14ac:dyDescent="0.25">
      <c r="A1957" t="s">
        <v>1956</v>
      </c>
      <c r="L1957" t="str">
        <f t="shared" si="30"/>
        <v>https://www.instagram.com/diedhiou_foune</v>
      </c>
    </row>
    <row r="1958" spans="1:12" x14ac:dyDescent="0.25">
      <c r="A1958" t="s">
        <v>1957</v>
      </c>
      <c r="L1958" t="str">
        <f t="shared" si="30"/>
        <v>https://www.instagram.com/inaac30</v>
      </c>
    </row>
    <row r="1959" spans="1:12" x14ac:dyDescent="0.25">
      <c r="A1959" t="s">
        <v>1958</v>
      </c>
      <c r="L1959" t="str">
        <f t="shared" si="30"/>
        <v>https://www.instagram.com/mamiemoensomme</v>
      </c>
    </row>
    <row r="1960" spans="1:12" x14ac:dyDescent="0.25">
      <c r="A1960" t="s">
        <v>1959</v>
      </c>
      <c r="L1960" t="str">
        <f t="shared" si="30"/>
        <v>https://www.instagram.com/mathildedetourtier</v>
      </c>
    </row>
    <row r="1961" spans="1:12" x14ac:dyDescent="0.25">
      <c r="A1961" t="s">
        <v>1960</v>
      </c>
      <c r="L1961" t="str">
        <f t="shared" si="30"/>
        <v>https://www.instagram.com/nyoums.en.cuisine</v>
      </c>
    </row>
    <row r="1962" spans="1:12" x14ac:dyDescent="0.25">
      <c r="A1962" t="s">
        <v>1961</v>
      </c>
      <c r="L1962" t="str">
        <f t="shared" si="30"/>
        <v>https://www.instagram.com/leamaelya15</v>
      </c>
    </row>
    <row r="1963" spans="1:12" x14ac:dyDescent="0.25">
      <c r="A1963" t="s">
        <v>1962</v>
      </c>
      <c r="L1963" t="str">
        <f t="shared" si="30"/>
        <v>https://www.instagram.com/angeedoucoeur</v>
      </c>
    </row>
    <row r="1964" spans="1:12" x14ac:dyDescent="0.25">
      <c r="A1964" t="s">
        <v>1963</v>
      </c>
      <c r="L1964" t="str">
        <f t="shared" si="30"/>
        <v>https://www.instagram.com/lena_tch</v>
      </c>
    </row>
    <row r="1965" spans="1:12" x14ac:dyDescent="0.25">
      <c r="A1965" t="s">
        <v>1964</v>
      </c>
      <c r="L1965" t="str">
        <f t="shared" si="30"/>
        <v>https://www.instagram.com/luluu732</v>
      </c>
    </row>
    <row r="1966" spans="1:12" x14ac:dyDescent="0.25">
      <c r="A1966" t="s">
        <v>1965</v>
      </c>
      <c r="L1966" t="str">
        <f t="shared" si="30"/>
        <v>https://www.instagram.com/mammadeibambini</v>
      </c>
    </row>
    <row r="1967" spans="1:12" x14ac:dyDescent="0.25">
      <c r="A1967" t="s">
        <v>1966</v>
      </c>
      <c r="L1967" t="str">
        <f t="shared" si="30"/>
        <v>https://www.instagram.com/randa_salmi_</v>
      </c>
    </row>
    <row r="1968" spans="1:12" x14ac:dyDescent="0.25">
      <c r="A1968" t="s">
        <v>1967</v>
      </c>
      <c r="L1968" t="str">
        <f t="shared" si="30"/>
        <v>https://www.instagram.com/julie_tbw</v>
      </c>
    </row>
    <row r="1969" spans="1:12" x14ac:dyDescent="0.25">
      <c r="A1969" t="s">
        <v>1968</v>
      </c>
      <c r="L1969" t="str">
        <f t="shared" si="30"/>
        <v>https://www.instagram.com/alexlanglais74</v>
      </c>
    </row>
    <row r="1970" spans="1:12" x14ac:dyDescent="0.25">
      <c r="A1970" t="s">
        <v>1969</v>
      </c>
      <c r="L1970" t="str">
        <f t="shared" si="30"/>
        <v>https://www.instagram.com/chloebertran</v>
      </c>
    </row>
    <row r="1971" spans="1:12" x14ac:dyDescent="0.25">
      <c r="A1971" t="s">
        <v>1970</v>
      </c>
      <c r="L1971" t="str">
        <f t="shared" si="30"/>
        <v>https://www.instagram.com/_marzattackz</v>
      </c>
    </row>
    <row r="1972" spans="1:12" x14ac:dyDescent="0.25">
      <c r="A1972" t="s">
        <v>1971</v>
      </c>
      <c r="L1972" t="str">
        <f t="shared" si="30"/>
        <v>https://www.instagram.com/mylenevcnt</v>
      </c>
    </row>
    <row r="1973" spans="1:12" x14ac:dyDescent="0.25">
      <c r="A1973" t="s">
        <v>1972</v>
      </c>
      <c r="L1973" t="str">
        <f t="shared" si="30"/>
        <v>https://www.instagram.com/maison2k21_aventure2.0</v>
      </c>
    </row>
    <row r="1974" spans="1:12" x14ac:dyDescent="0.25">
      <c r="A1974" t="s">
        <v>1973</v>
      </c>
      <c r="L1974" t="str">
        <f t="shared" si="30"/>
        <v>https://www.instagram.com/punky70s</v>
      </c>
    </row>
    <row r="1975" spans="1:12" x14ac:dyDescent="0.25">
      <c r="A1975" t="s">
        <v>1974</v>
      </c>
      <c r="L1975" t="str">
        <f t="shared" si="30"/>
        <v>https://www.instagram.com/faucher_adrien</v>
      </c>
    </row>
    <row r="1976" spans="1:12" x14ac:dyDescent="0.25">
      <c r="A1976" t="s">
        <v>1975</v>
      </c>
      <c r="L1976" t="str">
        <f t="shared" si="30"/>
        <v>https://www.instagram.com/cathysss</v>
      </c>
    </row>
    <row r="1977" spans="1:12" x14ac:dyDescent="0.25">
      <c r="A1977" t="s">
        <v>1976</v>
      </c>
      <c r="L1977" t="str">
        <f t="shared" si="30"/>
        <v>https://www.instagram.com/lisabeautyr</v>
      </c>
    </row>
    <row r="1978" spans="1:12" x14ac:dyDescent="0.25">
      <c r="A1978" t="s">
        <v>1977</v>
      </c>
      <c r="L1978" t="str">
        <f t="shared" si="30"/>
        <v>https://www.instagram.com/emmaa_r64</v>
      </c>
    </row>
    <row r="1979" spans="1:12" x14ac:dyDescent="0.25">
      <c r="A1979" t="s">
        <v>1978</v>
      </c>
      <c r="L1979" t="str">
        <f t="shared" si="30"/>
        <v>https://www.instagram.com/rach.vdb</v>
      </c>
    </row>
    <row r="1980" spans="1:12" x14ac:dyDescent="0.25">
      <c r="A1980" t="s">
        <v>1979</v>
      </c>
      <c r="L1980" t="str">
        <f t="shared" si="30"/>
        <v>https://www.instagram.com/chialaeti</v>
      </c>
    </row>
    <row r="1981" spans="1:12" x14ac:dyDescent="0.25">
      <c r="A1981" t="s">
        <v>1980</v>
      </c>
      <c r="L1981" t="str">
        <f t="shared" si="30"/>
        <v>https://www.instagram.com/catoche_29</v>
      </c>
    </row>
    <row r="1982" spans="1:12" x14ac:dyDescent="0.25">
      <c r="A1982" t="s">
        <v>1981</v>
      </c>
      <c r="L1982" t="str">
        <f t="shared" si="30"/>
        <v>https://www.instagram.com/laurine.guidoux</v>
      </c>
    </row>
    <row r="1983" spans="1:12" x14ac:dyDescent="0.25">
      <c r="A1983" t="s">
        <v>1982</v>
      </c>
      <c r="L1983" t="str">
        <f t="shared" si="30"/>
        <v>https://www.instagram.com/bnch.y</v>
      </c>
    </row>
    <row r="1984" spans="1:12" x14ac:dyDescent="0.25">
      <c r="A1984" t="s">
        <v>1983</v>
      </c>
      <c r="L1984" t="str">
        <f t="shared" si="30"/>
        <v>https://www.instagram.com/elise_brancourt</v>
      </c>
    </row>
    <row r="1985" spans="1:12" x14ac:dyDescent="0.25">
      <c r="A1985" t="s">
        <v>1984</v>
      </c>
      <c r="L1985" t="str">
        <f t="shared" si="30"/>
        <v>https://www.instagram.com/catlinelp</v>
      </c>
    </row>
    <row r="1986" spans="1:12" x14ac:dyDescent="0.25">
      <c r="A1986" t="s">
        <v>1985</v>
      </c>
      <c r="L1986" t="str">
        <f t="shared" si="30"/>
        <v>https://www.instagram.com/brunnette_colombienne</v>
      </c>
    </row>
    <row r="1987" spans="1:12" x14ac:dyDescent="0.25">
      <c r="A1987" t="s">
        <v>1986</v>
      </c>
      <c r="L1987" t="str">
        <f t="shared" ref="L1987:L2050" si="31">LEFT(A1987,SEARCH(",",A1987,1)-1)</f>
        <v>https://www.instagram.com/eyaeeeee</v>
      </c>
    </row>
    <row r="1988" spans="1:12" x14ac:dyDescent="0.25">
      <c r="A1988" t="s">
        <v>1987</v>
      </c>
      <c r="L1988" t="str">
        <f t="shared" si="31"/>
        <v>https://www.instagram.com/clarisse01111988</v>
      </c>
    </row>
    <row r="1989" spans="1:12" x14ac:dyDescent="0.25">
      <c r="A1989" t="s">
        <v>1988</v>
      </c>
      <c r="L1989" t="str">
        <f t="shared" si="31"/>
        <v>https://www.instagram.com/virgbct</v>
      </c>
    </row>
    <row r="1990" spans="1:12" x14ac:dyDescent="0.25">
      <c r="A1990" t="s">
        <v>1989</v>
      </c>
      <c r="L1990" t="str">
        <f t="shared" si="31"/>
        <v>https://www.instagram.com/nadoria_refia</v>
      </c>
    </row>
    <row r="1991" spans="1:12" x14ac:dyDescent="0.25">
      <c r="A1991" t="s">
        <v>1990</v>
      </c>
      <c r="L1991" t="str">
        <f t="shared" si="31"/>
        <v>https://www.instagram.com/lydiewolter</v>
      </c>
    </row>
    <row r="1992" spans="1:12" x14ac:dyDescent="0.25">
      <c r="A1992" t="s">
        <v>1991</v>
      </c>
      <c r="L1992" t="str">
        <f t="shared" si="31"/>
        <v>https://www.instagram.com/1001fetes</v>
      </c>
    </row>
    <row r="1993" spans="1:12" x14ac:dyDescent="0.25">
      <c r="A1993" t="s">
        <v>1992</v>
      </c>
      <c r="L1993" t="str">
        <f t="shared" si="31"/>
        <v>https://www.instagram.com/arje1308</v>
      </c>
    </row>
    <row r="1994" spans="1:12" x14ac:dyDescent="0.25">
      <c r="A1994" t="s">
        <v>1993</v>
      </c>
      <c r="L1994" t="str">
        <f t="shared" si="31"/>
        <v>https://www.instagram.com/vanes3038</v>
      </c>
    </row>
    <row r="1995" spans="1:12" x14ac:dyDescent="0.25">
      <c r="A1995" t="s">
        <v>1994</v>
      </c>
      <c r="L1995" t="str">
        <f t="shared" si="31"/>
        <v>https://www.instagram.com/ellinabgh</v>
      </c>
    </row>
    <row r="1996" spans="1:12" x14ac:dyDescent="0.25">
      <c r="A1996" t="s">
        <v>1995</v>
      </c>
      <c r="L1996" t="str">
        <f t="shared" si="31"/>
        <v>https://www.instagram.com/charline.e</v>
      </c>
    </row>
    <row r="1997" spans="1:12" x14ac:dyDescent="0.25">
      <c r="A1997" t="s">
        <v>1996</v>
      </c>
      <c r="L1997" t="str">
        <f t="shared" si="31"/>
        <v>https://www.instagram.com/_juliettegd</v>
      </c>
    </row>
    <row r="1998" spans="1:12" x14ac:dyDescent="0.25">
      <c r="A1998" t="s">
        <v>1997</v>
      </c>
      <c r="L1998" t="str">
        <f t="shared" si="31"/>
        <v>https://www.instagram.com/marleneraffier</v>
      </c>
    </row>
    <row r="1999" spans="1:12" x14ac:dyDescent="0.25">
      <c r="A1999" t="s">
        <v>1998</v>
      </c>
      <c r="L1999" t="str">
        <f t="shared" si="31"/>
        <v>https://www.instagram.com/toutpour_art</v>
      </c>
    </row>
    <row r="2000" spans="1:12" x14ac:dyDescent="0.25">
      <c r="A2000" t="s">
        <v>1999</v>
      </c>
      <c r="L2000" t="str">
        <f t="shared" si="31"/>
        <v>https://www.instagram.com/esindx</v>
      </c>
    </row>
    <row r="2001" spans="1:12" x14ac:dyDescent="0.25">
      <c r="A2001" t="s">
        <v>2000</v>
      </c>
      <c r="L2001" t="str">
        <f t="shared" si="31"/>
        <v>https://www.instagram.com/thomasguicahrd</v>
      </c>
    </row>
    <row r="2002" spans="1:12" x14ac:dyDescent="0.25">
      <c r="A2002" t="s">
        <v>2001</v>
      </c>
      <c r="L2002" t="str">
        <f t="shared" si="31"/>
        <v>https://www.instagram.com/elizabetelopesbr</v>
      </c>
    </row>
    <row r="2003" spans="1:12" x14ac:dyDescent="0.25">
      <c r="A2003" t="s">
        <v>2002</v>
      </c>
      <c r="L2003" t="str">
        <f t="shared" si="31"/>
        <v>https://www.instagram.com/lindakb57</v>
      </c>
    </row>
    <row r="2004" spans="1:12" x14ac:dyDescent="0.25">
      <c r="A2004" t="s">
        <v>2003</v>
      </c>
      <c r="L2004" t="str">
        <f t="shared" si="31"/>
        <v>https://www.instagram.com/littlewolfs_mama</v>
      </c>
    </row>
    <row r="2005" spans="1:12" x14ac:dyDescent="0.25">
      <c r="A2005" t="s">
        <v>2004</v>
      </c>
      <c r="L2005" t="str">
        <f t="shared" si="31"/>
        <v>https://www.instagram.com/lilouch62</v>
      </c>
    </row>
    <row r="2006" spans="1:12" x14ac:dyDescent="0.25">
      <c r="A2006" t="s">
        <v>2005</v>
      </c>
      <c r="L2006" t="str">
        <f t="shared" si="31"/>
        <v>https://www.instagram.com/mleyritz</v>
      </c>
    </row>
    <row r="2007" spans="1:12" x14ac:dyDescent="0.25">
      <c r="A2007" t="s">
        <v>2006</v>
      </c>
      <c r="L2007" t="str">
        <f t="shared" si="31"/>
        <v>https://www.instagram.com/mandine_ko_mik</v>
      </c>
    </row>
    <row r="2008" spans="1:12" x14ac:dyDescent="0.25">
      <c r="A2008" t="s">
        <v>2007</v>
      </c>
      <c r="L2008" t="str">
        <f t="shared" si="31"/>
        <v>https://www.instagram.com/mrilgeai</v>
      </c>
    </row>
    <row r="2009" spans="1:12" x14ac:dyDescent="0.25">
      <c r="A2009" t="s">
        <v>2008</v>
      </c>
      <c r="L2009" t="str">
        <f t="shared" si="31"/>
        <v>https://www.instagram.com/moimochet</v>
      </c>
    </row>
    <row r="2010" spans="1:12" x14ac:dyDescent="0.25">
      <c r="A2010" t="s">
        <v>2009</v>
      </c>
      <c r="L2010" t="str">
        <f t="shared" si="31"/>
        <v>https://www.instagram.com/vico_gls</v>
      </c>
    </row>
    <row r="2011" spans="1:12" x14ac:dyDescent="0.25">
      <c r="A2011" t="s">
        <v>2010</v>
      </c>
      <c r="L2011" t="str">
        <f t="shared" si="31"/>
        <v>https://www.instagram.com/_maaath_</v>
      </c>
    </row>
    <row r="2012" spans="1:12" x14ac:dyDescent="0.25">
      <c r="A2012" t="s">
        <v>2011</v>
      </c>
      <c r="L2012" t="str">
        <f t="shared" si="31"/>
        <v>https://www.instagram.com/maarie_971</v>
      </c>
    </row>
    <row r="2013" spans="1:12" x14ac:dyDescent="0.25">
      <c r="A2013" t="s">
        <v>2012</v>
      </c>
      <c r="L2013" t="str">
        <f t="shared" si="31"/>
        <v>https://www.instagram.com/zara_blue_974</v>
      </c>
    </row>
    <row r="2014" spans="1:12" x14ac:dyDescent="0.25">
      <c r="A2014" t="s">
        <v>2013</v>
      </c>
      <c r="L2014" t="str">
        <f t="shared" si="31"/>
        <v>https://www.instagram.com/fatim.fatima</v>
      </c>
    </row>
    <row r="2015" spans="1:12" x14ac:dyDescent="0.25">
      <c r="A2015" t="s">
        <v>2014</v>
      </c>
      <c r="L2015" t="str">
        <f t="shared" si="31"/>
        <v>https://www.instagram.com/clochette26</v>
      </c>
    </row>
    <row r="2016" spans="1:12" x14ac:dyDescent="0.25">
      <c r="A2016" t="s">
        <v>2015</v>
      </c>
      <c r="L2016" t="str">
        <f t="shared" si="31"/>
        <v>https://www.instagram.com/soesasamsha</v>
      </c>
    </row>
    <row r="2017" spans="1:12" x14ac:dyDescent="0.25">
      <c r="A2017" t="s">
        <v>2016</v>
      </c>
      <c r="L2017" t="str">
        <f t="shared" si="31"/>
        <v>https://www.instagram.com/safa__jm</v>
      </c>
    </row>
    <row r="2018" spans="1:12" x14ac:dyDescent="0.25">
      <c r="A2018" t="s">
        <v>2017</v>
      </c>
      <c r="L2018" t="str">
        <f t="shared" si="31"/>
        <v>https://www.instagram.com/angie_wyn</v>
      </c>
    </row>
    <row r="2019" spans="1:12" x14ac:dyDescent="0.25">
      <c r="A2019" t="s">
        <v>2018</v>
      </c>
      <c r="L2019" t="str">
        <f t="shared" si="31"/>
        <v>https://www.instagram.com/cribelieraurelia</v>
      </c>
    </row>
    <row r="2020" spans="1:12" x14ac:dyDescent="0.25">
      <c r="A2020" t="s">
        <v>2019</v>
      </c>
      <c r="L2020" t="str">
        <f t="shared" si="31"/>
        <v>https://www.instagram.com/cooking_with_sama_23</v>
      </c>
    </row>
    <row r="2021" spans="1:12" x14ac:dyDescent="0.25">
      <c r="A2021" t="s">
        <v>2020</v>
      </c>
      <c r="L2021" t="str">
        <f t="shared" si="31"/>
        <v>https://www.instagram.com/cynthiaabrt</v>
      </c>
    </row>
    <row r="2022" spans="1:12" x14ac:dyDescent="0.25">
      <c r="A2022" t="s">
        <v>2021</v>
      </c>
      <c r="L2022" t="str">
        <f t="shared" si="31"/>
        <v>https://www.instagram.com/meghannhurez</v>
      </c>
    </row>
    <row r="2023" spans="1:12" x14ac:dyDescent="0.25">
      <c r="A2023" t="s">
        <v>2022</v>
      </c>
      <c r="L2023" t="str">
        <f t="shared" si="31"/>
        <v>https://www.instagram.com/mrs.sanches_</v>
      </c>
    </row>
    <row r="2024" spans="1:12" x14ac:dyDescent="0.25">
      <c r="A2024" t="s">
        <v>2023</v>
      </c>
      <c r="L2024" t="str">
        <f t="shared" si="31"/>
        <v>https://www.instagram.com/24thofjanuary</v>
      </c>
    </row>
    <row r="2025" spans="1:12" x14ac:dyDescent="0.25">
      <c r="A2025" t="s">
        <v>2024</v>
      </c>
      <c r="L2025" t="str">
        <f t="shared" si="31"/>
        <v>https://www.instagram.com/marynebto</v>
      </c>
    </row>
    <row r="2026" spans="1:12" x14ac:dyDescent="0.25">
      <c r="A2026" t="s">
        <v>2025</v>
      </c>
      <c r="L2026" t="str">
        <f t="shared" si="31"/>
        <v>https://www.instagram.com/agnescansell</v>
      </c>
    </row>
    <row r="2027" spans="1:12" x14ac:dyDescent="0.25">
      <c r="A2027" t="s">
        <v>2026</v>
      </c>
      <c r="L2027" t="str">
        <f t="shared" si="31"/>
        <v>https://www.instagram.com/bulle_clownesque</v>
      </c>
    </row>
    <row r="2028" spans="1:12" x14ac:dyDescent="0.25">
      <c r="A2028" t="s">
        <v>2027</v>
      </c>
      <c r="L2028" t="str">
        <f t="shared" si="31"/>
        <v>https://www.instagram.com/preciy_78</v>
      </c>
    </row>
    <row r="2029" spans="1:12" x14ac:dyDescent="0.25">
      <c r="A2029" t="s">
        <v>2028</v>
      </c>
      <c r="L2029" t="str">
        <f t="shared" si="31"/>
        <v>https://www.instagram.com/ml.pv._</v>
      </c>
    </row>
    <row r="2030" spans="1:12" x14ac:dyDescent="0.25">
      <c r="A2030" t="s">
        <v>2029</v>
      </c>
      <c r="L2030" t="str">
        <f t="shared" si="31"/>
        <v>https://www.instagram.com/sourdalexandra</v>
      </c>
    </row>
    <row r="2031" spans="1:12" x14ac:dyDescent="0.25">
      <c r="A2031" t="s">
        <v>2030</v>
      </c>
      <c r="L2031" t="str">
        <f t="shared" si="31"/>
        <v>https://www.instagram.com/noemiejps</v>
      </c>
    </row>
    <row r="2032" spans="1:12" x14ac:dyDescent="0.25">
      <c r="A2032" t="s">
        <v>2031</v>
      </c>
      <c r="L2032" t="str">
        <f t="shared" si="31"/>
        <v>https://www.instagram.com/ines_bibi7</v>
      </c>
    </row>
    <row r="2033" spans="1:12" x14ac:dyDescent="0.25">
      <c r="A2033" t="s">
        <v>2032</v>
      </c>
      <c r="L2033" t="str">
        <f t="shared" si="31"/>
        <v>https://www.instagram.com/perezcatty33</v>
      </c>
    </row>
    <row r="2034" spans="1:12" x14ac:dyDescent="0.25">
      <c r="A2034" t="s">
        <v>2033</v>
      </c>
      <c r="L2034" t="str">
        <f t="shared" si="31"/>
        <v>https://www.instagram.com/opheliamazzotti</v>
      </c>
    </row>
    <row r="2035" spans="1:12" x14ac:dyDescent="0.25">
      <c r="A2035" t="s">
        <v>2034</v>
      </c>
      <c r="L2035" t="str">
        <f t="shared" si="31"/>
        <v>https://www.instagram.com/esthergilles</v>
      </c>
    </row>
    <row r="2036" spans="1:12" x14ac:dyDescent="0.25">
      <c r="A2036" t="s">
        <v>2035</v>
      </c>
      <c r="L2036" t="str">
        <f t="shared" si="31"/>
        <v>https://www.instagram.com/marcellinegoupe</v>
      </c>
    </row>
    <row r="2037" spans="1:12" x14ac:dyDescent="0.25">
      <c r="A2037" t="s">
        <v>2036</v>
      </c>
      <c r="L2037" t="str">
        <f t="shared" si="31"/>
        <v>https://www.instagram.com/maarjo_77</v>
      </c>
    </row>
    <row r="2038" spans="1:12" x14ac:dyDescent="0.25">
      <c r="A2038" t="s">
        <v>2037</v>
      </c>
      <c r="L2038" t="str">
        <f t="shared" si="31"/>
        <v>https://www.instagram.com/pean_marie</v>
      </c>
    </row>
    <row r="2039" spans="1:12" x14ac:dyDescent="0.25">
      <c r="A2039" t="s">
        <v>2038</v>
      </c>
      <c r="L2039" t="str">
        <f t="shared" si="31"/>
        <v>https://www.instagram.com/rkiamel</v>
      </c>
    </row>
    <row r="2040" spans="1:12" x14ac:dyDescent="0.25">
      <c r="A2040" t="s">
        <v>2039</v>
      </c>
      <c r="L2040" t="str">
        <f t="shared" si="31"/>
        <v>https://www.instagram.com/dou_nounette</v>
      </c>
    </row>
    <row r="2041" spans="1:12" x14ac:dyDescent="0.25">
      <c r="A2041" t="s">
        <v>2040</v>
      </c>
      <c r="L2041" t="str">
        <f t="shared" si="31"/>
        <v>https://www.instagram.com/_deimenra_</v>
      </c>
    </row>
    <row r="2042" spans="1:12" x14ac:dyDescent="0.25">
      <c r="A2042" t="s">
        <v>2041</v>
      </c>
      <c r="L2042" t="str">
        <f t="shared" si="31"/>
        <v>https://www.instagram.com/memoiredelephant</v>
      </c>
    </row>
    <row r="2043" spans="1:12" x14ac:dyDescent="0.25">
      <c r="A2043" t="s">
        <v>2042</v>
      </c>
      <c r="L2043" t="str">
        <f t="shared" si="31"/>
        <v>https://www.instagram.com/nathansabbia</v>
      </c>
    </row>
    <row r="2044" spans="1:12" x14ac:dyDescent="0.25">
      <c r="A2044" t="s">
        <v>2043</v>
      </c>
      <c r="L2044" t="str">
        <f t="shared" si="31"/>
        <v>https://www.instagram.com/laprincessechou</v>
      </c>
    </row>
    <row r="2045" spans="1:12" x14ac:dyDescent="0.25">
      <c r="A2045" t="s">
        <v>2044</v>
      </c>
      <c r="L2045" t="str">
        <f t="shared" si="31"/>
        <v>https://www.instagram.com/gabriellagrg</v>
      </c>
    </row>
    <row r="2046" spans="1:12" x14ac:dyDescent="0.25">
      <c r="A2046" t="s">
        <v>2045</v>
      </c>
      <c r="L2046" t="str">
        <f t="shared" si="31"/>
        <v>https://www.instagram.com/janeschaf</v>
      </c>
    </row>
    <row r="2047" spans="1:12" x14ac:dyDescent="0.25">
      <c r="A2047" t="s">
        <v>2046</v>
      </c>
      <c r="L2047" t="str">
        <f t="shared" si="31"/>
        <v>https://www.instagram.com/anndangdang</v>
      </c>
    </row>
    <row r="2048" spans="1:12" x14ac:dyDescent="0.25">
      <c r="A2048" t="s">
        <v>2047</v>
      </c>
      <c r="L2048" t="str">
        <f t="shared" si="31"/>
        <v>https://www.instagram.com/la_marie2a</v>
      </c>
    </row>
    <row r="2049" spans="1:12" x14ac:dyDescent="0.25">
      <c r="A2049" t="s">
        <v>2048</v>
      </c>
      <c r="L2049" t="str">
        <f t="shared" si="31"/>
        <v>https://www.instagram.com/l_poit_</v>
      </c>
    </row>
    <row r="2050" spans="1:12" x14ac:dyDescent="0.25">
      <c r="A2050" t="s">
        <v>2049</v>
      </c>
      <c r="L2050" t="str">
        <f t="shared" si="31"/>
        <v>https://www.instagram.com/ines.mlrd</v>
      </c>
    </row>
    <row r="2051" spans="1:12" x14ac:dyDescent="0.25">
      <c r="A2051" t="s">
        <v>2050</v>
      </c>
      <c r="L2051" t="str">
        <f t="shared" ref="L2051:L2114" si="32">LEFT(A2051,SEARCH(",",A2051,1)-1)</f>
        <v>https://www.instagram.com/melanie_ssn</v>
      </c>
    </row>
    <row r="2052" spans="1:12" x14ac:dyDescent="0.25">
      <c r="A2052" t="s">
        <v>2051</v>
      </c>
      <c r="L2052" t="str">
        <f t="shared" si="32"/>
        <v>https://www.instagram.com/clarsclac</v>
      </c>
    </row>
    <row r="2053" spans="1:12" x14ac:dyDescent="0.25">
      <c r="A2053" t="s">
        <v>2052</v>
      </c>
      <c r="L2053" t="str">
        <f t="shared" si="32"/>
        <v>https://www.instagram.com/luludemalibu</v>
      </c>
    </row>
    <row r="2054" spans="1:12" x14ac:dyDescent="0.25">
      <c r="A2054" t="s">
        <v>2053</v>
      </c>
      <c r="L2054" t="str">
        <f t="shared" si="32"/>
        <v>https://www.instagram.com/miss_k_rel</v>
      </c>
    </row>
    <row r="2055" spans="1:12" x14ac:dyDescent="0.25">
      <c r="A2055" t="s">
        <v>2054</v>
      </c>
      <c r="L2055" t="str">
        <f t="shared" si="32"/>
        <v>https://www.instagram.com/chanel_chanlee</v>
      </c>
    </row>
    <row r="2056" spans="1:12" x14ac:dyDescent="0.25">
      <c r="A2056" t="s">
        <v>2055</v>
      </c>
      <c r="L2056" t="str">
        <f t="shared" si="32"/>
        <v>https://www.instagram.com/guillemette_dcrs</v>
      </c>
    </row>
    <row r="2057" spans="1:12" x14ac:dyDescent="0.25">
      <c r="A2057" t="s">
        <v>2056</v>
      </c>
      <c r="L2057" t="str">
        <f t="shared" si="32"/>
        <v>https://www.instagram.com/voisine07</v>
      </c>
    </row>
    <row r="2058" spans="1:12" x14ac:dyDescent="0.25">
      <c r="A2058" t="s">
        <v>2057</v>
      </c>
      <c r="L2058" t="str">
        <f t="shared" si="32"/>
        <v>https://www.instagram.com/miladypainkiller</v>
      </c>
    </row>
    <row r="2059" spans="1:12" x14ac:dyDescent="0.25">
      <c r="A2059" t="s">
        <v>2058</v>
      </c>
      <c r="L2059" t="str">
        <f t="shared" si="32"/>
        <v>https://www.instagram.com/soli_afterdraw</v>
      </c>
    </row>
    <row r="2060" spans="1:12" x14ac:dyDescent="0.25">
      <c r="A2060" t="s">
        <v>2059</v>
      </c>
      <c r="L2060" t="str">
        <f t="shared" si="32"/>
        <v>https://www.instagram.com/instaa_el</v>
      </c>
    </row>
    <row r="2061" spans="1:12" x14ac:dyDescent="0.25">
      <c r="A2061" t="s">
        <v>2060</v>
      </c>
      <c r="L2061" t="str">
        <f t="shared" si="32"/>
        <v>https://www.instagram.com/angytonygabyraphy</v>
      </c>
    </row>
    <row r="2062" spans="1:12" x14ac:dyDescent="0.25">
      <c r="A2062" t="s">
        <v>2061</v>
      </c>
      <c r="L2062" t="str">
        <f t="shared" si="32"/>
        <v>https://www.instagram.com/faustine.fj_</v>
      </c>
    </row>
    <row r="2063" spans="1:12" x14ac:dyDescent="0.25">
      <c r="A2063" t="s">
        <v>2062</v>
      </c>
      <c r="L2063" t="str">
        <f t="shared" si="32"/>
        <v>https://www.instagram.com/astridedoue</v>
      </c>
    </row>
    <row r="2064" spans="1:12" x14ac:dyDescent="0.25">
      <c r="A2064" t="s">
        <v>2063</v>
      </c>
      <c r="L2064" t="str">
        <f t="shared" si="32"/>
        <v>https://www.instagram.com/mya.fra</v>
      </c>
    </row>
    <row r="2065" spans="1:12" x14ac:dyDescent="0.25">
      <c r="A2065" t="s">
        <v>2064</v>
      </c>
      <c r="L2065" t="str">
        <f t="shared" si="32"/>
        <v>https://www.instagram.com/zaza_lexploratrice</v>
      </c>
    </row>
    <row r="2066" spans="1:12" x14ac:dyDescent="0.25">
      <c r="A2066" t="s">
        <v>2065</v>
      </c>
      <c r="L2066" t="str">
        <f t="shared" si="32"/>
        <v>https://www.instagram.com/merroooo</v>
      </c>
    </row>
    <row r="2067" spans="1:12" x14ac:dyDescent="0.25">
      <c r="A2067" t="s">
        <v>2066</v>
      </c>
      <c r="L2067" t="str">
        <f t="shared" si="32"/>
        <v>https://www.instagram.com/loulou.m27</v>
      </c>
    </row>
    <row r="2068" spans="1:12" x14ac:dyDescent="0.25">
      <c r="A2068" t="s">
        <v>2067</v>
      </c>
      <c r="L2068" t="str">
        <f t="shared" si="32"/>
        <v>https://www.instagram.com/oriane16.9</v>
      </c>
    </row>
    <row r="2069" spans="1:12" x14ac:dyDescent="0.25">
      <c r="A2069" t="s">
        <v>2068</v>
      </c>
      <c r="L2069" t="str">
        <f t="shared" si="32"/>
        <v>https://www.instagram.com/lauradssnt</v>
      </c>
    </row>
    <row r="2070" spans="1:12" x14ac:dyDescent="0.25">
      <c r="A2070" t="s">
        <v>2069</v>
      </c>
      <c r="L2070" t="str">
        <f t="shared" si="32"/>
        <v>https://www.instagram.com/bzhmp91</v>
      </c>
    </row>
    <row r="2071" spans="1:12" x14ac:dyDescent="0.25">
      <c r="A2071" t="s">
        <v>2070</v>
      </c>
      <c r="L2071" t="str">
        <f t="shared" si="32"/>
        <v>https://www.instagram.com/alinebaulieu</v>
      </c>
    </row>
    <row r="2072" spans="1:12" x14ac:dyDescent="0.25">
      <c r="A2072" t="s">
        <v>2071</v>
      </c>
      <c r="L2072" t="str">
        <f t="shared" si="32"/>
        <v>https://www.instagram.com/bewickchacha</v>
      </c>
    </row>
    <row r="2073" spans="1:12" x14ac:dyDescent="0.25">
      <c r="A2073" t="s">
        <v>2072</v>
      </c>
      <c r="L2073" t="str">
        <f t="shared" si="32"/>
        <v>https://www.instagram.com/radish____gaaaang</v>
      </c>
    </row>
    <row r="2074" spans="1:12" x14ac:dyDescent="0.25">
      <c r="A2074" t="s">
        <v>2073</v>
      </c>
      <c r="L2074" t="str">
        <f t="shared" si="32"/>
        <v>https://www.instagram.com/elsa_brassier</v>
      </c>
    </row>
    <row r="2075" spans="1:12" x14ac:dyDescent="0.25">
      <c r="A2075" t="s">
        <v>2074</v>
      </c>
      <c r="L2075" t="str">
        <f t="shared" si="32"/>
        <v>https://www.instagram.com/nanahameddrame</v>
      </c>
    </row>
    <row r="2076" spans="1:12" x14ac:dyDescent="0.25">
      <c r="A2076" t="s">
        <v>2075</v>
      </c>
      <c r="L2076" t="str">
        <f t="shared" si="32"/>
        <v>https://www.instagram.com/joliperiple</v>
      </c>
    </row>
    <row r="2077" spans="1:12" x14ac:dyDescent="0.25">
      <c r="A2077" t="s">
        <v>2076</v>
      </c>
      <c r="L2077" t="str">
        <f t="shared" si="32"/>
        <v>https://www.instagram.com/manicuri_nailsfoto</v>
      </c>
    </row>
    <row r="2078" spans="1:12" x14ac:dyDescent="0.25">
      <c r="A2078" t="s">
        <v>2077</v>
      </c>
      <c r="L2078" t="str">
        <f t="shared" si="32"/>
        <v>https://www.instagram.com/marlene_clts</v>
      </c>
    </row>
    <row r="2079" spans="1:12" x14ac:dyDescent="0.25">
      <c r="A2079" t="s">
        <v>2078</v>
      </c>
      <c r="L2079" t="str">
        <f t="shared" si="32"/>
        <v>https://www.instagram.com/sab.pasquier</v>
      </c>
    </row>
    <row r="2080" spans="1:12" x14ac:dyDescent="0.25">
      <c r="A2080" t="s">
        <v>2079</v>
      </c>
      <c r="L2080" t="str">
        <f t="shared" si="32"/>
        <v>https://www.instagram.com/sev_soutoul</v>
      </c>
    </row>
    <row r="2081" spans="1:12" x14ac:dyDescent="0.25">
      <c r="A2081" t="s">
        <v>2080</v>
      </c>
      <c r="L2081" t="str">
        <f t="shared" si="32"/>
        <v>https://www.instagram.com/sawsen2019</v>
      </c>
    </row>
    <row r="2082" spans="1:12" x14ac:dyDescent="0.25">
      <c r="A2082" t="s">
        <v>2081</v>
      </c>
      <c r="L2082" t="str">
        <f t="shared" si="32"/>
        <v>https://www.instagram.com/marie_parsine</v>
      </c>
    </row>
    <row r="2083" spans="1:12" x14ac:dyDescent="0.25">
      <c r="A2083" t="s">
        <v>2082</v>
      </c>
      <c r="L2083" t="str">
        <f t="shared" si="32"/>
        <v>https://www.instagram.com/lagallerasocialclub</v>
      </c>
    </row>
    <row r="2084" spans="1:12" x14ac:dyDescent="0.25">
      <c r="A2084" t="s">
        <v>2083</v>
      </c>
      <c r="L2084" t="str">
        <f t="shared" si="32"/>
        <v>https://www.instagram.com/meel.grd</v>
      </c>
    </row>
    <row r="2085" spans="1:12" x14ac:dyDescent="0.25">
      <c r="A2085" t="s">
        <v>2084</v>
      </c>
      <c r="L2085" t="str">
        <f t="shared" si="32"/>
        <v>https://www.instagram.com/opheliloulou</v>
      </c>
    </row>
    <row r="2086" spans="1:12" x14ac:dyDescent="0.25">
      <c r="A2086" t="s">
        <v>2085</v>
      </c>
      <c r="L2086" t="str">
        <f t="shared" si="32"/>
        <v>https://www.instagram.com/oumsalimou44</v>
      </c>
    </row>
    <row r="2087" spans="1:12" x14ac:dyDescent="0.25">
      <c r="A2087" t="s">
        <v>2086</v>
      </c>
      <c r="L2087" t="str">
        <f t="shared" si="32"/>
        <v>https://www.instagram.com/aurelia1205</v>
      </c>
    </row>
    <row r="2088" spans="1:12" x14ac:dyDescent="0.25">
      <c r="A2088" t="s">
        <v>2087</v>
      </c>
      <c r="L2088" t="str">
        <f t="shared" si="32"/>
        <v>https://www.instagram.com/alexanjere</v>
      </c>
    </row>
    <row r="2089" spans="1:12" x14ac:dyDescent="0.25">
      <c r="A2089" t="s">
        <v>2088</v>
      </c>
      <c r="L2089" t="str">
        <f t="shared" si="32"/>
        <v>https://www.instagram.com/elise_rousseau7</v>
      </c>
    </row>
    <row r="2090" spans="1:12" x14ac:dyDescent="0.25">
      <c r="A2090" t="s">
        <v>2089</v>
      </c>
      <c r="L2090" t="str">
        <f t="shared" si="32"/>
        <v>https://www.instagram.com/alexartkev</v>
      </c>
    </row>
    <row r="2091" spans="1:12" x14ac:dyDescent="0.25">
      <c r="A2091" t="s">
        <v>2090</v>
      </c>
      <c r="L2091" t="str">
        <f t="shared" si="32"/>
        <v>https://www.instagram.com/chaferrari</v>
      </c>
    </row>
    <row r="2092" spans="1:12" x14ac:dyDescent="0.25">
      <c r="A2092" t="s">
        <v>2091</v>
      </c>
      <c r="L2092" t="str">
        <f t="shared" si="32"/>
        <v>https://www.instagram.com/elisa.giguere</v>
      </c>
    </row>
    <row r="2093" spans="1:12" x14ac:dyDescent="0.25">
      <c r="A2093" t="s">
        <v>2092</v>
      </c>
      <c r="L2093" t="str">
        <f t="shared" si="32"/>
        <v>https://www.instagram.com/yooooouness_08</v>
      </c>
    </row>
    <row r="2094" spans="1:12" x14ac:dyDescent="0.25">
      <c r="A2094" t="s">
        <v>2093</v>
      </c>
      <c r="L2094" t="str">
        <f t="shared" si="32"/>
        <v>https://www.instagram.com/hamidathr</v>
      </c>
    </row>
    <row r="2095" spans="1:12" x14ac:dyDescent="0.25">
      <c r="A2095" t="s">
        <v>2094</v>
      </c>
      <c r="L2095" t="str">
        <f t="shared" si="32"/>
        <v>https://www.instagram.com/ivana.protin</v>
      </c>
    </row>
    <row r="2096" spans="1:12" x14ac:dyDescent="0.25">
      <c r="A2096" t="s">
        <v>2095</v>
      </c>
      <c r="L2096" t="str">
        <f t="shared" si="32"/>
        <v>https://www.instagram.com/charlotte.meilland</v>
      </c>
    </row>
    <row r="2097" spans="1:12" x14ac:dyDescent="0.25">
      <c r="A2097" t="s">
        <v>2096</v>
      </c>
      <c r="L2097" t="str">
        <f t="shared" si="32"/>
        <v>https://www.instagram.com/ju_liiiy</v>
      </c>
    </row>
    <row r="2098" spans="1:12" x14ac:dyDescent="0.25">
      <c r="A2098" t="s">
        <v>2097</v>
      </c>
      <c r="L2098" t="str">
        <f t="shared" si="32"/>
        <v>https://www.instagram.com/kanako2b</v>
      </c>
    </row>
    <row r="2099" spans="1:12" x14ac:dyDescent="0.25">
      <c r="A2099" t="s">
        <v>2098</v>
      </c>
      <c r="L2099" t="str">
        <f t="shared" si="32"/>
        <v>https://www.instagram.com/cindyaud</v>
      </c>
    </row>
    <row r="2100" spans="1:12" x14ac:dyDescent="0.25">
      <c r="A2100" t="s">
        <v>2099</v>
      </c>
      <c r="L2100" t="str">
        <f t="shared" si="32"/>
        <v>https://www.instagram.com/aline_.fernandez</v>
      </c>
    </row>
    <row r="2101" spans="1:12" x14ac:dyDescent="0.25">
      <c r="A2101" t="s">
        <v>2100</v>
      </c>
      <c r="L2101" t="str">
        <f t="shared" si="32"/>
        <v>https://www.instagram.com/sylv7887</v>
      </c>
    </row>
    <row r="2102" spans="1:12" x14ac:dyDescent="0.25">
      <c r="A2102" t="s">
        <v>2101</v>
      </c>
      <c r="L2102" t="str">
        <f t="shared" si="32"/>
        <v>https://www.instagram.com/alexiapepitobleu</v>
      </c>
    </row>
    <row r="2103" spans="1:12" x14ac:dyDescent="0.25">
      <c r="A2103" t="s">
        <v>2102</v>
      </c>
      <c r="L2103" t="str">
        <f t="shared" si="32"/>
        <v>https://www.instagram.com/sama_pondur_draws</v>
      </c>
    </row>
    <row r="2104" spans="1:12" x14ac:dyDescent="0.25">
      <c r="A2104" t="s">
        <v>2103</v>
      </c>
      <c r="L2104" t="str">
        <f t="shared" si="32"/>
        <v>https://www.instagram.com/luxi10a</v>
      </c>
    </row>
    <row r="2105" spans="1:12" x14ac:dyDescent="0.25">
      <c r="A2105" t="s">
        <v>2104</v>
      </c>
      <c r="L2105" t="str">
        <f t="shared" si="32"/>
        <v>https://www.instagram.com/mamzellevanille</v>
      </c>
    </row>
    <row r="2106" spans="1:12" x14ac:dyDescent="0.25">
      <c r="A2106" t="s">
        <v>2105</v>
      </c>
      <c r="L2106" t="str">
        <f t="shared" si="32"/>
        <v>https://www.instagram.com/oz.yck</v>
      </c>
    </row>
    <row r="2107" spans="1:12" x14ac:dyDescent="0.25">
      <c r="A2107" t="s">
        <v>2106</v>
      </c>
      <c r="L2107" t="str">
        <f t="shared" si="32"/>
        <v>https://www.instagram.com/doriane.cuisine</v>
      </c>
    </row>
    <row r="2108" spans="1:12" x14ac:dyDescent="0.25">
      <c r="A2108" t="s">
        <v>2107</v>
      </c>
      <c r="L2108" t="str">
        <f t="shared" si="32"/>
        <v>https://www.instagram.com/hannaelmous</v>
      </c>
    </row>
    <row r="2109" spans="1:12" x14ac:dyDescent="0.25">
      <c r="A2109" t="s">
        <v>2108</v>
      </c>
      <c r="L2109" t="str">
        <f t="shared" si="32"/>
        <v>https://www.instagram.com/ophelieftnrrdgz</v>
      </c>
    </row>
    <row r="2110" spans="1:12" x14ac:dyDescent="0.25">
      <c r="A2110" t="s">
        <v>2109</v>
      </c>
      <c r="L2110" t="str">
        <f t="shared" si="32"/>
        <v>https://www.instagram.com/al.2ks</v>
      </c>
    </row>
    <row r="2111" spans="1:12" x14ac:dyDescent="0.25">
      <c r="A2111" t="s">
        <v>2110</v>
      </c>
      <c r="L2111" t="str">
        <f t="shared" si="32"/>
        <v>https://www.instagram.com/mayline_mia</v>
      </c>
    </row>
    <row r="2112" spans="1:12" x14ac:dyDescent="0.25">
      <c r="A2112" t="s">
        <v>2111</v>
      </c>
      <c r="L2112" t="str">
        <f t="shared" si="32"/>
        <v>https://www.instagram.com/jenn.992</v>
      </c>
    </row>
    <row r="2113" spans="1:12" x14ac:dyDescent="0.25">
      <c r="A2113" t="s">
        <v>2112</v>
      </c>
      <c r="L2113" t="str">
        <f t="shared" si="32"/>
        <v>https://www.instagram.com/celyine_pepite</v>
      </c>
    </row>
    <row r="2114" spans="1:12" x14ac:dyDescent="0.25">
      <c r="A2114" t="s">
        <v>2113</v>
      </c>
      <c r="L2114" t="str">
        <f t="shared" si="32"/>
        <v>https://www.instagram.com/mylene_ntr</v>
      </c>
    </row>
    <row r="2115" spans="1:12" x14ac:dyDescent="0.25">
      <c r="A2115" t="s">
        <v>2114</v>
      </c>
      <c r="L2115" t="str">
        <f t="shared" ref="L2115:L2178" si="33">LEFT(A2115,SEARCH(",",A2115,1)-1)</f>
        <v>https://www.instagram.com/aurore_1904</v>
      </c>
    </row>
    <row r="2116" spans="1:12" x14ac:dyDescent="0.25">
      <c r="A2116" t="s">
        <v>2115</v>
      </c>
      <c r="L2116" t="str">
        <f t="shared" si="33"/>
        <v>https://www.instagram.com/what_about_espresso</v>
      </c>
    </row>
    <row r="2117" spans="1:12" x14ac:dyDescent="0.25">
      <c r="A2117" t="s">
        <v>2116</v>
      </c>
      <c r="L2117" t="str">
        <f t="shared" si="33"/>
        <v>https://www.instagram.com/zahyasf</v>
      </c>
    </row>
    <row r="2118" spans="1:12" x14ac:dyDescent="0.25">
      <c r="A2118" t="s">
        <v>2117</v>
      </c>
      <c r="L2118" t="str">
        <f t="shared" si="33"/>
        <v>https://www.instagram.com/aureliegardette</v>
      </c>
    </row>
    <row r="2119" spans="1:12" x14ac:dyDescent="0.25">
      <c r="A2119" t="s">
        <v>2118</v>
      </c>
      <c r="L2119" t="str">
        <f t="shared" si="33"/>
        <v>https://www.instagram.com/kathajar</v>
      </c>
    </row>
    <row r="2120" spans="1:12" x14ac:dyDescent="0.25">
      <c r="A2120" t="s">
        <v>2119</v>
      </c>
      <c r="L2120" t="str">
        <f t="shared" si="33"/>
        <v>https://www.instagram.com/marikolaj</v>
      </c>
    </row>
    <row r="2121" spans="1:12" x14ac:dyDescent="0.25">
      <c r="A2121" t="s">
        <v>2120</v>
      </c>
      <c r="L2121" t="str">
        <f t="shared" si="33"/>
        <v>https://www.instagram.com/zamora.elodie</v>
      </c>
    </row>
    <row r="2122" spans="1:12" x14ac:dyDescent="0.25">
      <c r="A2122" t="s">
        <v>2121</v>
      </c>
      <c r="L2122" t="str">
        <f t="shared" si="33"/>
        <v>https://www.instagram.com/mumof_noe</v>
      </c>
    </row>
    <row r="2123" spans="1:12" x14ac:dyDescent="0.25">
      <c r="A2123" t="s">
        <v>2122</v>
      </c>
      <c r="L2123" t="str">
        <f t="shared" si="33"/>
        <v>https://www.instagram.com/lysa_mn</v>
      </c>
    </row>
    <row r="2124" spans="1:12" x14ac:dyDescent="0.25">
      <c r="A2124" t="s">
        <v>2123</v>
      </c>
      <c r="L2124" t="str">
        <f t="shared" si="33"/>
        <v>https://www.instagram.com/breakofgoodvibes</v>
      </c>
    </row>
    <row r="2125" spans="1:12" x14ac:dyDescent="0.25">
      <c r="A2125" t="s">
        <v>2124</v>
      </c>
      <c r="L2125" t="str">
        <f t="shared" si="33"/>
        <v>https://www.instagram.com/j.anna2710</v>
      </c>
    </row>
    <row r="2126" spans="1:12" x14ac:dyDescent="0.25">
      <c r="A2126" t="s">
        <v>2125</v>
      </c>
      <c r="L2126" t="str">
        <f t="shared" si="33"/>
        <v>https://www.instagram.com/chloe.rlz</v>
      </c>
    </row>
    <row r="2127" spans="1:12" x14ac:dyDescent="0.25">
      <c r="A2127" t="s">
        <v>2126</v>
      </c>
      <c r="L2127" t="str">
        <f t="shared" si="33"/>
        <v>https://www.instagram.com/divinablabla</v>
      </c>
    </row>
    <row r="2128" spans="1:12" x14ac:dyDescent="0.25">
      <c r="A2128" t="s">
        <v>2127</v>
      </c>
      <c r="L2128" t="str">
        <f t="shared" si="33"/>
        <v>https://www.instagram.com/melisafernandez69</v>
      </c>
    </row>
    <row r="2129" spans="1:12" x14ac:dyDescent="0.25">
      <c r="A2129" t="s">
        <v>2128</v>
      </c>
      <c r="L2129" t="str">
        <f t="shared" si="33"/>
        <v>https://www.instagram.com/clarisse_bft</v>
      </c>
    </row>
    <row r="2130" spans="1:12" x14ac:dyDescent="0.25">
      <c r="A2130" t="s">
        <v>2129</v>
      </c>
      <c r="L2130" t="str">
        <f t="shared" si="33"/>
        <v>https://www.instagram.com/makre.nina</v>
      </c>
    </row>
    <row r="2131" spans="1:12" x14ac:dyDescent="0.25">
      <c r="A2131" t="s">
        <v>2130</v>
      </c>
      <c r="L2131" t="str">
        <f t="shared" si="33"/>
        <v>https://www.instagram.com/lavignac_justine</v>
      </c>
    </row>
    <row r="2132" spans="1:12" x14ac:dyDescent="0.25">
      <c r="A2132" t="s">
        <v>2131</v>
      </c>
      <c r="L2132" t="str">
        <f t="shared" si="33"/>
        <v>https://www.instagram.com/gbdkaren</v>
      </c>
    </row>
    <row r="2133" spans="1:12" x14ac:dyDescent="0.25">
      <c r="A2133" t="s">
        <v>2132</v>
      </c>
      <c r="L2133" t="str">
        <f t="shared" si="33"/>
        <v>https://www.instagram.com/amel______r</v>
      </c>
    </row>
    <row r="2134" spans="1:12" x14ac:dyDescent="0.25">
      <c r="A2134" t="s">
        <v>2133</v>
      </c>
      <c r="L2134" t="str">
        <f t="shared" si="33"/>
        <v>https://www.instagram.com/olirkt</v>
      </c>
    </row>
    <row r="2135" spans="1:12" x14ac:dyDescent="0.25">
      <c r="A2135" t="s">
        <v>2134</v>
      </c>
      <c r="L2135" t="str">
        <f t="shared" si="33"/>
        <v>https://www.instagram.com/naciyekrl</v>
      </c>
    </row>
    <row r="2136" spans="1:12" x14ac:dyDescent="0.25">
      <c r="A2136" t="s">
        <v>2135</v>
      </c>
      <c r="L2136" t="str">
        <f t="shared" si="33"/>
        <v>https://www.instagram.com/dwight_widow</v>
      </c>
    </row>
    <row r="2137" spans="1:12" x14ac:dyDescent="0.25">
      <c r="A2137" t="s">
        <v>2136</v>
      </c>
      <c r="L2137" t="str">
        <f t="shared" si="33"/>
        <v>https://www.instagram.com/catabysses.collages</v>
      </c>
    </row>
    <row r="2138" spans="1:12" x14ac:dyDescent="0.25">
      <c r="A2138" t="s">
        <v>2137</v>
      </c>
      <c r="L2138" t="str">
        <f t="shared" si="33"/>
        <v>https://www.instagram.com/paola__cooking</v>
      </c>
    </row>
    <row r="2139" spans="1:12" x14ac:dyDescent="0.25">
      <c r="A2139" t="s">
        <v>2138</v>
      </c>
      <c r="L2139" t="str">
        <f t="shared" si="33"/>
        <v>https://www.instagram.com/lfrst</v>
      </c>
    </row>
    <row r="2140" spans="1:12" x14ac:dyDescent="0.25">
      <c r="A2140" t="s">
        <v>2139</v>
      </c>
      <c r="L2140" t="str">
        <f t="shared" si="33"/>
        <v>https://www.instagram.com/em.pstl</v>
      </c>
    </row>
    <row r="2141" spans="1:12" x14ac:dyDescent="0.25">
      <c r="A2141" t="s">
        <v>2140</v>
      </c>
      <c r="L2141" t="str">
        <f t="shared" si="33"/>
        <v>https://www.instagram.com/lygie_</v>
      </c>
    </row>
    <row r="2142" spans="1:12" x14ac:dyDescent="0.25">
      <c r="A2142" t="s">
        <v>2141</v>
      </c>
      <c r="L2142" t="str">
        <f t="shared" si="33"/>
        <v>https://www.instagram.com/yumna_myx</v>
      </c>
    </row>
    <row r="2143" spans="1:12" x14ac:dyDescent="0.25">
      <c r="A2143" t="s">
        <v>2142</v>
      </c>
      <c r="L2143" t="str">
        <f t="shared" si="33"/>
        <v>https://www.instagram.com/maddlyt</v>
      </c>
    </row>
    <row r="2144" spans="1:12" x14ac:dyDescent="0.25">
      <c r="A2144" t="s">
        <v>2143</v>
      </c>
      <c r="L2144" t="str">
        <f t="shared" si="33"/>
        <v>https://www.instagram.com/lu.and.pearl</v>
      </c>
    </row>
    <row r="2145" spans="1:12" x14ac:dyDescent="0.25">
      <c r="A2145" t="s">
        <v>2144</v>
      </c>
      <c r="L2145" t="str">
        <f t="shared" si="33"/>
        <v>https://www.instagram.com/capucln3</v>
      </c>
    </row>
    <row r="2146" spans="1:12" x14ac:dyDescent="0.25">
      <c r="A2146" t="s">
        <v>2145</v>
      </c>
      <c r="L2146" t="str">
        <f t="shared" si="33"/>
        <v>https://www.instagram.com/creabobo</v>
      </c>
    </row>
    <row r="2147" spans="1:12" x14ac:dyDescent="0.25">
      <c r="A2147" t="s">
        <v>2146</v>
      </c>
      <c r="L2147" t="str">
        <f t="shared" si="33"/>
        <v>https://www.instagram.com/syniel.bzh</v>
      </c>
    </row>
    <row r="2148" spans="1:12" x14ac:dyDescent="0.25">
      <c r="A2148" t="s">
        <v>2147</v>
      </c>
      <c r="L2148" t="str">
        <f t="shared" si="33"/>
        <v>https://www.instagram.com/kakari85</v>
      </c>
    </row>
    <row r="2149" spans="1:12" x14ac:dyDescent="0.25">
      <c r="A2149" t="s">
        <v>2148</v>
      </c>
      <c r="L2149" t="str">
        <f t="shared" si="33"/>
        <v>https://www.instagram.com/liza_evrard</v>
      </c>
    </row>
    <row r="2150" spans="1:12" x14ac:dyDescent="0.25">
      <c r="A2150" t="s">
        <v>2149</v>
      </c>
      <c r="L2150" t="str">
        <f t="shared" si="33"/>
        <v>https://www.instagram.com/newschoices_betterlife</v>
      </c>
    </row>
    <row r="2151" spans="1:12" x14ac:dyDescent="0.25">
      <c r="A2151" t="s">
        <v>2150</v>
      </c>
      <c r="L2151" t="str">
        <f t="shared" si="33"/>
        <v>https://www.instagram.com/lauren.gbk</v>
      </c>
    </row>
    <row r="2152" spans="1:12" x14ac:dyDescent="0.25">
      <c r="A2152" t="s">
        <v>2151</v>
      </c>
      <c r="L2152" t="str">
        <f t="shared" si="33"/>
        <v>https://www.instagram.com/bkhz_</v>
      </c>
    </row>
    <row r="2153" spans="1:12" x14ac:dyDescent="0.25">
      <c r="A2153" t="s">
        <v>2152</v>
      </c>
      <c r="L2153" t="str">
        <f t="shared" si="33"/>
        <v>https://www.instagram.com/one_da_flore</v>
      </c>
    </row>
    <row r="2154" spans="1:12" x14ac:dyDescent="0.25">
      <c r="A2154" t="s">
        <v>2153</v>
      </c>
      <c r="L2154" t="str">
        <f t="shared" si="33"/>
        <v>https://www.instagram.com/chapoixmatys</v>
      </c>
    </row>
    <row r="2155" spans="1:12" x14ac:dyDescent="0.25">
      <c r="A2155" t="s">
        <v>2154</v>
      </c>
      <c r="L2155" t="str">
        <f t="shared" si="33"/>
        <v>https://www.instagram.com/pierreconvercey</v>
      </c>
    </row>
    <row r="2156" spans="1:12" x14ac:dyDescent="0.25">
      <c r="A2156" t="s">
        <v>2155</v>
      </c>
      <c r="L2156" t="str">
        <f t="shared" si="33"/>
        <v>https://www.instagram.com/sofiazouza</v>
      </c>
    </row>
    <row r="2157" spans="1:12" x14ac:dyDescent="0.25">
      <c r="A2157" t="s">
        <v>2156</v>
      </c>
      <c r="L2157" t="str">
        <f t="shared" si="33"/>
        <v>https://www.instagram.com/jasnafrenchy</v>
      </c>
    </row>
    <row r="2158" spans="1:12" x14ac:dyDescent="0.25">
      <c r="A2158" t="s">
        <v>2157</v>
      </c>
      <c r="L2158" t="str">
        <f t="shared" si="33"/>
        <v>https://www.instagram.com/mathildepvrt</v>
      </c>
    </row>
    <row r="2159" spans="1:12" x14ac:dyDescent="0.25">
      <c r="A2159" t="s">
        <v>2158</v>
      </c>
      <c r="L2159" t="str">
        <f t="shared" si="33"/>
        <v>https://www.instagram.com/saphirmarine</v>
      </c>
    </row>
    <row r="2160" spans="1:12" x14ac:dyDescent="0.25">
      <c r="A2160" t="s">
        <v>2159</v>
      </c>
      <c r="L2160" t="str">
        <f t="shared" si="33"/>
        <v>https://www.instagram.com/madame_mdd</v>
      </c>
    </row>
    <row r="2161" spans="1:12" x14ac:dyDescent="0.25">
      <c r="A2161" t="s">
        <v>2160</v>
      </c>
      <c r="L2161" t="str">
        <f t="shared" si="33"/>
        <v>https://www.instagram.com/marie.corbille</v>
      </c>
    </row>
    <row r="2162" spans="1:12" x14ac:dyDescent="0.25">
      <c r="A2162" t="s">
        <v>2161</v>
      </c>
      <c r="L2162" t="str">
        <f t="shared" si="33"/>
        <v>https://www.instagram.com/deuxfoischloe</v>
      </c>
    </row>
    <row r="2163" spans="1:12" x14ac:dyDescent="0.25">
      <c r="A2163" t="s">
        <v>2162</v>
      </c>
      <c r="L2163" t="str">
        <f t="shared" si="33"/>
        <v>https://www.instagram.com/mimidegras</v>
      </c>
    </row>
    <row r="2164" spans="1:12" x14ac:dyDescent="0.25">
      <c r="A2164" t="s">
        <v>2163</v>
      </c>
      <c r="L2164" t="str">
        <f t="shared" si="33"/>
        <v>https://www.instagram.com/alissonvmt</v>
      </c>
    </row>
    <row r="2165" spans="1:12" x14ac:dyDescent="0.25">
      <c r="A2165" t="s">
        <v>2164</v>
      </c>
      <c r="L2165" t="str">
        <f t="shared" si="33"/>
        <v>https://www.instagram.com/feli_yaya</v>
      </c>
    </row>
    <row r="2166" spans="1:12" x14ac:dyDescent="0.25">
      <c r="A2166" t="s">
        <v>2165</v>
      </c>
      <c r="L2166" t="str">
        <f t="shared" si="33"/>
        <v>https://www.instagram.com/c_la_vie_de_boheme</v>
      </c>
    </row>
    <row r="2167" spans="1:12" x14ac:dyDescent="0.25">
      <c r="A2167" t="s">
        <v>2166</v>
      </c>
      <c r="L2167" t="str">
        <f t="shared" si="33"/>
        <v>https://www.instagram.com/mum_of_4_loulous</v>
      </c>
    </row>
    <row r="2168" spans="1:12" x14ac:dyDescent="0.25">
      <c r="A2168" t="s">
        <v>2167</v>
      </c>
      <c r="L2168" t="str">
        <f t="shared" si="33"/>
        <v>https://www.instagram.com/coraliiie_style</v>
      </c>
    </row>
    <row r="2169" spans="1:12" x14ac:dyDescent="0.25">
      <c r="A2169" t="s">
        <v>2168</v>
      </c>
      <c r="L2169" t="str">
        <f t="shared" si="33"/>
        <v>https://www.instagram.com/montaltopamela</v>
      </c>
    </row>
    <row r="2170" spans="1:12" x14ac:dyDescent="0.25">
      <c r="A2170" t="s">
        <v>2169</v>
      </c>
      <c r="L2170" t="str">
        <f t="shared" si="33"/>
        <v>https://www.instagram.com/aelyabrun</v>
      </c>
    </row>
    <row r="2171" spans="1:12" x14ac:dyDescent="0.25">
      <c r="A2171" t="s">
        <v>2170</v>
      </c>
      <c r="L2171" t="str">
        <f t="shared" si="33"/>
        <v>https://www.instagram.com/ana_flp14</v>
      </c>
    </row>
    <row r="2172" spans="1:12" x14ac:dyDescent="0.25">
      <c r="A2172" t="s">
        <v>2171</v>
      </c>
      <c r="L2172" t="str">
        <f t="shared" si="33"/>
        <v>https://www.instagram.com/alexandra_fhh</v>
      </c>
    </row>
    <row r="2173" spans="1:12" x14ac:dyDescent="0.25">
      <c r="A2173" t="s">
        <v>2172</v>
      </c>
      <c r="L2173" t="str">
        <f t="shared" si="33"/>
        <v>https://www.instagram.com/chloeee.bld</v>
      </c>
    </row>
    <row r="2174" spans="1:12" x14ac:dyDescent="0.25">
      <c r="A2174" t="s">
        <v>2173</v>
      </c>
      <c r="L2174" t="str">
        <f t="shared" si="33"/>
        <v>https://www.instagram.com/siem.tkh70</v>
      </c>
    </row>
    <row r="2175" spans="1:12" x14ac:dyDescent="0.25">
      <c r="A2175" t="s">
        <v>2174</v>
      </c>
      <c r="L2175" t="str">
        <f t="shared" si="33"/>
        <v>https://www.instagram.com/_esper.luette</v>
      </c>
    </row>
    <row r="2176" spans="1:12" x14ac:dyDescent="0.25">
      <c r="A2176" t="s">
        <v>2175</v>
      </c>
      <c r="L2176" t="str">
        <f t="shared" si="33"/>
        <v>https://www.instagram.com/manon_ptak</v>
      </c>
    </row>
    <row r="2177" spans="1:12" x14ac:dyDescent="0.25">
      <c r="A2177" t="s">
        <v>2176</v>
      </c>
      <c r="L2177" t="str">
        <f t="shared" si="33"/>
        <v>https://www.instagram.com/alyson_ncle</v>
      </c>
    </row>
    <row r="2178" spans="1:12" x14ac:dyDescent="0.25">
      <c r="A2178" t="s">
        <v>2177</v>
      </c>
      <c r="L2178" t="str">
        <f t="shared" si="33"/>
        <v>https://www.instagram.com/5keithx</v>
      </c>
    </row>
    <row r="2179" spans="1:12" x14ac:dyDescent="0.25">
      <c r="A2179" t="s">
        <v>2178</v>
      </c>
      <c r="L2179" t="str">
        <f t="shared" ref="L2179:L2242" si="34">LEFT(A2179,SEARCH(",",A2179,1)-1)</f>
        <v>https://www.instagram.com/mathi.1_</v>
      </c>
    </row>
    <row r="2180" spans="1:12" x14ac:dyDescent="0.25">
      <c r="A2180" t="s">
        <v>2179</v>
      </c>
      <c r="L2180" t="str">
        <f t="shared" si="34"/>
        <v>https://www.instagram.com/manon_fl_</v>
      </c>
    </row>
    <row r="2181" spans="1:12" x14ac:dyDescent="0.25">
      <c r="A2181" t="s">
        <v>2180</v>
      </c>
      <c r="L2181" t="str">
        <f t="shared" si="34"/>
        <v>https://www.instagram.com/larissasilva4068</v>
      </c>
    </row>
    <row r="2182" spans="1:12" x14ac:dyDescent="0.25">
      <c r="A2182" t="s">
        <v>2181</v>
      </c>
      <c r="L2182" t="str">
        <f t="shared" si="34"/>
        <v>https://www.instagram.com/ush87frog</v>
      </c>
    </row>
    <row r="2183" spans="1:12" x14ac:dyDescent="0.25">
      <c r="A2183" t="s">
        <v>2182</v>
      </c>
      <c r="L2183" t="str">
        <f t="shared" si="34"/>
        <v>https://www.instagram.com/coralieguenard</v>
      </c>
    </row>
    <row r="2184" spans="1:12" x14ac:dyDescent="0.25">
      <c r="A2184" t="s">
        <v>2183</v>
      </c>
      <c r="L2184" t="str">
        <f t="shared" si="34"/>
        <v>https://www.instagram.com/audrey.vnd</v>
      </c>
    </row>
    <row r="2185" spans="1:12" x14ac:dyDescent="0.25">
      <c r="A2185" t="s">
        <v>2184</v>
      </c>
      <c r="L2185" t="str">
        <f t="shared" si="34"/>
        <v>https://www.instagram.com/chouass38</v>
      </c>
    </row>
    <row r="2186" spans="1:12" x14ac:dyDescent="0.25">
      <c r="A2186" t="s">
        <v>2185</v>
      </c>
      <c r="L2186" t="str">
        <f t="shared" si="34"/>
        <v>https://www.instagram.com/sandratavareslacarrere</v>
      </c>
    </row>
    <row r="2187" spans="1:12" x14ac:dyDescent="0.25">
      <c r="A2187" t="s">
        <v>2186</v>
      </c>
      <c r="L2187" t="str">
        <f t="shared" si="34"/>
        <v>https://www.instagram.com/diego.ns012</v>
      </c>
    </row>
    <row r="2188" spans="1:12" x14ac:dyDescent="0.25">
      <c r="A2188" t="s">
        <v>2187</v>
      </c>
      <c r="L2188" t="str">
        <f t="shared" si="34"/>
        <v>https://www.instagram.com/kiwibleu_</v>
      </c>
    </row>
    <row r="2189" spans="1:12" x14ac:dyDescent="0.25">
      <c r="A2189" t="s">
        <v>2188</v>
      </c>
      <c r="L2189" t="str">
        <f t="shared" si="34"/>
        <v>https://www.instagram.com/orane.bkn</v>
      </c>
    </row>
    <row r="2190" spans="1:12" x14ac:dyDescent="0.25">
      <c r="A2190" t="s">
        <v>2189</v>
      </c>
      <c r="L2190" t="str">
        <f t="shared" si="34"/>
        <v>https://www.instagram.com/valeriedidio</v>
      </c>
    </row>
    <row r="2191" spans="1:12" x14ac:dyDescent="0.25">
      <c r="A2191" t="s">
        <v>2190</v>
      </c>
      <c r="L2191" t="str">
        <f t="shared" si="34"/>
        <v>https://www.instagram.com/mathilde.nyn</v>
      </c>
    </row>
    <row r="2192" spans="1:12" x14ac:dyDescent="0.25">
      <c r="A2192" t="s">
        <v>2191</v>
      </c>
      <c r="L2192" t="str">
        <f t="shared" si="34"/>
        <v>https://www.instagram.com/alicebecot</v>
      </c>
    </row>
    <row r="2193" spans="1:12" x14ac:dyDescent="0.25">
      <c r="A2193" t="s">
        <v>2192</v>
      </c>
      <c r="L2193" t="str">
        <f t="shared" si="34"/>
        <v>https://www.instagram.com/hamidaeya</v>
      </c>
    </row>
    <row r="2194" spans="1:12" x14ac:dyDescent="0.25">
      <c r="A2194" t="s">
        <v>2193</v>
      </c>
      <c r="L2194" t="str">
        <f t="shared" si="34"/>
        <v>https://www.instagram.com/nha_princesaa</v>
      </c>
    </row>
    <row r="2195" spans="1:12" x14ac:dyDescent="0.25">
      <c r="A2195" t="s">
        <v>2194</v>
      </c>
      <c r="L2195" t="str">
        <f t="shared" si="34"/>
        <v>https://www.instagram.com/ma.limite</v>
      </c>
    </row>
    <row r="2196" spans="1:12" x14ac:dyDescent="0.25">
      <c r="A2196" t="s">
        <v>2195</v>
      </c>
      <c r="L2196" t="str">
        <f t="shared" si="34"/>
        <v>https://www.instagram.com/laurieemrtn</v>
      </c>
    </row>
    <row r="2197" spans="1:12" x14ac:dyDescent="0.25">
      <c r="A2197" t="s">
        <v>2196</v>
      </c>
      <c r="L2197" t="str">
        <f t="shared" si="34"/>
        <v>https://www.instagram.com/tutucorp</v>
      </c>
    </row>
    <row r="2198" spans="1:12" x14ac:dyDescent="0.25">
      <c r="A2198" t="s">
        <v>2197</v>
      </c>
      <c r="L2198" t="str">
        <f t="shared" si="34"/>
        <v>https://www.instagram.com/mumofthecity_69</v>
      </c>
    </row>
    <row r="2199" spans="1:12" x14ac:dyDescent="0.25">
      <c r="A2199" t="s">
        <v>2198</v>
      </c>
      <c r="L2199" t="str">
        <f t="shared" si="34"/>
        <v>https://www.instagram.com/yass.amb</v>
      </c>
    </row>
    <row r="2200" spans="1:12" x14ac:dyDescent="0.25">
      <c r="A2200" t="s">
        <v>2199</v>
      </c>
      <c r="L2200" t="str">
        <f t="shared" si="34"/>
        <v>https://www.instagram.com/elodiee_kl</v>
      </c>
    </row>
    <row r="2201" spans="1:12" x14ac:dyDescent="0.25">
      <c r="A2201" t="s">
        <v>2200</v>
      </c>
      <c r="L2201" t="str">
        <f t="shared" si="34"/>
        <v>https://www.instagram.com/lena.legoffe</v>
      </c>
    </row>
    <row r="2202" spans="1:12" x14ac:dyDescent="0.25">
      <c r="A2202" t="s">
        <v>2201</v>
      </c>
      <c r="L2202" t="str">
        <f t="shared" si="34"/>
        <v>https://www.instagram.com/mamzellsalam</v>
      </c>
    </row>
    <row r="2203" spans="1:12" x14ac:dyDescent="0.25">
      <c r="A2203" t="s">
        <v>2202</v>
      </c>
      <c r="L2203" t="str">
        <f t="shared" si="34"/>
        <v>https://www.instagram.com/pawline3455</v>
      </c>
    </row>
    <row r="2204" spans="1:12" x14ac:dyDescent="0.25">
      <c r="A2204" t="s">
        <v>2203</v>
      </c>
      <c r="L2204" t="str">
        <f t="shared" si="34"/>
        <v>https://www.instagram.com/eugenieevenor</v>
      </c>
    </row>
    <row r="2205" spans="1:12" x14ac:dyDescent="0.25">
      <c r="A2205" t="s">
        <v>2204</v>
      </c>
      <c r="L2205" t="str">
        <f t="shared" si="34"/>
        <v>https://www.instagram.com/dede_la_toucha</v>
      </c>
    </row>
    <row r="2206" spans="1:12" x14ac:dyDescent="0.25">
      <c r="A2206" t="s">
        <v>2205</v>
      </c>
      <c r="L2206" t="str">
        <f t="shared" si="34"/>
        <v>https://www.instagram.com/elnav_ailuj</v>
      </c>
    </row>
    <row r="2207" spans="1:12" x14ac:dyDescent="0.25">
      <c r="A2207" t="s">
        <v>2206</v>
      </c>
      <c r="L2207" t="str">
        <f t="shared" si="34"/>
        <v>https://www.instagram.com/mathildeboyergregoire</v>
      </c>
    </row>
    <row r="2208" spans="1:12" x14ac:dyDescent="0.25">
      <c r="A2208" t="s">
        <v>2207</v>
      </c>
      <c r="L2208" t="str">
        <f t="shared" si="34"/>
        <v>https://www.instagram.com/dreydreydreydrey</v>
      </c>
    </row>
    <row r="2209" spans="1:12" x14ac:dyDescent="0.25">
      <c r="A2209" t="s">
        <v>2208</v>
      </c>
      <c r="L2209" t="str">
        <f t="shared" si="34"/>
        <v>https://www.instagram.com/zoute31</v>
      </c>
    </row>
    <row r="2210" spans="1:12" x14ac:dyDescent="0.25">
      <c r="A2210" t="s">
        <v>2209</v>
      </c>
      <c r="L2210" t="str">
        <f t="shared" si="34"/>
        <v>https://www.instagram.com/associationetape</v>
      </c>
    </row>
    <row r="2211" spans="1:12" x14ac:dyDescent="0.25">
      <c r="A2211" t="s">
        <v>2210</v>
      </c>
      <c r="L2211" t="str">
        <f t="shared" si="34"/>
        <v>https://www.instagram.com/periodt_song_</v>
      </c>
    </row>
    <row r="2212" spans="1:12" x14ac:dyDescent="0.25">
      <c r="A2212" t="s">
        <v>2211</v>
      </c>
      <c r="L2212" t="str">
        <f t="shared" si="34"/>
        <v>https://www.instagram.com/flashback.sam</v>
      </c>
    </row>
    <row r="2213" spans="1:12" x14ac:dyDescent="0.25">
      <c r="A2213" t="s">
        <v>2212</v>
      </c>
      <c r="L2213" t="str">
        <f t="shared" si="34"/>
        <v>https://www.instagram.com/maud.gry</v>
      </c>
    </row>
    <row r="2214" spans="1:12" x14ac:dyDescent="0.25">
      <c r="A2214" t="s">
        <v>2213</v>
      </c>
      <c r="L2214" t="str">
        <f t="shared" si="34"/>
        <v>https://www.instagram.com/anaelle_dvst</v>
      </c>
    </row>
    <row r="2215" spans="1:12" x14ac:dyDescent="0.25">
      <c r="A2215" t="s">
        <v>2214</v>
      </c>
      <c r="L2215" t="str">
        <f t="shared" si="34"/>
        <v>https://www.instagram.com/luxiia.ink</v>
      </c>
    </row>
    <row r="2216" spans="1:12" x14ac:dyDescent="0.25">
      <c r="A2216" t="s">
        <v>2215</v>
      </c>
      <c r="L2216" t="str">
        <f t="shared" si="34"/>
        <v>https://www.instagram.com/calva_diidiis</v>
      </c>
    </row>
    <row r="2217" spans="1:12" x14ac:dyDescent="0.25">
      <c r="A2217" t="s">
        <v>2216</v>
      </c>
      <c r="L2217" t="str">
        <f t="shared" si="34"/>
        <v>https://www.instagram.com/nolwenn_25d</v>
      </c>
    </row>
    <row r="2218" spans="1:12" x14ac:dyDescent="0.25">
      <c r="A2218" t="s">
        <v>2217</v>
      </c>
      <c r="L2218" t="str">
        <f t="shared" si="34"/>
        <v>https://www.instagram.com/nanou0627</v>
      </c>
    </row>
    <row r="2219" spans="1:12" x14ac:dyDescent="0.25">
      <c r="A2219" t="s">
        <v>2218</v>
      </c>
      <c r="L2219" t="str">
        <f t="shared" si="34"/>
        <v>https://www.instagram.com/h.del77</v>
      </c>
    </row>
    <row r="2220" spans="1:12" x14ac:dyDescent="0.25">
      <c r="A2220" t="s">
        <v>2219</v>
      </c>
      <c r="L2220" t="str">
        <f t="shared" si="34"/>
        <v>https://www.instagram.com/babydollsam</v>
      </c>
    </row>
    <row r="2221" spans="1:12" x14ac:dyDescent="0.25">
      <c r="A2221" t="s">
        <v>2220</v>
      </c>
      <c r="L2221" t="str">
        <f t="shared" si="34"/>
        <v>https://www.instagram.com/isabelle_rose_aurelien</v>
      </c>
    </row>
    <row r="2222" spans="1:12" x14ac:dyDescent="0.25">
      <c r="A2222" t="s">
        <v>2221</v>
      </c>
      <c r="L2222" t="str">
        <f t="shared" si="34"/>
        <v>https://www.instagram.com/auralinectl</v>
      </c>
    </row>
    <row r="2223" spans="1:12" x14ac:dyDescent="0.25">
      <c r="A2223" t="s">
        <v>2222</v>
      </c>
      <c r="L2223" t="str">
        <f t="shared" si="34"/>
        <v>https://www.instagram.com/flotiiflo</v>
      </c>
    </row>
    <row r="2224" spans="1:12" x14ac:dyDescent="0.25">
      <c r="A2224" t="s">
        <v>2223</v>
      </c>
      <c r="L2224" t="str">
        <f t="shared" si="34"/>
        <v>https://www.instagram.com/fatilinadelord</v>
      </c>
    </row>
    <row r="2225" spans="1:12" x14ac:dyDescent="0.25">
      <c r="A2225" t="s">
        <v>2224</v>
      </c>
      <c r="L2225" t="str">
        <f t="shared" si="34"/>
        <v>https://www.instagram.com/tomsarron</v>
      </c>
    </row>
    <row r="2226" spans="1:12" x14ac:dyDescent="0.25">
      <c r="A2226" t="s">
        <v>2225</v>
      </c>
      <c r="L2226" t="str">
        <f t="shared" si="34"/>
        <v>https://www.instagram.com/emmaa_mayaa</v>
      </c>
    </row>
    <row r="2227" spans="1:12" x14ac:dyDescent="0.25">
      <c r="A2227" t="s">
        <v>2226</v>
      </c>
      <c r="L2227" t="str">
        <f t="shared" si="34"/>
        <v>https://www.instagram.com/priyou2308</v>
      </c>
    </row>
    <row r="2228" spans="1:12" x14ac:dyDescent="0.25">
      <c r="A2228" t="s">
        <v>2227</v>
      </c>
      <c r="L2228" t="str">
        <f t="shared" si="34"/>
        <v>https://www.instagram.com/damienvanessa55</v>
      </c>
    </row>
    <row r="2229" spans="1:12" x14ac:dyDescent="0.25">
      <c r="A2229" t="s">
        <v>2228</v>
      </c>
      <c r="L2229" t="str">
        <f t="shared" si="34"/>
        <v>https://www.instagram.com/aarch_ethenlys</v>
      </c>
    </row>
    <row r="2230" spans="1:12" x14ac:dyDescent="0.25">
      <c r="A2230" t="s">
        <v>2229</v>
      </c>
      <c r="L2230" t="str">
        <f t="shared" si="34"/>
        <v>https://www.instagram.com/ellamrn</v>
      </c>
    </row>
    <row r="2231" spans="1:12" x14ac:dyDescent="0.25">
      <c r="A2231" t="s">
        <v>2230</v>
      </c>
      <c r="L2231" t="str">
        <f t="shared" si="34"/>
        <v>https://www.instagram.com/julie_mnrd</v>
      </c>
    </row>
    <row r="2232" spans="1:12" x14ac:dyDescent="0.25">
      <c r="A2232" t="s">
        <v>2231</v>
      </c>
      <c r="L2232" t="str">
        <f t="shared" si="34"/>
        <v>https://www.instagram.com/eveds29</v>
      </c>
    </row>
    <row r="2233" spans="1:12" x14ac:dyDescent="0.25">
      <c r="A2233" t="s">
        <v>2232</v>
      </c>
      <c r="L2233" t="str">
        <f t="shared" si="34"/>
        <v>https://www.instagram.com/marie.paul83</v>
      </c>
    </row>
    <row r="2234" spans="1:12" x14ac:dyDescent="0.25">
      <c r="A2234" t="s">
        <v>2233</v>
      </c>
      <c r="L2234" t="str">
        <f t="shared" si="34"/>
        <v>https://www.instagram.com/vinitha_dipthesh</v>
      </c>
    </row>
    <row r="2235" spans="1:12" x14ac:dyDescent="0.25">
      <c r="A2235" t="s">
        <v>2234</v>
      </c>
      <c r="L2235" t="str">
        <f t="shared" si="34"/>
        <v>https://www.instagram.com/antoine_montmayeur</v>
      </c>
    </row>
    <row r="2236" spans="1:12" x14ac:dyDescent="0.25">
      <c r="A2236" t="s">
        <v>2235</v>
      </c>
      <c r="L2236" t="str">
        <f t="shared" si="34"/>
        <v>https://www.instagram.com/aurelibouchard</v>
      </c>
    </row>
    <row r="2237" spans="1:12" x14ac:dyDescent="0.25">
      <c r="A2237" t="s">
        <v>2236</v>
      </c>
      <c r="B2237" t="s">
        <v>2237</v>
      </c>
      <c r="L2237" t="str">
        <f t="shared" si="34"/>
        <v>https://www.instagram.com/maelis_lg</v>
      </c>
    </row>
    <row r="2238" spans="1:12" x14ac:dyDescent="0.25">
      <c r="A2238" t="s">
        <v>2238</v>
      </c>
      <c r="L2238" t="str">
        <f t="shared" si="34"/>
        <v>https://www.instagram.com/goldflowerds</v>
      </c>
    </row>
    <row r="2239" spans="1:12" x14ac:dyDescent="0.25">
      <c r="A2239" t="s">
        <v>2239</v>
      </c>
      <c r="L2239" t="str">
        <f t="shared" si="34"/>
        <v>https://www.instagram.com/_nanamaste_</v>
      </c>
    </row>
    <row r="2240" spans="1:12" x14ac:dyDescent="0.25">
      <c r="A2240" t="s">
        <v>2240</v>
      </c>
      <c r="L2240" t="str">
        <f t="shared" si="34"/>
        <v>https://www.instagram.com/denansmonique</v>
      </c>
    </row>
    <row r="2241" spans="1:12" x14ac:dyDescent="0.25">
      <c r="A2241" t="s">
        <v>2241</v>
      </c>
      <c r="L2241" t="str">
        <f t="shared" si="34"/>
        <v>https://www.instagram.com/leveilenmoi</v>
      </c>
    </row>
    <row r="2242" spans="1:12" x14ac:dyDescent="0.25">
      <c r="A2242" t="s">
        <v>2242</v>
      </c>
      <c r="L2242" t="str">
        <f t="shared" si="34"/>
        <v>https://www.instagram.com/gaelle_ar</v>
      </c>
    </row>
    <row r="2243" spans="1:12" x14ac:dyDescent="0.25">
      <c r="A2243" t="s">
        <v>2243</v>
      </c>
      <c r="L2243" t="str">
        <f t="shared" ref="L2243:L2306" si="35">LEFT(A2243,SEARCH(",",A2243,1)-1)</f>
        <v>https://www.instagram.com/senora_s18</v>
      </c>
    </row>
    <row r="2244" spans="1:12" x14ac:dyDescent="0.25">
      <c r="A2244" t="s">
        <v>2244</v>
      </c>
      <c r="L2244" t="str">
        <f t="shared" si="35"/>
        <v>https://www.instagram.com/celine.goulet49</v>
      </c>
    </row>
    <row r="2245" spans="1:12" x14ac:dyDescent="0.25">
      <c r="A2245" t="s">
        <v>2245</v>
      </c>
      <c r="L2245" t="str">
        <f t="shared" si="35"/>
        <v>https://www.instagram.com/lucieandco_</v>
      </c>
    </row>
    <row r="2246" spans="1:12" x14ac:dyDescent="0.25">
      <c r="A2246" t="s">
        <v>2246</v>
      </c>
      <c r="L2246" t="str">
        <f t="shared" si="35"/>
        <v>https://www.instagram.com/gaudrylea</v>
      </c>
    </row>
    <row r="2247" spans="1:12" x14ac:dyDescent="0.25">
      <c r="A2247" t="s">
        <v>2247</v>
      </c>
      <c r="L2247" t="str">
        <f t="shared" si="35"/>
        <v>https://www.instagram.com/landais.juliette</v>
      </c>
    </row>
    <row r="2248" spans="1:12" x14ac:dyDescent="0.25">
      <c r="A2248" t="s">
        <v>2248</v>
      </c>
      <c r="L2248" t="str">
        <f t="shared" si="35"/>
        <v>https://www.instagram.com/ilovpoupou</v>
      </c>
    </row>
    <row r="2249" spans="1:12" x14ac:dyDescent="0.25">
      <c r="A2249" t="s">
        <v>2249</v>
      </c>
      <c r="L2249" t="str">
        <f t="shared" si="35"/>
        <v>https://www.instagram.com/facedesigner_</v>
      </c>
    </row>
    <row r="2250" spans="1:12" x14ac:dyDescent="0.25">
      <c r="A2250" t="s">
        <v>2250</v>
      </c>
      <c r="L2250" t="str">
        <f t="shared" si="35"/>
        <v>https://www.instagram.com/maria.lgs</v>
      </c>
    </row>
    <row r="2251" spans="1:12" x14ac:dyDescent="0.25">
      <c r="A2251" t="s">
        <v>2251</v>
      </c>
      <c r="L2251" t="str">
        <f t="shared" si="35"/>
        <v>https://www.instagram.com/audexyz</v>
      </c>
    </row>
    <row r="2252" spans="1:12" x14ac:dyDescent="0.25">
      <c r="A2252" t="s">
        <v>2252</v>
      </c>
      <c r="L2252" t="str">
        <f t="shared" si="35"/>
        <v>https://www.instagram.com/babou0207</v>
      </c>
    </row>
    <row r="2253" spans="1:12" x14ac:dyDescent="0.25">
      <c r="A2253" t="s">
        <v>2253</v>
      </c>
      <c r="L2253" t="str">
        <f t="shared" si="35"/>
        <v>https://www.instagram.com/andrea.bdk</v>
      </c>
    </row>
    <row r="2254" spans="1:12" x14ac:dyDescent="0.25">
      <c r="A2254" t="s">
        <v>2254</v>
      </c>
      <c r="L2254" t="str">
        <f t="shared" si="35"/>
        <v>https://www.instagram.com/masse.sophie.1</v>
      </c>
    </row>
    <row r="2255" spans="1:12" x14ac:dyDescent="0.25">
      <c r="A2255" t="s">
        <v>2255</v>
      </c>
      <c r="L2255" t="str">
        <f t="shared" si="35"/>
        <v>https://www.instagram.com/sisssuu</v>
      </c>
    </row>
    <row r="2256" spans="1:12" x14ac:dyDescent="0.25">
      <c r="A2256" t="s">
        <v>2256</v>
      </c>
      <c r="L2256" t="str">
        <f t="shared" si="35"/>
        <v>https://www.instagram.com/marina_ow_paris</v>
      </c>
    </row>
    <row r="2257" spans="1:12" x14ac:dyDescent="0.25">
      <c r="A2257" t="s">
        <v>2257</v>
      </c>
      <c r="L2257" t="str">
        <f t="shared" si="35"/>
        <v>https://www.instagram.com/julie_hbe</v>
      </c>
    </row>
    <row r="2258" spans="1:12" x14ac:dyDescent="0.25">
      <c r="A2258" t="s">
        <v>2258</v>
      </c>
      <c r="L2258" t="str">
        <f t="shared" si="35"/>
        <v>https://www.instagram.com/juliekaisselmamomo</v>
      </c>
    </row>
    <row r="2259" spans="1:12" x14ac:dyDescent="0.25">
      <c r="A2259" t="s">
        <v>2259</v>
      </c>
      <c r="L2259" t="str">
        <f t="shared" si="35"/>
        <v>https://www.instagram.com/manon_.fv</v>
      </c>
    </row>
    <row r="2260" spans="1:12" x14ac:dyDescent="0.25">
      <c r="A2260" t="s">
        <v>2260</v>
      </c>
      <c r="L2260" t="str">
        <f t="shared" si="35"/>
        <v>https://www.instagram.com/mtgofcourse</v>
      </c>
    </row>
    <row r="2261" spans="1:12" x14ac:dyDescent="0.25">
      <c r="A2261" t="s">
        <v>2261</v>
      </c>
      <c r="L2261" t="str">
        <f t="shared" si="35"/>
        <v>https://www.instagram.com/amarisdelva</v>
      </c>
    </row>
    <row r="2262" spans="1:12" x14ac:dyDescent="0.25">
      <c r="A2262" t="s">
        <v>2262</v>
      </c>
      <c r="L2262" t="str">
        <f t="shared" si="35"/>
        <v>https://www.instagram.com/virginie_nini16</v>
      </c>
    </row>
    <row r="2263" spans="1:12" x14ac:dyDescent="0.25">
      <c r="A2263" t="s">
        <v>2263</v>
      </c>
      <c r="L2263" t="str">
        <f t="shared" si="35"/>
        <v>https://www.instagram.com/nadddiscovertheworld</v>
      </c>
    </row>
    <row r="2264" spans="1:12" x14ac:dyDescent="0.25">
      <c r="A2264" t="s">
        <v>2264</v>
      </c>
      <c r="L2264" t="str">
        <f t="shared" si="35"/>
        <v>https://www.instagram.com/carinette87</v>
      </c>
    </row>
    <row r="2265" spans="1:12" x14ac:dyDescent="0.25">
      <c r="A2265" t="s">
        <v>2265</v>
      </c>
      <c r="L2265" t="str">
        <f t="shared" si="35"/>
        <v>https://www.instagram.com/ludiviine_hn</v>
      </c>
    </row>
    <row r="2266" spans="1:12" x14ac:dyDescent="0.25">
      <c r="A2266" t="s">
        <v>2266</v>
      </c>
      <c r="L2266" t="str">
        <f t="shared" si="35"/>
        <v>https://www.instagram.com/annejrocha</v>
      </c>
    </row>
    <row r="2267" spans="1:12" x14ac:dyDescent="0.25">
      <c r="A2267" t="s">
        <v>2267</v>
      </c>
      <c r="L2267" t="str">
        <f t="shared" si="35"/>
        <v>https://www.instagram.com/mcommesouri</v>
      </c>
    </row>
    <row r="2268" spans="1:12" x14ac:dyDescent="0.25">
      <c r="A2268" t="s">
        <v>2268</v>
      </c>
      <c r="L2268" t="str">
        <f t="shared" si="35"/>
        <v>https://www.instagram.com/alixa9878</v>
      </c>
    </row>
    <row r="2269" spans="1:12" x14ac:dyDescent="0.25">
      <c r="A2269" t="s">
        <v>2269</v>
      </c>
      <c r="L2269" t="str">
        <f t="shared" si="35"/>
        <v>https://www.instagram.com/alexx_paille</v>
      </c>
    </row>
    <row r="2270" spans="1:12" x14ac:dyDescent="0.25">
      <c r="A2270" t="s">
        <v>2270</v>
      </c>
      <c r="L2270" t="str">
        <f t="shared" si="35"/>
        <v>https://www.instagram.com/annyssweetcakes</v>
      </c>
    </row>
    <row r="2271" spans="1:12" x14ac:dyDescent="0.25">
      <c r="A2271" t="s">
        <v>2271</v>
      </c>
      <c r="L2271" t="str">
        <f t="shared" si="35"/>
        <v>https://www.instagram.com/black_widow_nk</v>
      </c>
    </row>
    <row r="2272" spans="1:12" x14ac:dyDescent="0.25">
      <c r="A2272" t="s">
        <v>2272</v>
      </c>
      <c r="L2272" t="str">
        <f t="shared" si="35"/>
        <v>https://www.instagram.com/mes_petits_cornichons</v>
      </c>
    </row>
    <row r="2273" spans="1:12" x14ac:dyDescent="0.25">
      <c r="A2273" t="s">
        <v>2273</v>
      </c>
      <c r="L2273" t="str">
        <f t="shared" si="35"/>
        <v>https://www.instagram.com/ahlam.bennacer</v>
      </c>
    </row>
    <row r="2274" spans="1:12" x14ac:dyDescent="0.25">
      <c r="A2274" t="s">
        <v>2274</v>
      </c>
      <c r="L2274" t="str">
        <f t="shared" si="35"/>
        <v>https://www.instagram.com/falko_paika_pearl_lo_skijoteam</v>
      </c>
    </row>
    <row r="2275" spans="1:12" x14ac:dyDescent="0.25">
      <c r="A2275" t="s">
        <v>2275</v>
      </c>
      <c r="L2275" t="str">
        <f t="shared" si="35"/>
        <v>https://www.instagram.com/nathelys.atelier</v>
      </c>
    </row>
    <row r="2276" spans="1:12" x14ac:dyDescent="0.25">
      <c r="A2276" t="s">
        <v>2276</v>
      </c>
      <c r="L2276" t="str">
        <f t="shared" si="35"/>
        <v>https://www.instagram.com/mahc.amj</v>
      </c>
    </row>
    <row r="2277" spans="1:12" x14ac:dyDescent="0.25">
      <c r="A2277" t="s">
        <v>2277</v>
      </c>
      <c r="L2277" t="str">
        <f t="shared" si="35"/>
        <v>https://www.instagram.com/kelyniecote</v>
      </c>
    </row>
    <row r="2278" spans="1:12" x14ac:dyDescent="0.25">
      <c r="A2278" t="s">
        <v>2278</v>
      </c>
      <c r="L2278" t="str">
        <f t="shared" si="35"/>
        <v>https://www.instagram.com/les_delices_de_rejina</v>
      </c>
    </row>
    <row r="2279" spans="1:12" x14ac:dyDescent="0.25">
      <c r="A2279" t="s">
        <v>2279</v>
      </c>
      <c r="L2279" t="str">
        <f t="shared" si="35"/>
        <v>https://www.instagram.com/annaellefchr</v>
      </c>
    </row>
    <row r="2280" spans="1:12" x14ac:dyDescent="0.25">
      <c r="A2280" t="s">
        <v>2280</v>
      </c>
      <c r="L2280" t="str">
        <f t="shared" si="35"/>
        <v>https://www.instagram.com/latelier_de_manon_</v>
      </c>
    </row>
    <row r="2281" spans="1:12" x14ac:dyDescent="0.25">
      <c r="A2281" t="s">
        <v>2281</v>
      </c>
      <c r="L2281" t="str">
        <f t="shared" si="35"/>
        <v>https://www.instagram.com/norassannn</v>
      </c>
    </row>
    <row r="2282" spans="1:12" x14ac:dyDescent="0.25">
      <c r="A2282" t="s">
        <v>2282</v>
      </c>
      <c r="L2282" t="str">
        <f t="shared" si="35"/>
        <v>https://www.instagram.com/hautecomme3perles</v>
      </c>
    </row>
    <row r="2283" spans="1:12" x14ac:dyDescent="0.25">
      <c r="A2283" t="s">
        <v>2283</v>
      </c>
      <c r="L2283" t="str">
        <f t="shared" si="35"/>
        <v>https://www.instagram.com/audrsinl</v>
      </c>
    </row>
    <row r="2284" spans="1:12" x14ac:dyDescent="0.25">
      <c r="A2284" t="s">
        <v>2284</v>
      </c>
      <c r="L2284" t="str">
        <f t="shared" si="35"/>
        <v>https://www.instagram.com/haba_marthe</v>
      </c>
    </row>
    <row r="2285" spans="1:12" x14ac:dyDescent="0.25">
      <c r="A2285" t="s">
        <v>2285</v>
      </c>
      <c r="L2285" t="str">
        <f t="shared" si="35"/>
        <v>https://www.instagram.com/ketty_md</v>
      </c>
    </row>
    <row r="2286" spans="1:12" x14ac:dyDescent="0.25">
      <c r="A2286" t="s">
        <v>2286</v>
      </c>
      <c r="L2286" t="str">
        <f t="shared" si="35"/>
        <v>https://www.instagram.com/mulane38</v>
      </c>
    </row>
    <row r="2287" spans="1:12" x14ac:dyDescent="0.25">
      <c r="A2287" t="s">
        <v>2287</v>
      </c>
      <c r="L2287" t="str">
        <f t="shared" si="35"/>
        <v>https://www.instagram.com/lethye</v>
      </c>
    </row>
    <row r="2288" spans="1:12" x14ac:dyDescent="0.25">
      <c r="A2288" t="s">
        <v>2288</v>
      </c>
      <c r="L2288" t="str">
        <f t="shared" si="35"/>
        <v>https://www.instagram.com/elo.prgs</v>
      </c>
    </row>
    <row r="2289" spans="1:12" x14ac:dyDescent="0.25">
      <c r="A2289" t="s">
        <v>2289</v>
      </c>
      <c r="L2289" t="str">
        <f t="shared" si="35"/>
        <v>https://www.instagram.com/manuninio</v>
      </c>
    </row>
    <row r="2290" spans="1:12" x14ac:dyDescent="0.25">
      <c r="A2290" t="s">
        <v>2290</v>
      </c>
      <c r="L2290" t="str">
        <f t="shared" si="35"/>
        <v>https://www.instagram.com/thomascarrasqueira</v>
      </c>
    </row>
    <row r="2291" spans="1:12" x14ac:dyDescent="0.25">
      <c r="A2291" t="s">
        <v>2291</v>
      </c>
      <c r="L2291" t="str">
        <f t="shared" si="35"/>
        <v>https://www.instagram.com/solenejvincent</v>
      </c>
    </row>
    <row r="2292" spans="1:12" x14ac:dyDescent="0.25">
      <c r="A2292" t="s">
        <v>2292</v>
      </c>
      <c r="L2292" t="str">
        <f t="shared" si="35"/>
        <v>https://www.instagram.com/laurie0487</v>
      </c>
    </row>
    <row r="2293" spans="1:12" x14ac:dyDescent="0.25">
      <c r="A2293" t="s">
        <v>2293</v>
      </c>
      <c r="L2293" t="str">
        <f t="shared" si="35"/>
        <v>https://www.instagram.com/allisonportugalia</v>
      </c>
    </row>
    <row r="2294" spans="1:12" x14ac:dyDescent="0.25">
      <c r="A2294" t="s">
        <v>2294</v>
      </c>
      <c r="L2294" t="str">
        <f t="shared" si="35"/>
        <v>https://www.instagram.com/peps6462</v>
      </c>
    </row>
    <row r="2295" spans="1:12" x14ac:dyDescent="0.25">
      <c r="A2295" t="s">
        <v>2295</v>
      </c>
      <c r="L2295" t="str">
        <f t="shared" si="35"/>
        <v>https://www.instagram.com/galina_14_1982</v>
      </c>
    </row>
    <row r="2296" spans="1:12" x14ac:dyDescent="0.25">
      <c r="A2296" t="s">
        <v>2296</v>
      </c>
      <c r="L2296" t="str">
        <f t="shared" si="35"/>
        <v>https://www.instagram.com/marion.rossig</v>
      </c>
    </row>
    <row r="2297" spans="1:12" x14ac:dyDescent="0.25">
      <c r="A2297" t="s">
        <v>2297</v>
      </c>
      <c r="L2297" t="str">
        <f t="shared" si="35"/>
        <v>https://www.instagram.com/melissv_ch</v>
      </c>
    </row>
    <row r="2298" spans="1:12" x14ac:dyDescent="0.25">
      <c r="A2298" t="s">
        <v>2298</v>
      </c>
      <c r="L2298" t="str">
        <f t="shared" si="35"/>
        <v>https://www.instagram.com/lucaspingaud</v>
      </c>
    </row>
    <row r="2299" spans="1:12" x14ac:dyDescent="0.25">
      <c r="A2299" t="s">
        <v>2299</v>
      </c>
      <c r="L2299" t="str">
        <f t="shared" si="35"/>
        <v>https://www.instagram.com/coraliejouteau</v>
      </c>
    </row>
    <row r="2300" spans="1:12" x14ac:dyDescent="0.25">
      <c r="A2300" t="s">
        <v>2300</v>
      </c>
      <c r="L2300" t="str">
        <f t="shared" si="35"/>
        <v>https://www.instagram.com/chloe_zarine</v>
      </c>
    </row>
    <row r="2301" spans="1:12" x14ac:dyDescent="0.25">
      <c r="A2301" t="s">
        <v>2301</v>
      </c>
      <c r="L2301" t="str">
        <f t="shared" si="35"/>
        <v>https://www.instagram.com/coline.nrd</v>
      </c>
    </row>
    <row r="2302" spans="1:12" x14ac:dyDescent="0.25">
      <c r="A2302" t="s">
        <v>2302</v>
      </c>
      <c r="L2302" t="str">
        <f t="shared" si="35"/>
        <v>https://www.instagram.com/nanoumiley</v>
      </c>
    </row>
    <row r="2303" spans="1:12" x14ac:dyDescent="0.25">
      <c r="A2303" t="s">
        <v>2303</v>
      </c>
      <c r="L2303" t="str">
        <f t="shared" si="35"/>
        <v>https://www.instagram.com/shaynee_cl</v>
      </c>
    </row>
    <row r="2304" spans="1:12" x14ac:dyDescent="0.25">
      <c r="A2304" t="s">
        <v>2304</v>
      </c>
      <c r="L2304" t="str">
        <f t="shared" si="35"/>
        <v>https://www.instagram.com/lea.shedi</v>
      </c>
    </row>
    <row r="2305" spans="1:12" x14ac:dyDescent="0.25">
      <c r="A2305" t="s">
        <v>2305</v>
      </c>
      <c r="L2305" t="str">
        <f t="shared" si="35"/>
        <v>https://www.instagram.com/auvitualexandra</v>
      </c>
    </row>
    <row r="2306" spans="1:12" x14ac:dyDescent="0.25">
      <c r="A2306" t="s">
        <v>2306</v>
      </c>
      <c r="L2306" t="str">
        <f t="shared" si="35"/>
        <v>https://www.instagram.com/lsdwna</v>
      </c>
    </row>
    <row r="2307" spans="1:12" x14ac:dyDescent="0.25">
      <c r="A2307" t="s">
        <v>2307</v>
      </c>
      <c r="L2307" t="str">
        <f t="shared" ref="L2307:L2370" si="36">LEFT(A2307,SEARCH(",",A2307,1)-1)</f>
        <v>https://www.instagram.com/emiliebernard.photographie</v>
      </c>
    </row>
    <row r="2308" spans="1:12" x14ac:dyDescent="0.25">
      <c r="A2308" t="s">
        <v>2308</v>
      </c>
      <c r="L2308" t="str">
        <f t="shared" si="36"/>
        <v>https://www.instagram.com/meli_ssa.ch</v>
      </c>
    </row>
    <row r="2309" spans="1:12" x14ac:dyDescent="0.25">
      <c r="A2309" t="s">
        <v>2309</v>
      </c>
      <c r="L2309" t="str">
        <f t="shared" si="36"/>
        <v>https://www.instagram.com/cecileencieulv</v>
      </c>
    </row>
    <row r="2310" spans="1:12" x14ac:dyDescent="0.25">
      <c r="A2310" t="s">
        <v>2310</v>
      </c>
      <c r="L2310" t="str">
        <f t="shared" si="36"/>
        <v>https://www.instagram.com/lesliievvr</v>
      </c>
    </row>
    <row r="2311" spans="1:12" x14ac:dyDescent="0.25">
      <c r="A2311" t="s">
        <v>2311</v>
      </c>
      <c r="L2311" t="str">
        <f t="shared" si="36"/>
        <v>https://www.instagram.com/clairette_028</v>
      </c>
    </row>
    <row r="2312" spans="1:12" x14ac:dyDescent="0.25">
      <c r="A2312" t="s">
        <v>2312</v>
      </c>
      <c r="L2312" t="str">
        <f t="shared" si="36"/>
        <v>https://www.instagram.com/precechapuis</v>
      </c>
    </row>
    <row r="2313" spans="1:12" x14ac:dyDescent="0.25">
      <c r="A2313" t="s">
        <v>2313</v>
      </c>
      <c r="L2313" t="str">
        <f t="shared" si="36"/>
        <v>https://www.instagram.com/ml_van.nature</v>
      </c>
    </row>
    <row r="2314" spans="1:12" x14ac:dyDescent="0.25">
      <c r="A2314" t="s">
        <v>2314</v>
      </c>
      <c r="L2314" t="str">
        <f t="shared" si="36"/>
        <v>https://www.instagram.com/auroreb06</v>
      </c>
    </row>
    <row r="2315" spans="1:12" x14ac:dyDescent="0.25">
      <c r="A2315" t="s">
        <v>2315</v>
      </c>
      <c r="L2315" t="str">
        <f t="shared" si="36"/>
        <v>https://www.instagram.com/i_home_deco</v>
      </c>
    </row>
    <row r="2316" spans="1:12" x14ac:dyDescent="0.25">
      <c r="A2316" t="s">
        <v>2316</v>
      </c>
      <c r="L2316" t="str">
        <f t="shared" si="36"/>
        <v>https://www.instagram.com/miarra.dm</v>
      </c>
    </row>
    <row r="2317" spans="1:12" x14ac:dyDescent="0.25">
      <c r="A2317" t="s">
        <v>2317</v>
      </c>
      <c r="L2317" t="str">
        <f t="shared" si="36"/>
        <v>https://www.instagram.com/emie_la_mimi</v>
      </c>
    </row>
    <row r="2318" spans="1:12" x14ac:dyDescent="0.25">
      <c r="A2318" t="s">
        <v>2318</v>
      </c>
      <c r="L2318" t="str">
        <f t="shared" si="36"/>
        <v>https://www.instagram.com/emy83dev</v>
      </c>
    </row>
    <row r="2319" spans="1:12" x14ac:dyDescent="0.25">
      <c r="A2319" t="s">
        <v>2319</v>
      </c>
      <c r="L2319" t="str">
        <f t="shared" si="36"/>
        <v>https://www.instagram.com/atelierbeautybymel</v>
      </c>
    </row>
    <row r="2320" spans="1:12" x14ac:dyDescent="0.25">
      <c r="A2320" t="s">
        <v>2320</v>
      </c>
      <c r="L2320" t="str">
        <f t="shared" si="36"/>
        <v>https://www.instagram.com/so_mth</v>
      </c>
    </row>
    <row r="2321" spans="1:12" x14ac:dyDescent="0.25">
      <c r="A2321" t="s">
        <v>2321</v>
      </c>
      <c r="L2321" t="str">
        <f t="shared" si="36"/>
        <v>https://www.instagram.com/famille_loulou33</v>
      </c>
    </row>
    <row r="2322" spans="1:12" x14ac:dyDescent="0.25">
      <c r="A2322" t="s">
        <v>2322</v>
      </c>
      <c r="L2322" t="str">
        <f t="shared" si="36"/>
        <v>https://www.instagram.com/poppyeswiss</v>
      </c>
    </row>
    <row r="2323" spans="1:12" x14ac:dyDescent="0.25">
      <c r="A2323" t="s">
        <v>2323</v>
      </c>
      <c r="L2323" t="str">
        <f t="shared" si="36"/>
        <v>https://www.instagram.com/sandy_142587</v>
      </c>
    </row>
    <row r="2324" spans="1:12" x14ac:dyDescent="0.25">
      <c r="A2324" t="s">
        <v>2324</v>
      </c>
      <c r="L2324" t="str">
        <f t="shared" si="36"/>
        <v>https://www.instagram.com/mampatate</v>
      </c>
    </row>
    <row r="2325" spans="1:12" x14ac:dyDescent="0.25">
      <c r="A2325" t="s">
        <v>2325</v>
      </c>
      <c r="L2325" t="str">
        <f t="shared" si="36"/>
        <v>https://www.instagram.com/pfrflo</v>
      </c>
    </row>
    <row r="2326" spans="1:12" x14ac:dyDescent="0.25">
      <c r="A2326" t="s">
        <v>2326</v>
      </c>
      <c r="L2326" t="str">
        <f t="shared" si="36"/>
        <v>https://www.instagram.com/sozhina</v>
      </c>
    </row>
    <row r="2327" spans="1:12" x14ac:dyDescent="0.25">
      <c r="A2327" t="s">
        <v>2327</v>
      </c>
      <c r="L2327" t="str">
        <f t="shared" si="36"/>
        <v>https://www.instagram.com/anaisvuillot</v>
      </c>
    </row>
    <row r="2328" spans="1:12" x14ac:dyDescent="0.25">
      <c r="A2328" t="s">
        <v>2328</v>
      </c>
      <c r="L2328" t="str">
        <f t="shared" si="36"/>
        <v>https://www.instagram.com/sh_erazade</v>
      </c>
    </row>
    <row r="2329" spans="1:12" x14ac:dyDescent="0.25">
      <c r="A2329" t="s">
        <v>2329</v>
      </c>
      <c r="L2329" t="str">
        <f t="shared" si="36"/>
        <v>https://www.instagram.com/miss_ballerine</v>
      </c>
    </row>
    <row r="2330" spans="1:12" x14ac:dyDescent="0.25">
      <c r="A2330" t="s">
        <v>2330</v>
      </c>
      <c r="L2330" t="str">
        <f t="shared" si="36"/>
        <v>https://www.instagram.com/catiamarantina</v>
      </c>
    </row>
    <row r="2331" spans="1:12" x14ac:dyDescent="0.25">
      <c r="A2331" t="s">
        <v>2331</v>
      </c>
      <c r="L2331" t="str">
        <f t="shared" si="36"/>
        <v>https://www.instagram.com/justforfoodbabe</v>
      </c>
    </row>
    <row r="2332" spans="1:12" x14ac:dyDescent="0.25">
      <c r="A2332" t="s">
        <v>2332</v>
      </c>
      <c r="L2332" t="str">
        <f t="shared" si="36"/>
        <v>https://www.instagram.com/nonolepago</v>
      </c>
    </row>
    <row r="2333" spans="1:12" x14ac:dyDescent="0.25">
      <c r="A2333" t="s">
        <v>2333</v>
      </c>
      <c r="L2333" t="str">
        <f t="shared" si="36"/>
        <v>https://www.instagram.com/lauriane_dh</v>
      </c>
    </row>
    <row r="2334" spans="1:12" x14ac:dyDescent="0.25">
      <c r="A2334" t="s">
        <v>2334</v>
      </c>
      <c r="L2334" t="str">
        <f t="shared" si="36"/>
        <v>https://www.instagram.com/paola_diluca</v>
      </c>
    </row>
    <row r="2335" spans="1:12" x14ac:dyDescent="0.25">
      <c r="A2335" t="s">
        <v>2335</v>
      </c>
      <c r="L2335" t="str">
        <f t="shared" si="36"/>
        <v>https://www.instagram.com/suzbchr</v>
      </c>
    </row>
    <row r="2336" spans="1:12" x14ac:dyDescent="0.25">
      <c r="A2336" t="s">
        <v>2336</v>
      </c>
      <c r="L2336" t="str">
        <f t="shared" si="36"/>
        <v>https://www.instagram.com/bgdu62160</v>
      </c>
    </row>
    <row r="2337" spans="1:12" x14ac:dyDescent="0.25">
      <c r="A2337" t="s">
        <v>2337</v>
      </c>
      <c r="L2337" t="str">
        <f t="shared" si="36"/>
        <v>https://www.instagram.com/sbh.7693</v>
      </c>
    </row>
    <row r="2338" spans="1:12" x14ac:dyDescent="0.25">
      <c r="A2338" t="s">
        <v>2338</v>
      </c>
      <c r="L2338" t="str">
        <f t="shared" si="36"/>
        <v>https://www.instagram.com/claudia_fchti</v>
      </c>
    </row>
    <row r="2339" spans="1:12" x14ac:dyDescent="0.25">
      <c r="A2339" t="s">
        <v>2339</v>
      </c>
      <c r="L2339" t="str">
        <f t="shared" si="36"/>
        <v>https://www.instagram.com/rea_lise74</v>
      </c>
    </row>
    <row r="2340" spans="1:12" x14ac:dyDescent="0.25">
      <c r="A2340" t="s">
        <v>2340</v>
      </c>
      <c r="L2340" t="str">
        <f t="shared" si="36"/>
        <v>https://www.instagram.com/soniamaaroufi</v>
      </c>
    </row>
    <row r="2341" spans="1:12" x14ac:dyDescent="0.25">
      <c r="A2341" t="s">
        <v>2341</v>
      </c>
      <c r="L2341" t="str">
        <f t="shared" si="36"/>
        <v>https://www.instagram.com/sabrinabenaissa</v>
      </c>
    </row>
    <row r="2342" spans="1:12" x14ac:dyDescent="0.25">
      <c r="A2342" t="s">
        <v>2342</v>
      </c>
      <c r="L2342" t="str">
        <f t="shared" si="36"/>
        <v>https://www.instagram.com/melani_cln</v>
      </c>
    </row>
    <row r="2343" spans="1:12" x14ac:dyDescent="0.25">
      <c r="A2343" t="s">
        <v>2343</v>
      </c>
      <c r="L2343" t="str">
        <f t="shared" si="36"/>
        <v>https://www.instagram.com/jadelllt</v>
      </c>
    </row>
    <row r="2344" spans="1:12" x14ac:dyDescent="0.25">
      <c r="A2344" t="s">
        <v>2344</v>
      </c>
      <c r="L2344" t="str">
        <f t="shared" si="36"/>
        <v>https://www.instagram.com/np_ibi1</v>
      </c>
    </row>
    <row r="2345" spans="1:12" x14ac:dyDescent="0.25">
      <c r="A2345" t="s">
        <v>2345</v>
      </c>
      <c r="L2345" t="str">
        <f t="shared" si="36"/>
        <v>https://www.instagram.com/nj_ymb</v>
      </c>
    </row>
    <row r="2346" spans="1:12" x14ac:dyDescent="0.25">
      <c r="A2346" t="s">
        <v>2346</v>
      </c>
      <c r="L2346" t="str">
        <f t="shared" si="36"/>
        <v>https://www.instagram.com/20centlg</v>
      </c>
    </row>
    <row r="2347" spans="1:12" x14ac:dyDescent="0.25">
      <c r="A2347" t="s">
        <v>2347</v>
      </c>
      <c r="L2347" t="str">
        <f t="shared" si="36"/>
        <v>https://www.instagram.com/ksiie76</v>
      </c>
    </row>
    <row r="2348" spans="1:12" x14ac:dyDescent="0.25">
      <c r="A2348" t="s">
        <v>2348</v>
      </c>
      <c r="L2348" t="str">
        <f t="shared" si="36"/>
        <v>https://www.instagram.com/f.viegas</v>
      </c>
    </row>
    <row r="2349" spans="1:12" x14ac:dyDescent="0.25">
      <c r="A2349" t="s">
        <v>2349</v>
      </c>
      <c r="L2349" t="str">
        <f t="shared" si="36"/>
        <v>https://www.instagram.com/etpuisalors</v>
      </c>
    </row>
    <row r="2350" spans="1:12" x14ac:dyDescent="0.25">
      <c r="A2350" t="s">
        <v>2350</v>
      </c>
      <c r="L2350" t="str">
        <f t="shared" si="36"/>
        <v>https://www.instagram.com/marie_interior_co</v>
      </c>
    </row>
    <row r="2351" spans="1:12" x14ac:dyDescent="0.25">
      <c r="A2351" t="s">
        <v>2351</v>
      </c>
      <c r="L2351" t="str">
        <f t="shared" si="36"/>
        <v>https://www.instagram.com/zozomubimbajesus</v>
      </c>
    </row>
    <row r="2352" spans="1:12" x14ac:dyDescent="0.25">
      <c r="A2352" t="s">
        <v>2352</v>
      </c>
      <c r="L2352" t="str">
        <f t="shared" si="36"/>
        <v>https://www.instagram.com/vboyerartworks</v>
      </c>
    </row>
    <row r="2353" spans="1:12" x14ac:dyDescent="0.25">
      <c r="A2353" t="s">
        <v>2353</v>
      </c>
      <c r="L2353" t="str">
        <f t="shared" si="36"/>
        <v>https://www.instagram.com/chalut_les_pingouins</v>
      </c>
    </row>
    <row r="2354" spans="1:12" x14ac:dyDescent="0.25">
      <c r="A2354" t="s">
        <v>2354</v>
      </c>
      <c r="L2354" t="str">
        <f t="shared" si="36"/>
        <v>https://www.instagram.com/angy_390</v>
      </c>
    </row>
    <row r="2355" spans="1:12" x14ac:dyDescent="0.25">
      <c r="A2355" t="s">
        <v>2355</v>
      </c>
      <c r="L2355" t="str">
        <f t="shared" si="36"/>
        <v>https://www.instagram.com/a.a.a.a.r.o</v>
      </c>
    </row>
    <row r="2356" spans="1:12" x14ac:dyDescent="0.25">
      <c r="A2356" t="s">
        <v>2356</v>
      </c>
      <c r="L2356" t="str">
        <f t="shared" si="36"/>
        <v>https://www.instagram.com/the_brain_schlo</v>
      </c>
    </row>
    <row r="2357" spans="1:12" x14ac:dyDescent="0.25">
      <c r="A2357" t="s">
        <v>2357</v>
      </c>
      <c r="L2357" t="str">
        <f t="shared" si="36"/>
        <v>https://www.instagram.com/virginierimasson</v>
      </c>
    </row>
    <row r="2358" spans="1:12" x14ac:dyDescent="0.25">
      <c r="A2358" t="s">
        <v>2358</v>
      </c>
      <c r="L2358" t="str">
        <f t="shared" si="36"/>
        <v>https://www.instagram.com/pau_line_leg</v>
      </c>
    </row>
    <row r="2359" spans="1:12" x14ac:dyDescent="0.25">
      <c r="A2359" t="s">
        <v>2359</v>
      </c>
      <c r="L2359" t="str">
        <f t="shared" si="36"/>
        <v>https://www.instagram.com/tiphanie_msct</v>
      </c>
    </row>
    <row r="2360" spans="1:12" x14ac:dyDescent="0.25">
      <c r="A2360" t="s">
        <v>2360</v>
      </c>
      <c r="L2360" t="str">
        <f t="shared" si="36"/>
        <v>https://www.instagram.com/celia_crrr</v>
      </c>
    </row>
    <row r="2361" spans="1:12" x14ac:dyDescent="0.25">
      <c r="A2361" t="s">
        <v>2361</v>
      </c>
      <c r="L2361" t="str">
        <f t="shared" si="36"/>
        <v>https://www.instagram.com/camille_mlg</v>
      </c>
    </row>
    <row r="2362" spans="1:12" x14ac:dyDescent="0.25">
      <c r="A2362" t="s">
        <v>2362</v>
      </c>
      <c r="L2362" t="str">
        <f t="shared" si="36"/>
        <v>https://www.instagram.com/noemiesia</v>
      </c>
    </row>
    <row r="2363" spans="1:12" x14ac:dyDescent="0.25">
      <c r="A2363" t="s">
        <v>2363</v>
      </c>
      <c r="L2363" t="str">
        <f t="shared" si="36"/>
        <v>https://www.instagram.com/cleeemee</v>
      </c>
    </row>
    <row r="2364" spans="1:12" x14ac:dyDescent="0.25">
      <c r="A2364" t="s">
        <v>2364</v>
      </c>
      <c r="L2364" t="str">
        <f t="shared" si="36"/>
        <v>https://www.instagram.com/_maman_en_cuisine_</v>
      </c>
    </row>
    <row r="2365" spans="1:12" x14ac:dyDescent="0.25">
      <c r="A2365" t="s">
        <v>2365</v>
      </c>
      <c r="L2365" t="str">
        <f t="shared" si="36"/>
        <v>https://www.instagram.com/vanessachabanel</v>
      </c>
    </row>
    <row r="2366" spans="1:12" x14ac:dyDescent="0.25">
      <c r="A2366" t="s">
        <v>2366</v>
      </c>
      <c r="L2366" t="str">
        <f t="shared" si="36"/>
        <v>https://www.instagram.com/gluglu_la_libellule</v>
      </c>
    </row>
    <row r="2367" spans="1:12" x14ac:dyDescent="0.25">
      <c r="A2367" t="s">
        <v>2367</v>
      </c>
      <c r="L2367" t="str">
        <f t="shared" si="36"/>
        <v>https://www.instagram.com/c.o.n.s.t.a.n.c.e_lrge</v>
      </c>
    </row>
    <row r="2368" spans="1:12" x14ac:dyDescent="0.25">
      <c r="A2368" t="s">
        <v>2368</v>
      </c>
      <c r="L2368" t="str">
        <f t="shared" si="36"/>
        <v>https://www.instagram.com/creamette</v>
      </c>
    </row>
    <row r="2369" spans="1:12" x14ac:dyDescent="0.25">
      <c r="A2369" t="s">
        <v>2369</v>
      </c>
      <c r="L2369" t="str">
        <f t="shared" si="36"/>
        <v>https://www.instagram.com/maxdh98</v>
      </c>
    </row>
    <row r="2370" spans="1:12" x14ac:dyDescent="0.25">
      <c r="A2370" t="s">
        <v>2370</v>
      </c>
      <c r="L2370" t="str">
        <f t="shared" si="36"/>
        <v>https://www.instagram.com/silsosse</v>
      </c>
    </row>
    <row r="2371" spans="1:12" x14ac:dyDescent="0.25">
      <c r="A2371" t="s">
        <v>2371</v>
      </c>
      <c r="L2371" t="str">
        <f t="shared" ref="L2371:L2434" si="37">LEFT(A2371,SEARCH(",",A2371,1)-1)</f>
        <v>https://www.instagram.com/hinda.kr</v>
      </c>
    </row>
    <row r="2372" spans="1:12" x14ac:dyDescent="0.25">
      <c r="A2372" t="s">
        <v>2372</v>
      </c>
      <c r="L2372" t="str">
        <f t="shared" si="37"/>
        <v>https://www.instagram.com/spaw.ds</v>
      </c>
    </row>
    <row r="2373" spans="1:12" x14ac:dyDescent="0.25">
      <c r="A2373" t="s">
        <v>2373</v>
      </c>
      <c r="L2373" t="str">
        <f t="shared" si="37"/>
        <v>https://www.instagram.com/kyotomi974</v>
      </c>
    </row>
    <row r="2374" spans="1:12" x14ac:dyDescent="0.25">
      <c r="A2374" t="s">
        <v>2374</v>
      </c>
      <c r="L2374" t="str">
        <f t="shared" si="37"/>
        <v>https://www.instagram.com/chaarlene11</v>
      </c>
    </row>
    <row r="2375" spans="1:12" x14ac:dyDescent="0.25">
      <c r="A2375" t="s">
        <v>2375</v>
      </c>
      <c r="L2375" t="str">
        <f t="shared" si="37"/>
        <v>https://www.instagram.com/lily_fit972</v>
      </c>
    </row>
    <row r="2376" spans="1:12" x14ac:dyDescent="0.25">
      <c r="A2376" t="s">
        <v>2376</v>
      </c>
      <c r="L2376" t="str">
        <f t="shared" si="37"/>
        <v>https://www.instagram.com/mxllchoupie971</v>
      </c>
    </row>
    <row r="2377" spans="1:12" x14ac:dyDescent="0.25">
      <c r="A2377" t="s">
        <v>2377</v>
      </c>
      <c r="L2377" t="str">
        <f t="shared" si="37"/>
        <v>https://www.instagram.com/maryem_benh</v>
      </c>
    </row>
    <row r="2378" spans="1:12" x14ac:dyDescent="0.25">
      <c r="A2378" t="s">
        <v>2378</v>
      </c>
      <c r="L2378" t="str">
        <f t="shared" si="37"/>
        <v>https://www.instagram.com/aliencheese_</v>
      </c>
    </row>
    <row r="2379" spans="1:12" x14ac:dyDescent="0.25">
      <c r="A2379" t="s">
        <v>2379</v>
      </c>
      <c r="L2379" t="str">
        <f t="shared" si="37"/>
        <v>https://www.instagram.com/diafama802</v>
      </c>
    </row>
    <row r="2380" spans="1:12" x14ac:dyDescent="0.25">
      <c r="A2380" t="s">
        <v>2380</v>
      </c>
      <c r="L2380" t="str">
        <f t="shared" si="37"/>
        <v>https://www.instagram.com/sarah_aaliaa</v>
      </c>
    </row>
    <row r="2381" spans="1:12" x14ac:dyDescent="0.25">
      <c r="A2381" t="s">
        <v>2381</v>
      </c>
      <c r="L2381" t="str">
        <f t="shared" si="37"/>
        <v>https://www.instagram.com/eden_al_1983</v>
      </c>
    </row>
    <row r="2382" spans="1:12" x14ac:dyDescent="0.25">
      <c r="A2382" t="s">
        <v>2382</v>
      </c>
      <c r="L2382" t="str">
        <f t="shared" si="37"/>
        <v>https://www.instagram.com/fran_c2356</v>
      </c>
    </row>
    <row r="2383" spans="1:12" x14ac:dyDescent="0.25">
      <c r="A2383" t="s">
        <v>2383</v>
      </c>
      <c r="L2383" t="str">
        <f t="shared" si="37"/>
        <v>https://www.instagram.com/kisycrew</v>
      </c>
    </row>
    <row r="2384" spans="1:12" x14ac:dyDescent="0.25">
      <c r="A2384" t="s">
        <v>2384</v>
      </c>
      <c r="L2384" t="str">
        <f t="shared" si="37"/>
        <v>https://www.instagram.com/sarahkaiina</v>
      </c>
    </row>
    <row r="2385" spans="1:12" x14ac:dyDescent="0.25">
      <c r="A2385" t="s">
        <v>2385</v>
      </c>
      <c r="L2385" t="str">
        <f t="shared" si="37"/>
        <v>https://www.instagram.com/hbauerlein</v>
      </c>
    </row>
    <row r="2386" spans="1:12" x14ac:dyDescent="0.25">
      <c r="A2386" t="s">
        <v>2386</v>
      </c>
      <c r="L2386" t="str">
        <f t="shared" si="37"/>
        <v>https://www.instagram.com/vanessanbrs</v>
      </c>
    </row>
    <row r="2387" spans="1:12" x14ac:dyDescent="0.25">
      <c r="A2387" t="s">
        <v>2387</v>
      </c>
      <c r="L2387" t="str">
        <f t="shared" si="37"/>
        <v>https://www.instagram.com/trevor.43</v>
      </c>
    </row>
    <row r="2388" spans="1:12" x14ac:dyDescent="0.25">
      <c r="A2388" t="s">
        <v>2388</v>
      </c>
      <c r="L2388" t="str">
        <f t="shared" si="37"/>
        <v>https://www.instagram.com/stephanieronsin</v>
      </c>
    </row>
    <row r="2389" spans="1:12" x14ac:dyDescent="0.25">
      <c r="A2389" t="s">
        <v>2389</v>
      </c>
      <c r="L2389" t="str">
        <f t="shared" si="37"/>
        <v>https://www.instagram.com/local_et_faitmaison</v>
      </c>
    </row>
    <row r="2390" spans="1:12" x14ac:dyDescent="0.25">
      <c r="A2390" t="s">
        <v>2390</v>
      </c>
      <c r="L2390" t="str">
        <f t="shared" si="37"/>
        <v>https://www.instagram.com/sourceduparadis</v>
      </c>
    </row>
    <row r="2391" spans="1:12" x14ac:dyDescent="0.25">
      <c r="A2391" t="s">
        <v>2391</v>
      </c>
      <c r="L2391" t="str">
        <f t="shared" si="37"/>
        <v>https://www.instagram.com/tonio.ek</v>
      </c>
    </row>
    <row r="2392" spans="1:12" x14ac:dyDescent="0.25">
      <c r="A2392" t="s">
        <v>2392</v>
      </c>
      <c r="L2392" t="str">
        <f t="shared" si="37"/>
        <v>https://www.instagram.com/anne_lhotte_colson</v>
      </c>
    </row>
    <row r="2393" spans="1:12" x14ac:dyDescent="0.25">
      <c r="A2393" t="s">
        <v>2393</v>
      </c>
      <c r="L2393" t="str">
        <f t="shared" si="37"/>
        <v>https://www.instagram.com/laety.y</v>
      </c>
    </row>
    <row r="2394" spans="1:12" x14ac:dyDescent="0.25">
      <c r="A2394" t="s">
        <v>2394</v>
      </c>
      <c r="L2394" t="str">
        <f t="shared" si="37"/>
        <v>https://www.instagram.com/___m.bn</v>
      </c>
    </row>
    <row r="2395" spans="1:12" x14ac:dyDescent="0.25">
      <c r="A2395" t="s">
        <v>2395</v>
      </c>
      <c r="L2395" t="str">
        <f t="shared" si="37"/>
        <v>https://www.instagram.com/tolothalileo</v>
      </c>
    </row>
    <row r="2396" spans="1:12" x14ac:dyDescent="0.25">
      <c r="A2396" t="s">
        <v>2396</v>
      </c>
      <c r="L2396" t="str">
        <f t="shared" si="37"/>
        <v>https://www.instagram.com/tinavilla67</v>
      </c>
    </row>
    <row r="2397" spans="1:12" x14ac:dyDescent="0.25">
      <c r="A2397" t="s">
        <v>2397</v>
      </c>
      <c r="L2397" t="str">
        <f t="shared" si="37"/>
        <v>https://www.instagram.com/astrid165486</v>
      </c>
    </row>
    <row r="2398" spans="1:12" x14ac:dyDescent="0.25">
      <c r="A2398" t="s">
        <v>2398</v>
      </c>
      <c r="L2398" t="str">
        <f t="shared" si="37"/>
        <v>https://www.instagram.com/marl_sartre</v>
      </c>
    </row>
    <row r="2399" spans="1:12" x14ac:dyDescent="0.25">
      <c r="A2399" t="s">
        <v>2399</v>
      </c>
      <c r="L2399" t="str">
        <f t="shared" si="37"/>
        <v>https://www.instagram.com/mohd_fakieh</v>
      </c>
    </row>
    <row r="2400" spans="1:12" x14ac:dyDescent="0.25">
      <c r="A2400" t="s">
        <v>2400</v>
      </c>
      <c r="L2400" t="str">
        <f t="shared" si="37"/>
        <v>https://www.instagram.com/brousse_ceramics</v>
      </c>
    </row>
    <row r="2401" spans="1:12" x14ac:dyDescent="0.25">
      <c r="A2401" t="s">
        <v>2401</v>
      </c>
      <c r="L2401" t="str">
        <f t="shared" si="37"/>
        <v>https://www.instagram.com/supercestcool</v>
      </c>
    </row>
    <row r="2402" spans="1:12" x14ac:dyDescent="0.25">
      <c r="A2402" t="s">
        <v>2402</v>
      </c>
      <c r="L2402" t="str">
        <f t="shared" si="37"/>
        <v>https://www.instagram.com/ec.events01</v>
      </c>
    </row>
    <row r="2403" spans="1:12" x14ac:dyDescent="0.25">
      <c r="A2403" t="s">
        <v>2403</v>
      </c>
      <c r="L2403" t="str">
        <f t="shared" si="37"/>
        <v>https://www.instagram.com/ry_marine_</v>
      </c>
    </row>
    <row r="2404" spans="1:12" x14ac:dyDescent="0.25">
      <c r="A2404" t="s">
        <v>2404</v>
      </c>
      <c r="L2404" t="str">
        <f t="shared" si="37"/>
        <v>https://www.instagram.com/giulietta_sete</v>
      </c>
    </row>
    <row r="2405" spans="1:12" x14ac:dyDescent="0.25">
      <c r="A2405" t="s">
        <v>2405</v>
      </c>
      <c r="L2405" t="str">
        <f t="shared" si="37"/>
        <v>https://www.instagram.com/sou.djzr</v>
      </c>
    </row>
    <row r="2406" spans="1:12" x14ac:dyDescent="0.25">
      <c r="A2406" t="s">
        <v>2406</v>
      </c>
      <c r="L2406" t="str">
        <f t="shared" si="37"/>
        <v>https://www.instagram.com/juliie9999999</v>
      </c>
    </row>
    <row r="2407" spans="1:12" x14ac:dyDescent="0.25">
      <c r="A2407" t="s">
        <v>2407</v>
      </c>
      <c r="L2407" t="str">
        <f t="shared" si="37"/>
        <v>https://www.instagram.com/made.in.froggyland</v>
      </c>
    </row>
    <row r="2408" spans="1:12" x14ac:dyDescent="0.25">
      <c r="A2408" t="s">
        <v>2408</v>
      </c>
      <c r="L2408" t="str">
        <f t="shared" si="37"/>
        <v>https://www.instagram.com/elo_diedr</v>
      </c>
    </row>
    <row r="2409" spans="1:12" x14ac:dyDescent="0.25">
      <c r="A2409" t="s">
        <v>2409</v>
      </c>
      <c r="L2409" t="str">
        <f t="shared" si="37"/>
        <v>https://www.instagram.com/sophieguillemard</v>
      </c>
    </row>
    <row r="2410" spans="1:12" x14ac:dyDescent="0.25">
      <c r="A2410" t="s">
        <v>2410</v>
      </c>
      <c r="L2410" t="str">
        <f t="shared" si="37"/>
        <v>https://www.instagram.com/alixchampion</v>
      </c>
    </row>
    <row r="2411" spans="1:12" x14ac:dyDescent="0.25">
      <c r="A2411" t="s">
        <v>2411</v>
      </c>
      <c r="L2411" t="str">
        <f t="shared" si="37"/>
        <v>https://www.instagram.com/lanalanggirlythings2021</v>
      </c>
    </row>
    <row r="2412" spans="1:12" x14ac:dyDescent="0.25">
      <c r="A2412" t="s">
        <v>2412</v>
      </c>
      <c r="L2412" t="str">
        <f t="shared" si="37"/>
        <v>https://www.instagram.com/debomagre</v>
      </c>
    </row>
    <row r="2413" spans="1:12" x14ac:dyDescent="0.25">
      <c r="A2413" t="s">
        <v>2413</v>
      </c>
      <c r="L2413" t="str">
        <f t="shared" si="37"/>
        <v>https://www.instagram.com/angspn</v>
      </c>
    </row>
    <row r="2414" spans="1:12" x14ac:dyDescent="0.25">
      <c r="A2414" t="s">
        <v>2414</v>
      </c>
      <c r="L2414" t="str">
        <f t="shared" si="37"/>
        <v>https://www.instagram.com/la_cavaliere74</v>
      </c>
    </row>
    <row r="2415" spans="1:12" x14ac:dyDescent="0.25">
      <c r="A2415" t="s">
        <v>2415</v>
      </c>
      <c r="L2415" t="str">
        <f t="shared" si="37"/>
        <v>https://www.instagram.com/charpentier.laura</v>
      </c>
    </row>
    <row r="2416" spans="1:12" x14ac:dyDescent="0.25">
      <c r="A2416" t="s">
        <v>2416</v>
      </c>
      <c r="L2416" t="str">
        <f t="shared" si="37"/>
        <v>https://www.instagram.com/benedicte__roy</v>
      </c>
    </row>
    <row r="2417" spans="1:12" x14ac:dyDescent="0.25">
      <c r="A2417" t="s">
        <v>2417</v>
      </c>
      <c r="L2417" t="str">
        <f t="shared" si="37"/>
        <v>https://www.instagram.com/aurel_dlp</v>
      </c>
    </row>
    <row r="2418" spans="1:12" x14ac:dyDescent="0.25">
      <c r="A2418" t="s">
        <v>2418</v>
      </c>
      <c r="L2418" t="str">
        <f t="shared" si="37"/>
        <v>https://www.instagram.com/zendjadja</v>
      </c>
    </row>
    <row r="2419" spans="1:12" x14ac:dyDescent="0.25">
      <c r="A2419" t="s">
        <v>2419</v>
      </c>
      <c r="L2419" t="str">
        <f t="shared" si="37"/>
        <v>https://www.instagram.com/eiramtsl</v>
      </c>
    </row>
    <row r="2420" spans="1:12" x14ac:dyDescent="0.25">
      <c r="A2420" t="s">
        <v>2420</v>
      </c>
      <c r="L2420" t="str">
        <f t="shared" si="37"/>
        <v>https://www.instagram.com/may.drtg</v>
      </c>
    </row>
    <row r="2421" spans="1:12" x14ac:dyDescent="0.25">
      <c r="A2421" t="s">
        <v>2421</v>
      </c>
      <c r="L2421" t="str">
        <f t="shared" si="37"/>
        <v>https://www.instagram.com/emi626315</v>
      </c>
    </row>
    <row r="2422" spans="1:12" x14ac:dyDescent="0.25">
      <c r="A2422" t="s">
        <v>2422</v>
      </c>
      <c r="L2422" t="str">
        <f t="shared" si="37"/>
        <v>https://www.instagram.com/leger_gabrielle</v>
      </c>
    </row>
    <row r="2423" spans="1:12" x14ac:dyDescent="0.25">
      <c r="A2423" t="s">
        <v>2423</v>
      </c>
      <c r="L2423" t="str">
        <f t="shared" si="37"/>
        <v>https://www.instagram.com/marion_hmn</v>
      </c>
    </row>
    <row r="2424" spans="1:12" x14ac:dyDescent="0.25">
      <c r="A2424" t="s">
        <v>2424</v>
      </c>
      <c r="L2424" t="str">
        <f t="shared" si="37"/>
        <v>https://www.instagram.com/cnn_yrdkn</v>
      </c>
    </row>
    <row r="2425" spans="1:12" x14ac:dyDescent="0.25">
      <c r="A2425" t="s">
        <v>2425</v>
      </c>
      <c r="L2425" t="str">
        <f t="shared" si="37"/>
        <v>https://www.instagram.com/kahn1.0</v>
      </c>
    </row>
    <row r="2426" spans="1:12" x14ac:dyDescent="0.25">
      <c r="A2426" t="s">
        <v>2426</v>
      </c>
      <c r="L2426" t="str">
        <f t="shared" si="37"/>
        <v>https://www.instagram.com/jstn_mrchl</v>
      </c>
    </row>
    <row r="2427" spans="1:12" x14ac:dyDescent="0.25">
      <c r="A2427" t="s">
        <v>2427</v>
      </c>
      <c r="L2427" t="str">
        <f t="shared" si="37"/>
        <v>https://www.instagram.com/lisafoucher79</v>
      </c>
    </row>
    <row r="2428" spans="1:12" x14ac:dyDescent="0.25">
      <c r="A2428" t="s">
        <v>2428</v>
      </c>
      <c r="L2428" t="str">
        <f t="shared" si="37"/>
        <v>https://www.instagram.com/antoinelorailler</v>
      </c>
    </row>
    <row r="2429" spans="1:12" x14ac:dyDescent="0.25">
      <c r="A2429" t="s">
        <v>2429</v>
      </c>
      <c r="L2429" t="str">
        <f t="shared" si="37"/>
        <v>https://www.instagram.com/maud.pilou</v>
      </c>
    </row>
    <row r="2430" spans="1:12" x14ac:dyDescent="0.25">
      <c r="A2430" t="s">
        <v>2430</v>
      </c>
      <c r="L2430" t="str">
        <f t="shared" si="37"/>
        <v>https://www.instagram.com/jll.m</v>
      </c>
    </row>
    <row r="2431" spans="1:12" x14ac:dyDescent="0.25">
      <c r="A2431" t="s">
        <v>2431</v>
      </c>
      <c r="L2431" t="str">
        <f t="shared" si="37"/>
        <v>https://www.instagram.com/you_only_live_oonce</v>
      </c>
    </row>
    <row r="2432" spans="1:12" x14ac:dyDescent="0.25">
      <c r="A2432" t="s">
        <v>2432</v>
      </c>
      <c r="L2432" t="str">
        <f t="shared" si="37"/>
        <v>https://www.instagram.com/jj_polak</v>
      </c>
    </row>
    <row r="2433" spans="1:12" x14ac:dyDescent="0.25">
      <c r="A2433" t="s">
        <v>2433</v>
      </c>
      <c r="L2433" t="str">
        <f t="shared" si="37"/>
        <v>https://www.instagram.com/lucie_elphe</v>
      </c>
    </row>
    <row r="2434" spans="1:12" x14ac:dyDescent="0.25">
      <c r="A2434" t="s">
        <v>2434</v>
      </c>
      <c r="L2434" t="str">
        <f t="shared" si="37"/>
        <v>https://www.instagram.com/edegue_98</v>
      </c>
    </row>
    <row r="2435" spans="1:12" x14ac:dyDescent="0.25">
      <c r="A2435" t="s">
        <v>2435</v>
      </c>
      <c r="L2435" t="str">
        <f t="shared" ref="L2435:L2498" si="38">LEFT(A2435,SEARCH(",",A2435,1)-1)</f>
        <v>https://www.instagram.com/tyanabrmd</v>
      </c>
    </row>
    <row r="2436" spans="1:12" x14ac:dyDescent="0.25">
      <c r="A2436" t="s">
        <v>2436</v>
      </c>
      <c r="L2436" t="str">
        <f t="shared" si="38"/>
        <v>https://www.instagram.com/festaaudrey</v>
      </c>
    </row>
    <row r="2437" spans="1:12" x14ac:dyDescent="0.25">
      <c r="A2437" t="s">
        <v>2437</v>
      </c>
      <c r="L2437" t="str">
        <f t="shared" si="38"/>
        <v>https://www.instagram.com/lesgrelotinesdesandrine</v>
      </c>
    </row>
    <row r="2438" spans="1:12" x14ac:dyDescent="0.25">
      <c r="A2438" t="s">
        <v>2438</v>
      </c>
      <c r="L2438" t="str">
        <f t="shared" si="38"/>
        <v>https://www.instagram.com/marie_oops</v>
      </c>
    </row>
    <row r="2439" spans="1:12" x14ac:dyDescent="0.25">
      <c r="A2439" t="s">
        <v>2439</v>
      </c>
      <c r="L2439" t="str">
        <f t="shared" si="38"/>
        <v>https://www.instagram.com/les.plumes.de.mer.s.evadent</v>
      </c>
    </row>
    <row r="2440" spans="1:12" x14ac:dyDescent="0.25">
      <c r="A2440" t="s">
        <v>2440</v>
      </c>
      <c r="L2440" t="str">
        <f t="shared" si="38"/>
        <v>https://www.instagram.com/dawli_osman</v>
      </c>
    </row>
    <row r="2441" spans="1:12" x14ac:dyDescent="0.25">
      <c r="A2441" t="s">
        <v>2441</v>
      </c>
      <c r="L2441" t="str">
        <f t="shared" si="38"/>
        <v>https://www.instagram.com/ya2pi</v>
      </c>
    </row>
    <row r="2442" spans="1:12" x14ac:dyDescent="0.25">
      <c r="A2442" t="s">
        <v>2442</v>
      </c>
      <c r="L2442" t="str">
        <f t="shared" si="38"/>
        <v>https://www.instagram.com/nyah972</v>
      </c>
    </row>
    <row r="2443" spans="1:12" x14ac:dyDescent="0.25">
      <c r="A2443" t="s">
        <v>2443</v>
      </c>
      <c r="L2443" t="str">
        <f t="shared" si="38"/>
        <v>https://www.instagram.com/elodie_legros</v>
      </c>
    </row>
    <row r="2444" spans="1:12" x14ac:dyDescent="0.25">
      <c r="A2444" t="s">
        <v>2444</v>
      </c>
      <c r="L2444" t="str">
        <f t="shared" si="38"/>
        <v>https://www.instagram.com/petitecharlottine</v>
      </c>
    </row>
    <row r="2445" spans="1:12" x14ac:dyDescent="0.25">
      <c r="A2445" t="s">
        <v>2445</v>
      </c>
      <c r="L2445" t="str">
        <f t="shared" si="38"/>
        <v>https://www.instagram.com/sab_rinaeno</v>
      </c>
    </row>
    <row r="2446" spans="1:12" x14ac:dyDescent="0.25">
      <c r="A2446" t="s">
        <v>2446</v>
      </c>
      <c r="L2446" t="str">
        <f t="shared" si="38"/>
        <v>https://www.instagram.com/virginiechaussinand</v>
      </c>
    </row>
    <row r="2447" spans="1:12" x14ac:dyDescent="0.25">
      <c r="A2447" t="s">
        <v>2447</v>
      </c>
      <c r="L2447" t="str">
        <f t="shared" si="38"/>
        <v>https://www.instagram.com/layla_sraieb</v>
      </c>
    </row>
    <row r="2448" spans="1:12" x14ac:dyDescent="0.25">
      <c r="A2448" t="s">
        <v>2448</v>
      </c>
      <c r="L2448" t="str">
        <f t="shared" si="38"/>
        <v>https://www.instagram.com/amel_____iiie</v>
      </c>
    </row>
    <row r="2449" spans="1:12" x14ac:dyDescent="0.25">
      <c r="A2449" t="s">
        <v>2449</v>
      </c>
      <c r="L2449" t="str">
        <f t="shared" si="38"/>
        <v>https://www.instagram.com/celinepsqr</v>
      </c>
    </row>
    <row r="2450" spans="1:12" x14ac:dyDescent="0.25">
      <c r="A2450" t="s">
        <v>2450</v>
      </c>
      <c r="L2450" t="str">
        <f t="shared" si="38"/>
        <v>https://www.instagram.com/oceanel76</v>
      </c>
    </row>
    <row r="2451" spans="1:12" x14ac:dyDescent="0.25">
      <c r="A2451" t="s">
        <v>2451</v>
      </c>
      <c r="L2451" t="str">
        <f t="shared" si="38"/>
        <v>https://www.instagram.com/cookie.diana1</v>
      </c>
    </row>
    <row r="2452" spans="1:12" x14ac:dyDescent="0.25">
      <c r="A2452" t="s">
        <v>2452</v>
      </c>
      <c r="L2452" t="str">
        <f t="shared" si="38"/>
        <v>https://www.instagram.com/sofi.biard</v>
      </c>
    </row>
    <row r="2453" spans="1:12" x14ac:dyDescent="0.25">
      <c r="A2453" t="s">
        <v>2453</v>
      </c>
      <c r="L2453" t="str">
        <f t="shared" si="38"/>
        <v>https://www.instagram.com/audrey.grd_</v>
      </c>
    </row>
    <row r="2454" spans="1:12" x14ac:dyDescent="0.25">
      <c r="A2454" t="s">
        <v>2454</v>
      </c>
      <c r="L2454" t="str">
        <f t="shared" si="38"/>
        <v>https://www.instagram.com/enillop_a</v>
      </c>
    </row>
    <row r="2455" spans="1:12" x14ac:dyDescent="0.25">
      <c r="A2455" t="s">
        <v>2455</v>
      </c>
      <c r="L2455" t="str">
        <f t="shared" si="38"/>
        <v>https://www.instagram.com/yes.be.happy</v>
      </c>
    </row>
    <row r="2456" spans="1:12" x14ac:dyDescent="0.25">
      <c r="A2456" t="s">
        <v>2456</v>
      </c>
      <c r="L2456" t="str">
        <f t="shared" si="38"/>
        <v>https://www.instagram.com/charlineceustermans</v>
      </c>
    </row>
    <row r="2457" spans="1:12" x14ac:dyDescent="0.25">
      <c r="A2457" t="s">
        <v>2457</v>
      </c>
      <c r="L2457" t="str">
        <f t="shared" si="38"/>
        <v>https://www.instagram.com/celiinee23</v>
      </c>
    </row>
    <row r="2458" spans="1:12" x14ac:dyDescent="0.25">
      <c r="A2458" t="s">
        <v>2458</v>
      </c>
      <c r="L2458" t="str">
        <f t="shared" si="38"/>
        <v>https://www.instagram.com/cramaromarine</v>
      </c>
    </row>
    <row r="2459" spans="1:12" x14ac:dyDescent="0.25">
      <c r="A2459" t="s">
        <v>2459</v>
      </c>
      <c r="L2459" t="str">
        <f t="shared" si="38"/>
        <v>https://www.instagram.com/claire_czln</v>
      </c>
    </row>
    <row r="2460" spans="1:12" x14ac:dyDescent="0.25">
      <c r="A2460" t="s">
        <v>2460</v>
      </c>
      <c r="L2460" t="str">
        <f t="shared" si="38"/>
        <v>https://www.instagram.com/coralialovea</v>
      </c>
    </row>
    <row r="2461" spans="1:12" x14ac:dyDescent="0.25">
      <c r="A2461" t="s">
        <v>2461</v>
      </c>
      <c r="L2461" t="str">
        <f t="shared" si="38"/>
        <v>https://www.instagram.com/claudia__ysf</v>
      </c>
    </row>
    <row r="2462" spans="1:12" x14ac:dyDescent="0.25">
      <c r="A2462" t="s">
        <v>2462</v>
      </c>
      <c r="L2462" t="str">
        <f t="shared" si="38"/>
        <v>https://www.instagram.com/maevab87</v>
      </c>
    </row>
    <row r="2463" spans="1:12" x14ac:dyDescent="0.25">
      <c r="A2463" t="s">
        <v>2463</v>
      </c>
      <c r="L2463" t="str">
        <f t="shared" si="38"/>
        <v>https://www.instagram.com/divine_misericord</v>
      </c>
    </row>
    <row r="2464" spans="1:12" x14ac:dyDescent="0.25">
      <c r="A2464" t="s">
        <v>2464</v>
      </c>
      <c r="L2464" t="str">
        <f t="shared" si="38"/>
        <v>https://www.instagram.com/titia_nana24</v>
      </c>
    </row>
    <row r="2465" spans="1:12" x14ac:dyDescent="0.25">
      <c r="A2465" t="s">
        <v>2465</v>
      </c>
      <c r="L2465" t="str">
        <f t="shared" si="38"/>
        <v>https://www.instagram.com/bountra89</v>
      </c>
    </row>
    <row r="2466" spans="1:12" x14ac:dyDescent="0.25">
      <c r="A2466" t="s">
        <v>2466</v>
      </c>
      <c r="L2466" t="str">
        <f t="shared" si="38"/>
        <v>https://www.instagram.com/tricotraye74</v>
      </c>
    </row>
    <row r="2467" spans="1:12" x14ac:dyDescent="0.25">
      <c r="A2467" t="s">
        <v>2467</v>
      </c>
      <c r="L2467" t="str">
        <f t="shared" si="38"/>
        <v>https://www.instagram.com/mehdizi54</v>
      </c>
    </row>
    <row r="2468" spans="1:12" x14ac:dyDescent="0.25">
      <c r="A2468" t="s">
        <v>2468</v>
      </c>
      <c r="L2468" t="str">
        <f t="shared" si="38"/>
        <v>https://www.instagram.com/emilieverdier</v>
      </c>
    </row>
    <row r="2469" spans="1:12" x14ac:dyDescent="0.25">
      <c r="A2469" t="s">
        <v>2469</v>
      </c>
      <c r="L2469" t="str">
        <f t="shared" si="38"/>
        <v>https://www.instagram.com/geratinapute</v>
      </c>
    </row>
    <row r="2470" spans="1:12" x14ac:dyDescent="0.25">
      <c r="A2470" t="s">
        <v>2470</v>
      </c>
      <c r="L2470" t="str">
        <f t="shared" si="38"/>
        <v>https://www.instagram.com/karinee_cdl</v>
      </c>
    </row>
    <row r="2471" spans="1:12" x14ac:dyDescent="0.25">
      <c r="A2471" t="s">
        <v>2471</v>
      </c>
      <c r="L2471" t="str">
        <f t="shared" si="38"/>
        <v>https://www.instagram.com/vivi_lavezzi94</v>
      </c>
    </row>
    <row r="2472" spans="1:12" x14ac:dyDescent="0.25">
      <c r="A2472" t="s">
        <v>2472</v>
      </c>
      <c r="L2472" t="str">
        <f t="shared" si="38"/>
        <v>https://www.instagram.com/catimonnier</v>
      </c>
    </row>
    <row r="2473" spans="1:12" x14ac:dyDescent="0.25">
      <c r="A2473" t="s">
        <v>2473</v>
      </c>
      <c r="L2473" t="str">
        <f t="shared" si="38"/>
        <v>https://www.instagram.com/yimmv_family</v>
      </c>
    </row>
    <row r="2474" spans="1:12" x14ac:dyDescent="0.25">
      <c r="A2474" t="s">
        <v>2474</v>
      </c>
      <c r="L2474" t="str">
        <f t="shared" si="38"/>
        <v>https://www.instagram.com/dameencre</v>
      </c>
    </row>
    <row r="2475" spans="1:12" x14ac:dyDescent="0.25">
      <c r="A2475" t="s">
        <v>2475</v>
      </c>
      <c r="L2475" t="str">
        <f t="shared" si="38"/>
        <v>https://www.instagram.com/graphy_keyz</v>
      </c>
    </row>
    <row r="2476" spans="1:12" x14ac:dyDescent="0.25">
      <c r="A2476" t="s">
        <v>2476</v>
      </c>
      <c r="L2476" t="str">
        <f t="shared" si="38"/>
        <v>https://www.instagram.com/daisy_couto</v>
      </c>
    </row>
    <row r="2477" spans="1:12" x14ac:dyDescent="0.25">
      <c r="A2477" t="s">
        <v>2477</v>
      </c>
      <c r="L2477" t="str">
        <f t="shared" si="38"/>
        <v>https://www.instagram.com/verob2709</v>
      </c>
    </row>
    <row r="2478" spans="1:12" x14ac:dyDescent="0.25">
      <c r="A2478" t="s">
        <v>2478</v>
      </c>
      <c r="L2478" t="str">
        <f t="shared" si="38"/>
        <v>https://www.instagram.com/floriane_drn</v>
      </c>
    </row>
    <row r="2479" spans="1:12" x14ac:dyDescent="0.25">
      <c r="A2479" t="s">
        <v>2479</v>
      </c>
      <c r="L2479" t="str">
        <f t="shared" si="38"/>
        <v>https://www.instagram.com/laoura_16</v>
      </c>
    </row>
    <row r="2480" spans="1:12" x14ac:dyDescent="0.25">
      <c r="A2480" t="s">
        <v>2480</v>
      </c>
      <c r="L2480" t="str">
        <f t="shared" si="38"/>
        <v>https://www.instagram.com/zwiina92</v>
      </c>
    </row>
    <row r="2481" spans="1:12" x14ac:dyDescent="0.25">
      <c r="A2481" t="s">
        <v>2481</v>
      </c>
      <c r="L2481" t="str">
        <f t="shared" si="38"/>
        <v>https://www.instagram.com/delicemoi</v>
      </c>
    </row>
    <row r="2482" spans="1:12" x14ac:dyDescent="0.25">
      <c r="A2482" t="s">
        <v>2482</v>
      </c>
      <c r="L2482" t="str">
        <f t="shared" si="38"/>
        <v>https://www.instagram.com/__phneda__</v>
      </c>
    </row>
    <row r="2483" spans="1:12" x14ac:dyDescent="0.25">
      <c r="A2483" t="s">
        <v>2483</v>
      </c>
      <c r="L2483" t="str">
        <f t="shared" si="38"/>
        <v>https://www.instagram.com/myanails_art</v>
      </c>
    </row>
    <row r="2484" spans="1:12" x14ac:dyDescent="0.25">
      <c r="A2484" t="s">
        <v>2484</v>
      </c>
      <c r="L2484" t="str">
        <f t="shared" si="38"/>
        <v>https://www.instagram.com/michaud_melanie</v>
      </c>
    </row>
    <row r="2485" spans="1:12" x14ac:dyDescent="0.25">
      <c r="A2485" t="s">
        <v>2485</v>
      </c>
      <c r="L2485" t="str">
        <f t="shared" si="38"/>
        <v>https://www.instagram.com/helenecaritey</v>
      </c>
    </row>
    <row r="2486" spans="1:12" x14ac:dyDescent="0.25">
      <c r="A2486" t="s">
        <v>2486</v>
      </c>
      <c r="L2486" t="str">
        <f t="shared" si="38"/>
        <v>https://www.instagram.com/binetoukebefall</v>
      </c>
    </row>
    <row r="2487" spans="1:12" x14ac:dyDescent="0.25">
      <c r="A2487" t="s">
        <v>2487</v>
      </c>
      <c r="L2487" t="str">
        <f t="shared" si="38"/>
        <v>https://www.instagram.com/danielanjj_fg</v>
      </c>
    </row>
    <row r="2488" spans="1:12" x14ac:dyDescent="0.25">
      <c r="A2488" t="s">
        <v>2488</v>
      </c>
      <c r="L2488" t="str">
        <f t="shared" si="38"/>
        <v>https://www.instagram.com/ah_nid_sa</v>
      </c>
    </row>
    <row r="2489" spans="1:12" x14ac:dyDescent="0.25">
      <c r="A2489" t="s">
        <v>2489</v>
      </c>
      <c r="L2489" t="str">
        <f t="shared" si="38"/>
        <v>https://www.instagram.com/forstersefjane</v>
      </c>
    </row>
    <row r="2490" spans="1:12" x14ac:dyDescent="0.25">
      <c r="A2490" t="s">
        <v>2490</v>
      </c>
      <c r="L2490" t="str">
        <f t="shared" si="38"/>
        <v>https://www.instagram.com/elise.bmn08</v>
      </c>
    </row>
    <row r="2491" spans="1:12" x14ac:dyDescent="0.25">
      <c r="A2491" t="s">
        <v>2491</v>
      </c>
      <c r="L2491" t="str">
        <f t="shared" si="38"/>
        <v>https://www.instagram.com/chloem.79</v>
      </c>
    </row>
    <row r="2492" spans="1:12" x14ac:dyDescent="0.25">
      <c r="A2492" t="s">
        <v>2492</v>
      </c>
      <c r="L2492" t="str">
        <f t="shared" si="38"/>
        <v>https://www.instagram.com/bdg_1960</v>
      </c>
    </row>
    <row r="2493" spans="1:12" x14ac:dyDescent="0.25">
      <c r="A2493" t="s">
        <v>2493</v>
      </c>
      <c r="L2493" t="str">
        <f t="shared" si="38"/>
        <v>https://www.instagram.com/marie.ctr</v>
      </c>
    </row>
    <row r="2494" spans="1:12" x14ac:dyDescent="0.25">
      <c r="A2494" t="s">
        <v>2494</v>
      </c>
      <c r="L2494" t="str">
        <f t="shared" si="38"/>
        <v>https://www.instagram.com/les.douceurs.de.margaux</v>
      </c>
    </row>
    <row r="2495" spans="1:12" x14ac:dyDescent="0.25">
      <c r="A2495" t="s">
        <v>2495</v>
      </c>
      <c r="L2495" t="str">
        <f t="shared" si="38"/>
        <v>https://www.instagram.com/jeannederkk</v>
      </c>
    </row>
    <row r="2496" spans="1:12" x14ac:dyDescent="0.25">
      <c r="A2496" t="s">
        <v>2496</v>
      </c>
      <c r="L2496" t="str">
        <f t="shared" si="38"/>
        <v>https://www.instagram.com/lifeismayo</v>
      </c>
    </row>
    <row r="2497" spans="1:12" x14ac:dyDescent="0.25">
      <c r="A2497" t="s">
        <v>2497</v>
      </c>
      <c r="L2497" t="str">
        <f t="shared" si="38"/>
        <v>https://www.instagram.com/elobuni</v>
      </c>
    </row>
    <row r="2498" spans="1:12" x14ac:dyDescent="0.25">
      <c r="A2498" t="s">
        <v>2498</v>
      </c>
      <c r="L2498" t="str">
        <f t="shared" si="38"/>
        <v>https://www.instagram.com/anouckroberty</v>
      </c>
    </row>
    <row r="2499" spans="1:12" x14ac:dyDescent="0.25">
      <c r="A2499" t="s">
        <v>2499</v>
      </c>
      <c r="L2499" t="str">
        <f t="shared" ref="L2499:L2562" si="39">LEFT(A2499,SEARCH(",",A2499,1)-1)</f>
        <v>https://www.instagram.com/fatna2607</v>
      </c>
    </row>
    <row r="2500" spans="1:12" x14ac:dyDescent="0.25">
      <c r="A2500" t="s">
        <v>2500</v>
      </c>
      <c r="L2500" t="str">
        <f t="shared" si="39"/>
        <v>https://www.instagram.com/picavet_celine</v>
      </c>
    </row>
    <row r="2501" spans="1:12" x14ac:dyDescent="0.25">
      <c r="A2501" t="s">
        <v>2501</v>
      </c>
      <c r="L2501" t="str">
        <f t="shared" si="39"/>
        <v>https://www.instagram.com/lydia_memlm</v>
      </c>
    </row>
    <row r="2502" spans="1:12" x14ac:dyDescent="0.25">
      <c r="A2502" t="s">
        <v>2502</v>
      </c>
      <c r="L2502" t="str">
        <f t="shared" si="39"/>
        <v>https://www.instagram.com/dilaan__47</v>
      </c>
    </row>
    <row r="2503" spans="1:12" x14ac:dyDescent="0.25">
      <c r="A2503" t="s">
        <v>2503</v>
      </c>
      <c r="L2503" t="str">
        <f t="shared" si="39"/>
        <v>https://www.instagram.com/nanouilona</v>
      </c>
    </row>
    <row r="2504" spans="1:12" x14ac:dyDescent="0.25">
      <c r="A2504" t="s">
        <v>2504</v>
      </c>
      <c r="L2504" t="str">
        <f t="shared" si="39"/>
        <v>https://www.instagram.com/manonf94</v>
      </c>
    </row>
    <row r="2505" spans="1:12" x14ac:dyDescent="0.25">
      <c r="A2505" t="s">
        <v>2505</v>
      </c>
      <c r="L2505" t="str">
        <f t="shared" si="39"/>
        <v>https://www.instagram.com/louu_l</v>
      </c>
    </row>
    <row r="2506" spans="1:12" x14ac:dyDescent="0.25">
      <c r="A2506" t="s">
        <v>2506</v>
      </c>
      <c r="L2506" t="str">
        <f t="shared" si="39"/>
        <v>https://www.instagram.com/n.tafoukt</v>
      </c>
    </row>
    <row r="2507" spans="1:12" x14ac:dyDescent="0.25">
      <c r="A2507" t="s">
        <v>2507</v>
      </c>
      <c r="L2507" t="str">
        <f t="shared" si="39"/>
        <v>https://www.instagram.com/marlene.alli</v>
      </c>
    </row>
    <row r="2508" spans="1:12" x14ac:dyDescent="0.25">
      <c r="A2508" t="s">
        <v>2508</v>
      </c>
      <c r="L2508" t="str">
        <f t="shared" si="39"/>
        <v>https://www.instagram.com/ninavaugon</v>
      </c>
    </row>
    <row r="2509" spans="1:12" x14ac:dyDescent="0.25">
      <c r="A2509" t="s">
        <v>2509</v>
      </c>
      <c r="L2509" t="str">
        <f t="shared" si="39"/>
        <v>https://www.instagram.com/grcxgnr</v>
      </c>
    </row>
    <row r="2510" spans="1:12" x14ac:dyDescent="0.25">
      <c r="A2510" t="s">
        <v>2510</v>
      </c>
      <c r="L2510" t="str">
        <f t="shared" si="39"/>
        <v>https://www.instagram.com/shartistick</v>
      </c>
    </row>
    <row r="2511" spans="1:12" x14ac:dyDescent="0.25">
      <c r="A2511" t="s">
        <v>2511</v>
      </c>
      <c r="L2511" t="str">
        <f t="shared" si="39"/>
        <v>https://www.instagram.com/charlottelherminier</v>
      </c>
    </row>
    <row r="2512" spans="1:12" x14ac:dyDescent="0.25">
      <c r="A2512" t="s">
        <v>2512</v>
      </c>
      <c r="L2512" t="str">
        <f t="shared" si="39"/>
        <v>https://www.instagram.com/elea.___</v>
      </c>
    </row>
    <row r="2513" spans="1:12" x14ac:dyDescent="0.25">
      <c r="A2513" t="s">
        <v>2513</v>
      </c>
      <c r="L2513" t="str">
        <f t="shared" si="39"/>
        <v>https://www.instagram.com/femmes.inspirees</v>
      </c>
    </row>
    <row r="2514" spans="1:12" x14ac:dyDescent="0.25">
      <c r="A2514" t="s">
        <v>2514</v>
      </c>
      <c r="L2514" t="str">
        <f t="shared" si="39"/>
        <v>https://www.instagram.com/raiin61</v>
      </c>
    </row>
    <row r="2515" spans="1:12" x14ac:dyDescent="0.25">
      <c r="A2515" t="s">
        <v>2515</v>
      </c>
      <c r="L2515" t="str">
        <f t="shared" si="39"/>
        <v>https://www.instagram.com/ainaramamonjisoa</v>
      </c>
    </row>
    <row r="2516" spans="1:12" x14ac:dyDescent="0.25">
      <c r="A2516" t="s">
        <v>2516</v>
      </c>
      <c r="L2516" t="str">
        <f t="shared" si="39"/>
        <v>https://www.instagram.com/lea.rbln</v>
      </c>
    </row>
    <row r="2517" spans="1:12" x14ac:dyDescent="0.25">
      <c r="A2517" t="s">
        <v>2517</v>
      </c>
      <c r="L2517" t="str">
        <f t="shared" si="39"/>
        <v>https://www.instagram.com/clara_garcia34</v>
      </c>
    </row>
    <row r="2518" spans="1:12" x14ac:dyDescent="0.25">
      <c r="A2518" t="s">
        <v>2518</v>
      </c>
      <c r="L2518" t="str">
        <f t="shared" si="39"/>
        <v>https://www.instagram.com/melina_remesy_dubuisson</v>
      </c>
    </row>
    <row r="2519" spans="1:12" x14ac:dyDescent="0.25">
      <c r="A2519" t="s">
        <v>2519</v>
      </c>
      <c r="L2519" t="str">
        <f t="shared" si="39"/>
        <v>https://www.instagram.com/krys2543</v>
      </c>
    </row>
    <row r="2520" spans="1:12" x14ac:dyDescent="0.25">
      <c r="A2520" t="s">
        <v>2520</v>
      </c>
      <c r="L2520" t="str">
        <f t="shared" si="39"/>
        <v>https://www.instagram.com/patriciadarsin</v>
      </c>
    </row>
    <row r="2521" spans="1:12" x14ac:dyDescent="0.25">
      <c r="A2521" t="s">
        <v>2521</v>
      </c>
      <c r="L2521" t="str">
        <f t="shared" si="39"/>
        <v>https://www.instagram.com/hoonnoo</v>
      </c>
    </row>
    <row r="2522" spans="1:12" x14ac:dyDescent="0.25">
      <c r="A2522" t="s">
        <v>2522</v>
      </c>
      <c r="L2522" t="str">
        <f t="shared" si="39"/>
        <v>https://www.instagram.com/lucette5935</v>
      </c>
    </row>
    <row r="2523" spans="1:12" x14ac:dyDescent="0.25">
      <c r="A2523" t="s">
        <v>2523</v>
      </c>
      <c r="L2523" t="str">
        <f t="shared" si="39"/>
        <v>https://www.instagram.com/captain_burwlock_burning</v>
      </c>
    </row>
    <row r="2524" spans="1:12" x14ac:dyDescent="0.25">
      <c r="A2524" t="s">
        <v>2524</v>
      </c>
      <c r="L2524" t="str">
        <f t="shared" si="39"/>
        <v>https://www.instagram.com/albanecrl</v>
      </c>
    </row>
    <row r="2525" spans="1:12" x14ac:dyDescent="0.25">
      <c r="A2525" t="s">
        <v>2525</v>
      </c>
      <c r="L2525" t="str">
        <f t="shared" si="39"/>
        <v>https://www.instagram.com/ludiigdzt</v>
      </c>
    </row>
    <row r="2526" spans="1:12" x14ac:dyDescent="0.25">
      <c r="A2526" t="s">
        <v>2526</v>
      </c>
      <c r="L2526" t="str">
        <f t="shared" si="39"/>
        <v>https://www.instagram.com/clo_die</v>
      </c>
    </row>
    <row r="2527" spans="1:12" x14ac:dyDescent="0.25">
      <c r="A2527" t="s">
        <v>2527</v>
      </c>
      <c r="L2527" t="str">
        <f t="shared" si="39"/>
        <v>https://www.instagram.com/clemscindy</v>
      </c>
    </row>
    <row r="2528" spans="1:12" x14ac:dyDescent="0.25">
      <c r="A2528" t="s">
        <v>2528</v>
      </c>
      <c r="L2528" t="str">
        <f t="shared" si="39"/>
        <v>https://www.instagram.com/mamanlieva</v>
      </c>
    </row>
    <row r="2529" spans="1:12" x14ac:dyDescent="0.25">
      <c r="A2529" t="s">
        <v>2529</v>
      </c>
      <c r="L2529" t="str">
        <f t="shared" si="39"/>
        <v>https://www.instagram.com/j_ac_ques</v>
      </c>
    </row>
    <row r="2530" spans="1:12" x14ac:dyDescent="0.25">
      <c r="A2530" t="s">
        <v>2530</v>
      </c>
      <c r="L2530" t="str">
        <f t="shared" si="39"/>
        <v>https://www.instagram.com/match_math</v>
      </c>
    </row>
    <row r="2531" spans="1:12" x14ac:dyDescent="0.25">
      <c r="A2531" t="s">
        <v>2531</v>
      </c>
      <c r="L2531" t="str">
        <f t="shared" si="39"/>
        <v>https://www.instagram.com/juustineghmn</v>
      </c>
    </row>
    <row r="2532" spans="1:12" x14ac:dyDescent="0.25">
      <c r="A2532" t="s">
        <v>2532</v>
      </c>
      <c r="L2532" t="str">
        <f t="shared" si="39"/>
        <v>https://www.instagram.com/_unnouveaumonde</v>
      </c>
    </row>
    <row r="2533" spans="1:12" x14ac:dyDescent="0.25">
      <c r="A2533" t="s">
        <v>2533</v>
      </c>
      <c r="L2533" t="str">
        <f t="shared" si="39"/>
        <v>https://www.instagram.com/aida_._gh</v>
      </c>
    </row>
    <row r="2534" spans="1:12" x14ac:dyDescent="0.25">
      <c r="A2534" t="s">
        <v>2534</v>
      </c>
      <c r="L2534" t="str">
        <f t="shared" si="39"/>
        <v>https://www.instagram.com/sev__23</v>
      </c>
    </row>
    <row r="2535" spans="1:12" x14ac:dyDescent="0.25">
      <c r="A2535" t="s">
        <v>2535</v>
      </c>
      <c r="L2535" t="str">
        <f t="shared" si="39"/>
        <v>https://www.instagram.com/bachirilydie</v>
      </c>
    </row>
    <row r="2536" spans="1:12" x14ac:dyDescent="0.25">
      <c r="A2536" t="s">
        <v>2536</v>
      </c>
      <c r="L2536" t="str">
        <f t="shared" si="39"/>
        <v>https://www.instagram.com/kea76</v>
      </c>
    </row>
    <row r="2537" spans="1:12" x14ac:dyDescent="0.25">
      <c r="A2537" t="s">
        <v>2537</v>
      </c>
      <c r="L2537" t="str">
        <f t="shared" si="39"/>
        <v>https://www.instagram.com/mademoiselle_line_elma</v>
      </c>
    </row>
    <row r="2538" spans="1:12" x14ac:dyDescent="0.25">
      <c r="A2538" t="s">
        <v>2538</v>
      </c>
      <c r="L2538" t="str">
        <f t="shared" si="39"/>
        <v>https://www.instagram.com/karine_64</v>
      </c>
    </row>
    <row r="2539" spans="1:12" x14ac:dyDescent="0.25">
      <c r="A2539" t="s">
        <v>2539</v>
      </c>
      <c r="L2539" t="str">
        <f t="shared" si="39"/>
        <v>https://www.instagram.com/niiinouuu36</v>
      </c>
    </row>
    <row r="2540" spans="1:12" x14ac:dyDescent="0.25">
      <c r="A2540" t="s">
        <v>2540</v>
      </c>
      <c r="L2540" t="str">
        <f t="shared" si="39"/>
        <v>https://www.instagram.com/plazr989</v>
      </c>
    </row>
    <row r="2541" spans="1:12" x14ac:dyDescent="0.25">
      <c r="A2541" t="s">
        <v>2541</v>
      </c>
      <c r="L2541" t="str">
        <f t="shared" si="39"/>
        <v>https://www.instagram.com/juliebeclard</v>
      </c>
    </row>
    <row r="2542" spans="1:12" x14ac:dyDescent="0.25">
      <c r="A2542" t="s">
        <v>2542</v>
      </c>
      <c r="L2542" t="str">
        <f t="shared" si="39"/>
        <v>https://www.instagram.com/somouhteam</v>
      </c>
    </row>
    <row r="2543" spans="1:12" x14ac:dyDescent="0.25">
      <c r="A2543" t="s">
        <v>2543</v>
      </c>
      <c r="L2543" t="str">
        <f t="shared" si="39"/>
        <v>https://www.instagram.com/lunalunera.78</v>
      </c>
    </row>
    <row r="2544" spans="1:12" x14ac:dyDescent="0.25">
      <c r="A2544" t="s">
        <v>2544</v>
      </c>
      <c r="L2544" t="str">
        <f t="shared" si="39"/>
        <v>https://www.instagram.com/o.fatiha8967</v>
      </c>
    </row>
    <row r="2545" spans="1:12" x14ac:dyDescent="0.25">
      <c r="A2545" t="s">
        <v>2545</v>
      </c>
      <c r="L2545" t="str">
        <f t="shared" si="39"/>
        <v>https://www.instagram.com/aiichoucha14</v>
      </c>
    </row>
    <row r="2546" spans="1:12" x14ac:dyDescent="0.25">
      <c r="A2546" t="s">
        <v>2546</v>
      </c>
      <c r="L2546" t="str">
        <f t="shared" si="39"/>
        <v>https://www.instagram.com/fredblaise_78</v>
      </c>
    </row>
    <row r="2547" spans="1:12" x14ac:dyDescent="0.25">
      <c r="A2547" t="s">
        <v>2547</v>
      </c>
      <c r="L2547" t="str">
        <f t="shared" si="39"/>
        <v>https://www.instagram.com/pas_kaline64</v>
      </c>
    </row>
    <row r="2548" spans="1:12" x14ac:dyDescent="0.25">
      <c r="A2548" t="s">
        <v>2548</v>
      </c>
      <c r="L2548" t="str">
        <f t="shared" si="39"/>
        <v>https://www.instagram.com/emiliefromsomewhere</v>
      </c>
    </row>
    <row r="2549" spans="1:12" x14ac:dyDescent="0.25">
      <c r="A2549" t="s">
        <v>2549</v>
      </c>
      <c r="L2549" t="str">
        <f t="shared" si="39"/>
        <v>https://www.instagram.com/zazbeaup1</v>
      </c>
    </row>
    <row r="2550" spans="1:12" x14ac:dyDescent="0.25">
      <c r="A2550" t="s">
        <v>2550</v>
      </c>
      <c r="L2550" t="str">
        <f t="shared" si="39"/>
        <v>https://www.instagram.com/lolie_vasquez</v>
      </c>
    </row>
    <row r="2551" spans="1:12" x14ac:dyDescent="0.25">
      <c r="A2551" t="s">
        <v>2551</v>
      </c>
      <c r="L2551" t="str">
        <f t="shared" si="39"/>
        <v>https://www.instagram.com/jusblg</v>
      </c>
    </row>
    <row r="2552" spans="1:12" x14ac:dyDescent="0.25">
      <c r="A2552" t="s">
        <v>2552</v>
      </c>
      <c r="L2552" t="str">
        <f t="shared" si="39"/>
        <v>https://www.instagram.com/ana_chmf</v>
      </c>
    </row>
    <row r="2553" spans="1:12" x14ac:dyDescent="0.25">
      <c r="A2553" t="s">
        <v>2553</v>
      </c>
      <c r="L2553" t="str">
        <f t="shared" si="39"/>
        <v>https://www.instagram.com/havisoa</v>
      </c>
    </row>
    <row r="2554" spans="1:12" x14ac:dyDescent="0.25">
      <c r="A2554" t="s">
        <v>2554</v>
      </c>
      <c r="L2554" t="str">
        <f t="shared" si="39"/>
        <v>https://www.instagram.com/em.maa._mrt</v>
      </c>
    </row>
    <row r="2555" spans="1:12" x14ac:dyDescent="0.25">
      <c r="A2555" t="s">
        <v>2555</v>
      </c>
      <c r="L2555" t="str">
        <f t="shared" si="39"/>
        <v>https://www.instagram.com/karimaserrar</v>
      </c>
    </row>
    <row r="2556" spans="1:12" x14ac:dyDescent="0.25">
      <c r="A2556" t="s">
        <v>2556</v>
      </c>
      <c r="L2556" t="str">
        <f t="shared" si="39"/>
        <v>https://www.instagram.com/bhraaphpro</v>
      </c>
    </row>
    <row r="2557" spans="1:12" x14ac:dyDescent="0.25">
      <c r="A2557" t="s">
        <v>2557</v>
      </c>
      <c r="L2557" t="str">
        <f t="shared" si="39"/>
        <v>https://www.instagram.com/whiskouign</v>
      </c>
    </row>
    <row r="2558" spans="1:12" x14ac:dyDescent="0.25">
      <c r="A2558" t="s">
        <v>2558</v>
      </c>
      <c r="L2558" t="str">
        <f t="shared" si="39"/>
        <v>https://www.instagram.com/maeva.fleury</v>
      </c>
    </row>
    <row r="2559" spans="1:12" x14ac:dyDescent="0.25">
      <c r="A2559" t="s">
        <v>2559</v>
      </c>
      <c r="L2559" t="str">
        <f t="shared" si="39"/>
        <v>https://www.instagram.com/sowsow_so</v>
      </c>
    </row>
    <row r="2560" spans="1:12" x14ac:dyDescent="0.25">
      <c r="A2560" t="s">
        <v>2560</v>
      </c>
      <c r="L2560" t="str">
        <f t="shared" si="39"/>
        <v>https://www.instagram.com/akhfamilly</v>
      </c>
    </row>
    <row r="2561" spans="1:12" x14ac:dyDescent="0.25">
      <c r="A2561" t="s">
        <v>2561</v>
      </c>
      <c r="L2561" t="str">
        <f t="shared" si="39"/>
        <v>https://www.instagram.com/bella_anoush75</v>
      </c>
    </row>
    <row r="2562" spans="1:12" x14ac:dyDescent="0.25">
      <c r="A2562" t="s">
        <v>2562</v>
      </c>
      <c r="L2562" t="str">
        <f t="shared" si="39"/>
        <v>https://www.instagram.com/evekg</v>
      </c>
    </row>
    <row r="2563" spans="1:12" x14ac:dyDescent="0.25">
      <c r="A2563" t="s">
        <v>2563</v>
      </c>
      <c r="L2563" t="str">
        <f t="shared" ref="L2563:L2626" si="40">LEFT(A2563,SEARCH(",",A2563,1)-1)</f>
        <v>https://www.instagram.com/annes_lgx</v>
      </c>
    </row>
    <row r="2564" spans="1:12" x14ac:dyDescent="0.25">
      <c r="A2564" t="s">
        <v>2564</v>
      </c>
      <c r="L2564" t="str">
        <f t="shared" si="40"/>
        <v>https://www.instagram.com/noemie_hassid</v>
      </c>
    </row>
    <row r="2565" spans="1:12" x14ac:dyDescent="0.25">
      <c r="A2565" t="s">
        <v>2565</v>
      </c>
      <c r="L2565" t="str">
        <f t="shared" si="40"/>
        <v>https://www.instagram.com/jean.mi.06</v>
      </c>
    </row>
    <row r="2566" spans="1:12" x14ac:dyDescent="0.25">
      <c r="A2566" t="s">
        <v>2566</v>
      </c>
      <c r="L2566" t="str">
        <f t="shared" si="40"/>
        <v>https://www.instagram.com/extremementfort</v>
      </c>
    </row>
    <row r="2567" spans="1:12" x14ac:dyDescent="0.25">
      <c r="A2567" t="s">
        <v>2567</v>
      </c>
      <c r="L2567" t="str">
        <f t="shared" si="40"/>
        <v>https://www.instagram.com/cindy_meigne</v>
      </c>
    </row>
    <row r="2568" spans="1:12" x14ac:dyDescent="0.25">
      <c r="A2568" t="s">
        <v>2568</v>
      </c>
      <c r="L2568" t="str">
        <f t="shared" si="40"/>
        <v>https://www.instagram.com/neeyasworld</v>
      </c>
    </row>
    <row r="2569" spans="1:12" x14ac:dyDescent="0.25">
      <c r="A2569" t="s">
        <v>2569</v>
      </c>
      <c r="L2569" t="str">
        <f t="shared" si="40"/>
        <v>https://www.instagram.com/oguederarachelle</v>
      </c>
    </row>
    <row r="2570" spans="1:12" x14ac:dyDescent="0.25">
      <c r="A2570" t="s">
        <v>2570</v>
      </c>
      <c r="L2570" t="str">
        <f t="shared" si="40"/>
        <v>https://www.instagram.com/manue115</v>
      </c>
    </row>
    <row r="2571" spans="1:12" x14ac:dyDescent="0.25">
      <c r="A2571" t="s">
        <v>2571</v>
      </c>
      <c r="L2571" t="str">
        <f t="shared" si="40"/>
        <v>https://www.instagram.com/julia.eli.marie</v>
      </c>
    </row>
    <row r="2572" spans="1:12" x14ac:dyDescent="0.25">
      <c r="A2572" t="s">
        <v>2572</v>
      </c>
      <c r="L2572" t="str">
        <f t="shared" si="40"/>
        <v>https://www.instagram.com/lala150302</v>
      </c>
    </row>
    <row r="2573" spans="1:12" x14ac:dyDescent="0.25">
      <c r="A2573" t="s">
        <v>2573</v>
      </c>
      <c r="L2573" t="str">
        <f t="shared" si="40"/>
        <v>https://www.instagram.com/theamendeslopes</v>
      </c>
    </row>
    <row r="2574" spans="1:12" x14ac:dyDescent="0.25">
      <c r="A2574" t="s">
        <v>2574</v>
      </c>
      <c r="L2574" t="str">
        <f t="shared" si="40"/>
        <v>https://www.instagram.com/mireille_35000</v>
      </c>
    </row>
    <row r="2575" spans="1:12" x14ac:dyDescent="0.25">
      <c r="A2575" t="s">
        <v>2575</v>
      </c>
      <c r="L2575" t="str">
        <f t="shared" si="40"/>
        <v>https://www.instagram.com/sarahsekaken</v>
      </c>
    </row>
    <row r="2576" spans="1:12" x14ac:dyDescent="0.25">
      <c r="A2576" t="s">
        <v>2576</v>
      </c>
      <c r="L2576" t="str">
        <f t="shared" si="40"/>
        <v>https://www.instagram.com/__beerenice</v>
      </c>
    </row>
    <row r="2577" spans="1:12" x14ac:dyDescent="0.25">
      <c r="A2577" t="s">
        <v>2577</v>
      </c>
      <c r="L2577" t="str">
        <f t="shared" si="40"/>
        <v>https://www.instagram.com/_noelie.c_</v>
      </c>
    </row>
    <row r="2578" spans="1:12" x14ac:dyDescent="0.25">
      <c r="A2578" t="s">
        <v>2578</v>
      </c>
      <c r="L2578" t="str">
        <f t="shared" si="40"/>
        <v>https://www.instagram.com/sarah.lamothe</v>
      </c>
    </row>
    <row r="2579" spans="1:12" x14ac:dyDescent="0.25">
      <c r="A2579" t="s">
        <v>2579</v>
      </c>
      <c r="L2579" t="str">
        <f t="shared" si="40"/>
        <v>https://www.instagram.com/_mi____na_00</v>
      </c>
    </row>
    <row r="2580" spans="1:12" x14ac:dyDescent="0.25">
      <c r="A2580" t="s">
        <v>2580</v>
      </c>
      <c r="L2580" t="str">
        <f t="shared" si="40"/>
        <v>https://www.instagram.com/milo.volvet</v>
      </c>
    </row>
    <row r="2581" spans="1:12" x14ac:dyDescent="0.25">
      <c r="A2581" t="s">
        <v>2581</v>
      </c>
      <c r="L2581" t="str">
        <f t="shared" si="40"/>
        <v>https://www.instagram.com/justinesellot</v>
      </c>
    </row>
    <row r="2582" spans="1:12" x14ac:dyDescent="0.25">
      <c r="A2582" t="s">
        <v>2582</v>
      </c>
      <c r="L2582" t="str">
        <f t="shared" si="40"/>
        <v>https://www.instagram.com/maelichoue</v>
      </c>
    </row>
    <row r="2583" spans="1:12" x14ac:dyDescent="0.25">
      <c r="A2583" t="s">
        <v>2583</v>
      </c>
      <c r="L2583" t="str">
        <f t="shared" si="40"/>
        <v>https://www.instagram.com/marinthe.soizic</v>
      </c>
    </row>
    <row r="2584" spans="1:12" x14ac:dyDescent="0.25">
      <c r="A2584" t="s">
        <v>2584</v>
      </c>
      <c r="L2584" t="str">
        <f t="shared" si="40"/>
        <v>https://www.instagram.com/2line9</v>
      </c>
    </row>
    <row r="2585" spans="1:12" x14ac:dyDescent="0.25">
      <c r="A2585" t="s">
        <v>2585</v>
      </c>
      <c r="L2585" t="str">
        <f t="shared" si="40"/>
        <v>https://www.instagram.com/lemanie34</v>
      </c>
    </row>
    <row r="2586" spans="1:12" x14ac:dyDescent="0.25">
      <c r="A2586" t="s">
        <v>2586</v>
      </c>
      <c r="L2586" t="str">
        <f t="shared" si="40"/>
        <v>https://www.instagram.com/alita_battle_angel75</v>
      </c>
    </row>
    <row r="2587" spans="1:12" x14ac:dyDescent="0.25">
      <c r="A2587" t="s">
        <v>2587</v>
      </c>
      <c r="L2587" t="str">
        <f t="shared" si="40"/>
        <v>https://www.instagram.com/carofledem</v>
      </c>
    </row>
    <row r="2588" spans="1:12" x14ac:dyDescent="0.25">
      <c r="A2588" t="s">
        <v>2588</v>
      </c>
      <c r="L2588" t="str">
        <f t="shared" si="40"/>
        <v>https://www.instagram.com/ameliejag</v>
      </c>
    </row>
    <row r="2589" spans="1:12" x14ac:dyDescent="0.25">
      <c r="A2589" t="s">
        <v>2589</v>
      </c>
      <c r="L2589" t="str">
        <f t="shared" si="40"/>
        <v>https://www.instagram.com/cent_san_</v>
      </c>
    </row>
    <row r="2590" spans="1:12" x14ac:dyDescent="0.25">
      <c r="A2590" t="s">
        <v>2590</v>
      </c>
      <c r="L2590" t="str">
        <f t="shared" si="40"/>
        <v>https://www.instagram.com/chlougoum</v>
      </c>
    </row>
    <row r="2591" spans="1:12" x14ac:dyDescent="0.25">
      <c r="A2591" t="s">
        <v>2591</v>
      </c>
      <c r="L2591" t="str">
        <f t="shared" si="40"/>
        <v>https://www.instagram.com/anais_.mys</v>
      </c>
    </row>
    <row r="2592" spans="1:12" x14ac:dyDescent="0.25">
      <c r="A2592" t="s">
        <v>2592</v>
      </c>
      <c r="L2592" t="str">
        <f t="shared" si="40"/>
        <v>https://www.instagram.com/zouleikaanjara</v>
      </c>
    </row>
    <row r="2593" spans="1:12" x14ac:dyDescent="0.25">
      <c r="A2593" t="s">
        <v>2593</v>
      </c>
      <c r="L2593" t="str">
        <f t="shared" si="40"/>
        <v>https://www.instagram.com/orelybuchette</v>
      </c>
    </row>
    <row r="2594" spans="1:12" x14ac:dyDescent="0.25">
      <c r="A2594" t="s">
        <v>2594</v>
      </c>
      <c r="L2594" t="str">
        <f t="shared" si="40"/>
        <v>https://www.instagram.com/we_the_kyu</v>
      </c>
    </row>
    <row r="2595" spans="1:12" x14ac:dyDescent="0.25">
      <c r="A2595" t="s">
        <v>2595</v>
      </c>
      <c r="L2595" t="str">
        <f t="shared" si="40"/>
        <v>https://www.instagram.com/_prescile</v>
      </c>
    </row>
    <row r="2596" spans="1:12" x14ac:dyDescent="0.25">
      <c r="A2596" t="s">
        <v>2596</v>
      </c>
      <c r="L2596" t="str">
        <f t="shared" si="40"/>
        <v>https://www.instagram.com/ju_undeuxtoi</v>
      </c>
    </row>
    <row r="2597" spans="1:12" x14ac:dyDescent="0.25">
      <c r="A2597" t="s">
        <v>2597</v>
      </c>
      <c r="L2597" t="str">
        <f t="shared" si="40"/>
        <v>https://www.instagram.com/gwencariou</v>
      </c>
    </row>
    <row r="2598" spans="1:12" x14ac:dyDescent="0.25">
      <c r="A2598" t="s">
        <v>2598</v>
      </c>
      <c r="L2598" t="str">
        <f t="shared" si="40"/>
        <v>https://www.instagram.com/francoise.dufour01</v>
      </c>
    </row>
    <row r="2599" spans="1:12" x14ac:dyDescent="0.25">
      <c r="A2599" t="s">
        <v>2599</v>
      </c>
      <c r="L2599" t="str">
        <f t="shared" si="40"/>
        <v>https://www.instagram.com/zoey_boo28</v>
      </c>
    </row>
    <row r="2600" spans="1:12" x14ac:dyDescent="0.25">
      <c r="A2600" t="s">
        <v>2600</v>
      </c>
      <c r="L2600" t="str">
        <f t="shared" si="40"/>
        <v>https://www.instagram.com/vivie_21</v>
      </c>
    </row>
    <row r="2601" spans="1:12" x14ac:dyDescent="0.25">
      <c r="A2601" t="s">
        <v>2601</v>
      </c>
      <c r="L2601" t="str">
        <f t="shared" si="40"/>
        <v>https://www.instagram.com/mama.dou229</v>
      </c>
    </row>
    <row r="2602" spans="1:12" x14ac:dyDescent="0.25">
      <c r="A2602" t="s">
        <v>2602</v>
      </c>
      <c r="L2602" t="str">
        <f t="shared" si="40"/>
        <v>https://www.instagram.com/cleme49</v>
      </c>
    </row>
    <row r="2603" spans="1:12" x14ac:dyDescent="0.25">
      <c r="A2603" t="s">
        <v>2603</v>
      </c>
      <c r="L2603" t="str">
        <f t="shared" si="40"/>
        <v>https://www.instagram.com/nadiazerguini</v>
      </c>
    </row>
    <row r="2604" spans="1:12" x14ac:dyDescent="0.25">
      <c r="A2604" t="s">
        <v>2604</v>
      </c>
      <c r="L2604" t="str">
        <f t="shared" si="40"/>
        <v>https://www.instagram.com/lanouvelleviedeceline</v>
      </c>
    </row>
    <row r="2605" spans="1:12" x14ac:dyDescent="0.25">
      <c r="A2605" t="s">
        <v>2605</v>
      </c>
      <c r="L2605" t="str">
        <f t="shared" si="40"/>
        <v>https://www.instagram.com/marine_hmr</v>
      </c>
    </row>
    <row r="2606" spans="1:12" x14ac:dyDescent="0.25">
      <c r="A2606" t="s">
        <v>2606</v>
      </c>
      <c r="L2606" t="str">
        <f t="shared" si="40"/>
        <v>https://www.instagram.com/alicebx.balma</v>
      </c>
    </row>
    <row r="2607" spans="1:12" x14ac:dyDescent="0.25">
      <c r="A2607" t="s">
        <v>2607</v>
      </c>
      <c r="L2607" t="str">
        <f t="shared" si="40"/>
        <v>https://www.instagram.com/ma_vie_ma_cuisine</v>
      </c>
    </row>
    <row r="2608" spans="1:12" x14ac:dyDescent="0.25">
      <c r="A2608" t="s">
        <v>2608</v>
      </c>
      <c r="L2608" t="str">
        <f t="shared" si="40"/>
        <v>https://www.instagram.com/lesdelicesdenas</v>
      </c>
    </row>
    <row r="2609" spans="1:12" x14ac:dyDescent="0.25">
      <c r="A2609" t="s">
        <v>2609</v>
      </c>
      <c r="L2609" t="str">
        <f t="shared" si="40"/>
        <v>https://www.instagram.com/mdame_kiwi</v>
      </c>
    </row>
    <row r="2610" spans="1:12" x14ac:dyDescent="0.25">
      <c r="A2610" t="s">
        <v>2610</v>
      </c>
      <c r="L2610" t="str">
        <f t="shared" si="40"/>
        <v>https://www.instagram.com/thibault_nado</v>
      </c>
    </row>
    <row r="2611" spans="1:12" x14ac:dyDescent="0.25">
      <c r="A2611" t="s">
        <v>2611</v>
      </c>
      <c r="L2611" t="str">
        <f t="shared" si="40"/>
        <v>https://www.instagram.com/lu_cie7783</v>
      </c>
    </row>
    <row r="2612" spans="1:12" x14ac:dyDescent="0.25">
      <c r="A2612" t="s">
        <v>2612</v>
      </c>
      <c r="L2612" t="str">
        <f t="shared" si="40"/>
        <v>https://www.instagram.com/julie_et_julien_8485</v>
      </c>
    </row>
    <row r="2613" spans="1:12" x14ac:dyDescent="0.25">
      <c r="A2613" t="s">
        <v>2613</v>
      </c>
      <c r="L2613" t="str">
        <f t="shared" si="40"/>
        <v>https://www.instagram.com/jenraoma</v>
      </c>
    </row>
    <row r="2614" spans="1:12" x14ac:dyDescent="0.25">
      <c r="A2614" t="s">
        <v>2614</v>
      </c>
      <c r="L2614" t="str">
        <f t="shared" si="40"/>
        <v>https://www.instagram.com/billie_the_goddess</v>
      </c>
    </row>
    <row r="2615" spans="1:12" x14ac:dyDescent="0.25">
      <c r="A2615" t="s">
        <v>2615</v>
      </c>
      <c r="L2615" t="str">
        <f t="shared" si="40"/>
        <v>https://www.instagram.com/pauline_kv</v>
      </c>
    </row>
    <row r="2616" spans="1:12" x14ac:dyDescent="0.25">
      <c r="A2616" t="s">
        <v>2616</v>
      </c>
      <c r="L2616" t="str">
        <f t="shared" si="40"/>
        <v>https://www.instagram.com/lilalou001</v>
      </c>
    </row>
    <row r="2617" spans="1:12" x14ac:dyDescent="0.25">
      <c r="A2617" t="s">
        <v>2617</v>
      </c>
      <c r="L2617" t="str">
        <f t="shared" si="40"/>
        <v>https://www.instagram.com/elina046</v>
      </c>
    </row>
    <row r="2618" spans="1:12" x14ac:dyDescent="0.25">
      <c r="A2618" t="s">
        <v>2618</v>
      </c>
      <c r="L2618" t="str">
        <f t="shared" si="40"/>
        <v>https://www.instagram.com/saraahcasawia</v>
      </c>
    </row>
    <row r="2619" spans="1:12" x14ac:dyDescent="0.25">
      <c r="A2619" t="s">
        <v>2619</v>
      </c>
      <c r="L2619" t="str">
        <f t="shared" si="40"/>
        <v>https://www.instagram.com/charlotte.tur</v>
      </c>
    </row>
    <row r="2620" spans="1:12" x14ac:dyDescent="0.25">
      <c r="A2620" t="s">
        <v>2620</v>
      </c>
      <c r="L2620" t="str">
        <f t="shared" si="40"/>
        <v>https://www.instagram.com/dahbia_a</v>
      </c>
    </row>
    <row r="2621" spans="1:12" x14ac:dyDescent="0.25">
      <c r="A2621" t="s">
        <v>2621</v>
      </c>
      <c r="L2621" t="str">
        <f t="shared" si="40"/>
        <v>https://www.instagram.com/r0ulybre</v>
      </c>
    </row>
    <row r="2622" spans="1:12" x14ac:dyDescent="0.25">
      <c r="A2622" t="s">
        <v>2622</v>
      </c>
      <c r="L2622" t="str">
        <f t="shared" si="40"/>
        <v>https://www.instagram.com/pauline_mumofsimon_</v>
      </c>
    </row>
    <row r="2623" spans="1:12" x14ac:dyDescent="0.25">
      <c r="A2623" t="s">
        <v>2623</v>
      </c>
      <c r="L2623" t="str">
        <f t="shared" si="40"/>
        <v>https://www.instagram.com/delasoileau</v>
      </c>
    </row>
    <row r="2624" spans="1:12" x14ac:dyDescent="0.25">
      <c r="A2624" t="s">
        <v>2624</v>
      </c>
      <c r="L2624" t="str">
        <f t="shared" si="40"/>
        <v>https://www.instagram.com/passion_cuisine_cie</v>
      </c>
    </row>
    <row r="2625" spans="1:12" x14ac:dyDescent="0.25">
      <c r="A2625" t="s">
        <v>2625</v>
      </c>
      <c r="L2625" t="str">
        <f t="shared" si="40"/>
        <v>https://www.instagram.com/moonmandine</v>
      </c>
    </row>
    <row r="2626" spans="1:12" x14ac:dyDescent="0.25">
      <c r="A2626" t="s">
        <v>2626</v>
      </c>
      <c r="L2626" t="str">
        <f t="shared" si="40"/>
        <v>https://www.instagram.com/gigiiiii64</v>
      </c>
    </row>
    <row r="2627" spans="1:12" x14ac:dyDescent="0.25">
      <c r="A2627" t="s">
        <v>2627</v>
      </c>
      <c r="L2627" t="str">
        <f t="shared" ref="L2627:L2690" si="41">LEFT(A2627,SEARCH(",",A2627,1)-1)</f>
        <v>https://www.instagram.com/nolwenn_myu</v>
      </c>
    </row>
    <row r="2628" spans="1:12" x14ac:dyDescent="0.25">
      <c r="A2628" t="s">
        <v>2628</v>
      </c>
      <c r="L2628" t="str">
        <f t="shared" si="41"/>
        <v>https://www.instagram.com/oliviermous</v>
      </c>
    </row>
    <row r="2629" spans="1:12" x14ac:dyDescent="0.25">
      <c r="A2629" t="s">
        <v>2629</v>
      </c>
      <c r="L2629" t="str">
        <f t="shared" si="41"/>
        <v>https://www.instagram.com/tiffany.beauge.photographe</v>
      </c>
    </row>
    <row r="2630" spans="1:12" x14ac:dyDescent="0.25">
      <c r="A2630" t="s">
        <v>2630</v>
      </c>
      <c r="L2630" t="str">
        <f t="shared" si="41"/>
        <v>https://www.instagram.com/chloetcakes</v>
      </c>
    </row>
    <row r="2631" spans="1:12" x14ac:dyDescent="0.25">
      <c r="A2631" t="s">
        <v>2631</v>
      </c>
      <c r="L2631" t="str">
        <f t="shared" si="41"/>
        <v>https://www.instagram.com/yassir.yahia.5</v>
      </c>
    </row>
    <row r="2632" spans="1:12" x14ac:dyDescent="0.25">
      <c r="A2632" t="s">
        <v>2632</v>
      </c>
      <c r="L2632" t="str">
        <f t="shared" si="41"/>
        <v>https://www.instagram.com/lucieprincic</v>
      </c>
    </row>
    <row r="2633" spans="1:12" x14ac:dyDescent="0.25">
      <c r="A2633" t="s">
        <v>2633</v>
      </c>
      <c r="L2633" t="str">
        <f t="shared" si="41"/>
        <v>https://www.instagram.com/jennifer.adja</v>
      </c>
    </row>
    <row r="2634" spans="1:12" x14ac:dyDescent="0.25">
      <c r="A2634" t="s">
        <v>2634</v>
      </c>
      <c r="L2634" t="str">
        <f t="shared" si="41"/>
        <v>https://www.instagram.com/sarahedouardovna</v>
      </c>
    </row>
    <row r="2635" spans="1:12" x14ac:dyDescent="0.25">
      <c r="A2635" t="s">
        <v>2635</v>
      </c>
      <c r="L2635" t="str">
        <f t="shared" si="41"/>
        <v>https://www.instagram.com/4ctarus</v>
      </c>
    </row>
    <row r="2636" spans="1:12" x14ac:dyDescent="0.25">
      <c r="A2636" t="s">
        <v>2636</v>
      </c>
      <c r="L2636" t="str">
        <f t="shared" si="41"/>
        <v>https://www.instagram.com/john_843_</v>
      </c>
    </row>
    <row r="2637" spans="1:12" x14ac:dyDescent="0.25">
      <c r="A2637" t="s">
        <v>2637</v>
      </c>
      <c r="L2637" t="str">
        <f t="shared" si="41"/>
        <v>https://www.instagram.com/royaume2lafemme</v>
      </c>
    </row>
    <row r="2638" spans="1:12" x14ac:dyDescent="0.25">
      <c r="A2638" t="s">
        <v>2638</v>
      </c>
      <c r="L2638" t="str">
        <f t="shared" si="41"/>
        <v>https://www.instagram.com/alexia_boudeau</v>
      </c>
    </row>
    <row r="2639" spans="1:12" x14ac:dyDescent="0.25">
      <c r="A2639" t="s">
        <v>2639</v>
      </c>
      <c r="L2639" t="str">
        <f t="shared" si="41"/>
        <v>https://www.instagram.com/lefebaurelie</v>
      </c>
    </row>
    <row r="2640" spans="1:12" x14ac:dyDescent="0.25">
      <c r="A2640" t="s">
        <v>2640</v>
      </c>
      <c r="L2640" t="str">
        <f t="shared" si="41"/>
        <v>https://www.instagram.com/jo_shkr</v>
      </c>
    </row>
    <row r="2641" spans="1:12" x14ac:dyDescent="0.25">
      <c r="A2641" t="s">
        <v>2641</v>
      </c>
      <c r="L2641" t="str">
        <f t="shared" si="41"/>
        <v>https://www.instagram.com/cc_ile_r</v>
      </c>
    </row>
    <row r="2642" spans="1:12" x14ac:dyDescent="0.25">
      <c r="A2642" t="s">
        <v>2642</v>
      </c>
      <c r="L2642" t="str">
        <f t="shared" si="41"/>
        <v>https://www.instagram.com/ladycassyqueen</v>
      </c>
    </row>
    <row r="2643" spans="1:12" x14ac:dyDescent="0.25">
      <c r="A2643" t="s">
        <v>2643</v>
      </c>
      <c r="L2643" t="str">
        <f t="shared" si="41"/>
        <v>https://www.instagram.com/quetin_bellochino</v>
      </c>
    </row>
    <row r="2644" spans="1:12" x14ac:dyDescent="0.25">
      <c r="A2644" t="s">
        <v>2644</v>
      </c>
      <c r="L2644" t="str">
        <f t="shared" si="41"/>
        <v>https://www.instagram.com/linda_belhadjboukoum</v>
      </c>
    </row>
    <row r="2645" spans="1:12" x14ac:dyDescent="0.25">
      <c r="A2645" t="s">
        <v>2645</v>
      </c>
      <c r="L2645" t="str">
        <f t="shared" si="41"/>
        <v>https://www.instagram.com/floriane.barrui</v>
      </c>
    </row>
    <row r="2646" spans="1:12" x14ac:dyDescent="0.25">
      <c r="A2646" t="s">
        <v>2646</v>
      </c>
      <c r="L2646" t="str">
        <f t="shared" si="41"/>
        <v>https://www.instagram.com/nikitadubroeuq</v>
      </c>
    </row>
    <row r="2647" spans="1:12" x14ac:dyDescent="0.25">
      <c r="A2647" t="s">
        <v>2647</v>
      </c>
      <c r="L2647" t="str">
        <f t="shared" si="41"/>
        <v>https://www.instagram.com/nelle_mtch</v>
      </c>
    </row>
    <row r="2648" spans="1:12" x14ac:dyDescent="0.25">
      <c r="A2648" t="s">
        <v>2648</v>
      </c>
      <c r="L2648" t="str">
        <f t="shared" si="41"/>
        <v>https://www.instagram.com/leslydorinet</v>
      </c>
    </row>
    <row r="2649" spans="1:12" x14ac:dyDescent="0.25">
      <c r="A2649" t="s">
        <v>2649</v>
      </c>
      <c r="L2649" t="str">
        <f t="shared" si="41"/>
        <v>https://www.instagram.com/antho_.19</v>
      </c>
    </row>
    <row r="2650" spans="1:12" x14ac:dyDescent="0.25">
      <c r="A2650" t="s">
        <v>2650</v>
      </c>
      <c r="L2650" t="str">
        <f t="shared" si="41"/>
        <v>https://www.instagram.com/valdar27</v>
      </c>
    </row>
    <row r="2651" spans="1:12" x14ac:dyDescent="0.25">
      <c r="A2651" t="s">
        <v>2651</v>
      </c>
      <c r="L2651" t="str">
        <f t="shared" si="41"/>
        <v>https://www.instagram.com/ilknur.g123</v>
      </c>
    </row>
    <row r="2652" spans="1:12" x14ac:dyDescent="0.25">
      <c r="A2652" t="s">
        <v>2652</v>
      </c>
      <c r="L2652" t="str">
        <f t="shared" si="41"/>
        <v>https://www.instagram.com/j_hrl</v>
      </c>
    </row>
    <row r="2653" spans="1:12" x14ac:dyDescent="0.25">
      <c r="A2653" t="s">
        <v>2653</v>
      </c>
      <c r="L2653" t="str">
        <f t="shared" si="41"/>
        <v>https://www.instagram.com/luckystyles77</v>
      </c>
    </row>
    <row r="2654" spans="1:12" x14ac:dyDescent="0.25">
      <c r="A2654" t="s">
        <v>2654</v>
      </c>
      <c r="L2654" t="str">
        <f t="shared" si="41"/>
        <v>https://www.instagram.com/shayneseshasha</v>
      </c>
    </row>
    <row r="2655" spans="1:12" x14ac:dyDescent="0.25">
      <c r="A2655" t="s">
        <v>2655</v>
      </c>
      <c r="L2655" t="str">
        <f t="shared" si="41"/>
        <v>https://www.instagram.com/chlo.delab</v>
      </c>
    </row>
    <row r="2656" spans="1:12" x14ac:dyDescent="0.25">
      <c r="A2656" t="s">
        <v>2656</v>
      </c>
      <c r="L2656" t="str">
        <f t="shared" si="41"/>
        <v>https://www.instagram.com/emelinelrnt</v>
      </c>
    </row>
    <row r="2657" spans="1:12" x14ac:dyDescent="0.25">
      <c r="A2657" t="s">
        <v>2657</v>
      </c>
      <c r="L2657" t="str">
        <f t="shared" si="41"/>
        <v>https://www.instagram.com/jc240121</v>
      </c>
    </row>
    <row r="2658" spans="1:12" x14ac:dyDescent="0.25">
      <c r="A2658" t="s">
        <v>2658</v>
      </c>
      <c r="L2658" t="str">
        <f t="shared" si="41"/>
        <v>https://www.instagram.com/cha__chouuu</v>
      </c>
    </row>
    <row r="2659" spans="1:12" x14ac:dyDescent="0.25">
      <c r="A2659" t="s">
        <v>2659</v>
      </c>
      <c r="L2659" t="str">
        <f t="shared" si="41"/>
        <v>https://www.instagram.com/andea23</v>
      </c>
    </row>
    <row r="2660" spans="1:12" x14ac:dyDescent="0.25">
      <c r="A2660" t="s">
        <v>2660</v>
      </c>
      <c r="L2660" t="str">
        <f t="shared" si="41"/>
        <v>https://www.instagram.com/lcortes66</v>
      </c>
    </row>
    <row r="2661" spans="1:12" x14ac:dyDescent="0.25">
      <c r="A2661" t="s">
        <v>2661</v>
      </c>
      <c r="L2661" t="str">
        <f t="shared" si="41"/>
        <v>https://www.instagram.com/madame.perle</v>
      </c>
    </row>
    <row r="2662" spans="1:12" x14ac:dyDescent="0.25">
      <c r="A2662" t="s">
        <v>2662</v>
      </c>
      <c r="L2662" t="str">
        <f t="shared" si="41"/>
        <v>https://www.instagram.com/fivelove5</v>
      </c>
    </row>
    <row r="2663" spans="1:12" x14ac:dyDescent="0.25">
      <c r="A2663" t="s">
        <v>2663</v>
      </c>
      <c r="L2663" t="str">
        <f t="shared" si="41"/>
        <v>https://www.instagram.com/kloeira</v>
      </c>
    </row>
    <row r="2664" spans="1:12" x14ac:dyDescent="0.25">
      <c r="A2664" t="s">
        <v>2664</v>
      </c>
      <c r="L2664" t="str">
        <f t="shared" si="41"/>
        <v>https://www.instagram.com/joh_nina</v>
      </c>
    </row>
    <row r="2665" spans="1:12" x14ac:dyDescent="0.25">
      <c r="A2665" t="s">
        <v>2665</v>
      </c>
      <c r="L2665" t="str">
        <f t="shared" si="41"/>
        <v>https://www.instagram.com/audreyr66</v>
      </c>
    </row>
    <row r="2666" spans="1:12" x14ac:dyDescent="0.25">
      <c r="A2666" t="s">
        <v>2666</v>
      </c>
      <c r="L2666" t="str">
        <f t="shared" si="41"/>
        <v>https://www.instagram.com/gwenaelle_2302</v>
      </c>
    </row>
    <row r="2667" spans="1:12" x14ac:dyDescent="0.25">
      <c r="A2667" t="s">
        <v>2667</v>
      </c>
      <c r="L2667" t="str">
        <f t="shared" si="41"/>
        <v>https://www.instagram.com/cemas4</v>
      </c>
    </row>
    <row r="2668" spans="1:12" x14ac:dyDescent="0.25">
      <c r="A2668" t="s">
        <v>2668</v>
      </c>
      <c r="L2668" t="str">
        <f t="shared" si="41"/>
        <v>https://www.instagram.com/hwoa_rang_</v>
      </c>
    </row>
    <row r="2669" spans="1:12" x14ac:dyDescent="0.25">
      <c r="A2669" t="s">
        <v>2669</v>
      </c>
      <c r="L2669" t="str">
        <f t="shared" si="41"/>
        <v>https://www.instagram.com/nesli_ak_oz</v>
      </c>
    </row>
    <row r="2670" spans="1:12" x14ac:dyDescent="0.25">
      <c r="A2670" t="s">
        <v>2670</v>
      </c>
      <c r="L2670" t="str">
        <f t="shared" si="41"/>
        <v>https://www.instagram.com/manondecau</v>
      </c>
    </row>
    <row r="2671" spans="1:12" x14ac:dyDescent="0.25">
      <c r="A2671" t="s">
        <v>2671</v>
      </c>
      <c r="L2671" t="str">
        <f t="shared" si="41"/>
        <v>https://www.instagram.com/et_coucouuuuu_toii</v>
      </c>
    </row>
    <row r="2672" spans="1:12" x14ac:dyDescent="0.25">
      <c r="A2672" t="s">
        <v>2672</v>
      </c>
      <c r="L2672" t="str">
        <f t="shared" si="41"/>
        <v>https://www.instagram.com/caroleetm</v>
      </c>
    </row>
    <row r="2673" spans="1:12" x14ac:dyDescent="0.25">
      <c r="A2673" t="s">
        <v>2673</v>
      </c>
      <c r="L2673" t="str">
        <f t="shared" si="41"/>
        <v>https://www.instagram.com/delph34540</v>
      </c>
    </row>
    <row r="2674" spans="1:12" x14ac:dyDescent="0.25">
      <c r="A2674" t="s">
        <v>2674</v>
      </c>
      <c r="L2674" t="str">
        <f t="shared" si="41"/>
        <v>https://www.instagram.com/j0_rng</v>
      </c>
    </row>
    <row r="2675" spans="1:12" x14ac:dyDescent="0.25">
      <c r="A2675" t="s">
        <v>2675</v>
      </c>
      <c r="L2675" t="str">
        <f t="shared" si="41"/>
        <v>https://www.instagram.com/thibo_956</v>
      </c>
    </row>
    <row r="2676" spans="1:12" x14ac:dyDescent="0.25">
      <c r="A2676" t="s">
        <v>2676</v>
      </c>
      <c r="L2676" t="str">
        <f t="shared" si="41"/>
        <v>https://www.instagram.com/tiff_kenzo_matienzo</v>
      </c>
    </row>
    <row r="2677" spans="1:12" x14ac:dyDescent="0.25">
      <c r="A2677" t="s">
        <v>2677</v>
      </c>
      <c r="L2677" t="str">
        <f t="shared" si="41"/>
        <v>https://www.instagram.com/elosun7</v>
      </c>
    </row>
    <row r="2678" spans="1:12" x14ac:dyDescent="0.25">
      <c r="A2678" t="s">
        <v>2678</v>
      </c>
      <c r="L2678" t="str">
        <f t="shared" si="41"/>
        <v>https://www.instagram.com/aureliehattenberger</v>
      </c>
    </row>
    <row r="2679" spans="1:12" x14ac:dyDescent="0.25">
      <c r="A2679" t="s">
        <v>2679</v>
      </c>
      <c r="L2679" t="str">
        <f t="shared" si="41"/>
        <v>https://www.instagram.com/ibtissouum</v>
      </c>
    </row>
    <row r="2680" spans="1:12" x14ac:dyDescent="0.25">
      <c r="A2680" t="s">
        <v>2680</v>
      </c>
      <c r="L2680" t="str">
        <f t="shared" si="41"/>
        <v>https://www.instagram.com/micktaz9185</v>
      </c>
    </row>
    <row r="2681" spans="1:12" x14ac:dyDescent="0.25">
      <c r="A2681" t="s">
        <v>2681</v>
      </c>
      <c r="L2681" t="str">
        <f t="shared" si="41"/>
        <v>https://www.instagram.com/cdeullen</v>
      </c>
    </row>
    <row r="2682" spans="1:12" x14ac:dyDescent="0.25">
      <c r="A2682" t="s">
        <v>2682</v>
      </c>
      <c r="L2682" t="str">
        <f t="shared" si="41"/>
        <v>https://www.instagram.com/bolbol792</v>
      </c>
    </row>
    <row r="2683" spans="1:12" x14ac:dyDescent="0.25">
      <c r="A2683" t="s">
        <v>2683</v>
      </c>
      <c r="L2683" t="str">
        <f t="shared" si="41"/>
        <v>https://www.instagram.com/privedeleonie</v>
      </c>
    </row>
    <row r="2684" spans="1:12" x14ac:dyDescent="0.25">
      <c r="A2684" t="s">
        <v>2684</v>
      </c>
      <c r="L2684" t="str">
        <f t="shared" si="41"/>
        <v>https://www.instagram.com/anais78230</v>
      </c>
    </row>
    <row r="2685" spans="1:12" x14ac:dyDescent="0.25">
      <c r="A2685" t="s">
        <v>2685</v>
      </c>
      <c r="L2685" t="str">
        <f t="shared" si="41"/>
        <v>https://www.instagram.com/princessedivas93</v>
      </c>
    </row>
    <row r="2686" spans="1:12" x14ac:dyDescent="0.25">
      <c r="A2686" t="s">
        <v>2686</v>
      </c>
      <c r="L2686" t="str">
        <f t="shared" si="41"/>
        <v>https://www.instagram.com/stecy_mgls</v>
      </c>
    </row>
    <row r="2687" spans="1:12" x14ac:dyDescent="0.25">
      <c r="A2687" t="s">
        <v>2687</v>
      </c>
      <c r="L2687" t="str">
        <f t="shared" si="41"/>
        <v>https://www.instagram.com/1822_</v>
      </c>
    </row>
    <row r="2688" spans="1:12" x14ac:dyDescent="0.25">
      <c r="A2688" t="s">
        <v>2688</v>
      </c>
      <c r="L2688" t="str">
        <f t="shared" si="41"/>
        <v>https://www.instagram.com/jojolago_238</v>
      </c>
    </row>
    <row r="2689" spans="1:12" x14ac:dyDescent="0.25">
      <c r="A2689" t="s">
        <v>2689</v>
      </c>
      <c r="L2689" t="str">
        <f t="shared" si="41"/>
        <v>https://www.instagram.com/mamou33</v>
      </c>
    </row>
    <row r="2690" spans="1:12" x14ac:dyDescent="0.25">
      <c r="A2690" t="s">
        <v>2690</v>
      </c>
      <c r="L2690" t="str">
        <f t="shared" si="41"/>
        <v>https://www.instagram.com/kyubi974_</v>
      </c>
    </row>
    <row r="2691" spans="1:12" x14ac:dyDescent="0.25">
      <c r="A2691" t="s">
        <v>2691</v>
      </c>
      <c r="L2691" t="str">
        <f t="shared" ref="L2691:L2754" si="42">LEFT(A2691,SEARCH(",",A2691,1)-1)</f>
        <v>https://www.instagram.com/lucieblabla</v>
      </c>
    </row>
    <row r="2692" spans="1:12" x14ac:dyDescent="0.25">
      <c r="A2692" t="s">
        <v>2692</v>
      </c>
      <c r="L2692" t="str">
        <f t="shared" si="42"/>
        <v>https://www.instagram.com/helena_mno</v>
      </c>
    </row>
    <row r="2693" spans="1:12" x14ac:dyDescent="0.25">
      <c r="A2693" t="s">
        <v>2693</v>
      </c>
      <c r="L2693" t="str">
        <f t="shared" si="42"/>
        <v>https://www.instagram.com/krasniqi.emilie</v>
      </c>
    </row>
    <row r="2694" spans="1:12" x14ac:dyDescent="0.25">
      <c r="A2694" t="s">
        <v>2694</v>
      </c>
      <c r="L2694" t="str">
        <f t="shared" si="42"/>
        <v>https://www.instagram.com/coach_kev38</v>
      </c>
    </row>
    <row r="2695" spans="1:12" x14ac:dyDescent="0.25">
      <c r="A2695" t="s">
        <v>2695</v>
      </c>
      <c r="L2695" t="str">
        <f t="shared" si="42"/>
        <v>https://www.instagram.com/julie_nayrac</v>
      </c>
    </row>
    <row r="2696" spans="1:12" x14ac:dyDescent="0.25">
      <c r="A2696" t="s">
        <v>2696</v>
      </c>
      <c r="L2696" t="str">
        <f t="shared" si="42"/>
        <v>https://www.instagram.com/laetitia_plaisir_beaute_essens</v>
      </c>
    </row>
    <row r="2697" spans="1:12" x14ac:dyDescent="0.25">
      <c r="A2697" t="s">
        <v>2697</v>
      </c>
      <c r="L2697" t="str">
        <f t="shared" si="42"/>
        <v>https://www.instagram.com/ftn_fiona</v>
      </c>
    </row>
    <row r="2698" spans="1:12" x14ac:dyDescent="0.25">
      <c r="A2698" t="s">
        <v>2698</v>
      </c>
      <c r="L2698" t="str">
        <f t="shared" si="42"/>
        <v>https://www.instagram.com/coraliecs_</v>
      </c>
    </row>
    <row r="2699" spans="1:12" x14ac:dyDescent="0.25">
      <c r="A2699" t="s">
        <v>2699</v>
      </c>
      <c r="L2699" t="str">
        <f t="shared" si="42"/>
        <v>https://www.instagram.com/lulu70.c</v>
      </c>
    </row>
    <row r="2700" spans="1:12" x14ac:dyDescent="0.25">
      <c r="A2700" t="s">
        <v>2700</v>
      </c>
      <c r="L2700" t="str">
        <f t="shared" si="42"/>
        <v>https://www.instagram.com/lou_chplt</v>
      </c>
    </row>
    <row r="2701" spans="1:12" x14ac:dyDescent="0.25">
      <c r="A2701" t="s">
        <v>2701</v>
      </c>
      <c r="L2701" t="str">
        <f t="shared" si="42"/>
        <v>https://www.instagram.com/erxbe</v>
      </c>
    </row>
    <row r="2702" spans="1:12" x14ac:dyDescent="0.25">
      <c r="A2702" t="s">
        <v>2702</v>
      </c>
      <c r="L2702" t="str">
        <f t="shared" si="42"/>
        <v>https://www.instagram.com/chaaa_ch</v>
      </c>
    </row>
    <row r="2703" spans="1:12" x14ac:dyDescent="0.25">
      <c r="A2703" t="s">
        <v>2703</v>
      </c>
      <c r="L2703" t="str">
        <f t="shared" si="42"/>
        <v>https://www.instagram.com/enche25</v>
      </c>
    </row>
    <row r="2704" spans="1:12" x14ac:dyDescent="0.25">
      <c r="A2704" t="s">
        <v>2704</v>
      </c>
      <c r="L2704" t="str">
        <f t="shared" si="42"/>
        <v>https://www.instagram.com/laurepajot</v>
      </c>
    </row>
    <row r="2705" spans="1:12" x14ac:dyDescent="0.25">
      <c r="A2705" t="s">
        <v>2705</v>
      </c>
      <c r="L2705" t="str">
        <f t="shared" si="42"/>
        <v>https://www.instagram.com/elsa_passion_cuisine</v>
      </c>
    </row>
    <row r="2706" spans="1:12" x14ac:dyDescent="0.25">
      <c r="A2706" t="s">
        <v>2706</v>
      </c>
      <c r="L2706" t="str">
        <f t="shared" si="42"/>
        <v>https://www.instagram.com/manouuuuuune</v>
      </c>
    </row>
    <row r="2707" spans="1:12" x14ac:dyDescent="0.25">
      <c r="A2707" t="s">
        <v>2707</v>
      </c>
      <c r="L2707" t="str">
        <f t="shared" si="42"/>
        <v>https://www.instagram.com/sandrinecrum</v>
      </c>
    </row>
    <row r="2708" spans="1:12" x14ac:dyDescent="0.25">
      <c r="A2708" t="s">
        <v>2708</v>
      </c>
      <c r="L2708" t="str">
        <f t="shared" si="42"/>
        <v>https://www.instagram.com/_atina_dma_</v>
      </c>
    </row>
    <row r="2709" spans="1:12" x14ac:dyDescent="0.25">
      <c r="A2709" t="s">
        <v>2709</v>
      </c>
      <c r="L2709" t="str">
        <f t="shared" si="42"/>
        <v>https://www.instagram.com/safiya.bn</v>
      </c>
    </row>
    <row r="2710" spans="1:12" x14ac:dyDescent="0.25">
      <c r="A2710" t="s">
        <v>2710</v>
      </c>
      <c r="L2710" t="str">
        <f t="shared" si="42"/>
        <v>https://www.instagram.com/lucie_perier_lnp</v>
      </c>
    </row>
    <row r="2711" spans="1:12" x14ac:dyDescent="0.25">
      <c r="A2711" t="s">
        <v>2711</v>
      </c>
      <c r="L2711" t="str">
        <f t="shared" si="42"/>
        <v>https://www.instagram.com/amytaff_</v>
      </c>
    </row>
    <row r="2712" spans="1:12" x14ac:dyDescent="0.25">
      <c r="A2712" t="s">
        <v>2712</v>
      </c>
      <c r="L2712" t="str">
        <f t="shared" si="42"/>
        <v>https://www.instagram.com/__.maanou</v>
      </c>
    </row>
    <row r="2713" spans="1:12" x14ac:dyDescent="0.25">
      <c r="A2713" t="s">
        <v>2713</v>
      </c>
      <c r="L2713" t="str">
        <f t="shared" si="42"/>
        <v>https://www.instagram.com/marleneschekinaanongba</v>
      </c>
    </row>
    <row r="2714" spans="1:12" x14ac:dyDescent="0.25">
      <c r="A2714" t="s">
        <v>2714</v>
      </c>
      <c r="L2714" t="str">
        <f t="shared" si="42"/>
        <v>https://www.instagram.com/estherlbc</v>
      </c>
    </row>
    <row r="2715" spans="1:12" x14ac:dyDescent="0.25">
      <c r="A2715" t="s">
        <v>2715</v>
      </c>
      <c r="L2715" t="str">
        <f t="shared" si="42"/>
        <v>https://www.instagram.com/cc_chauchau</v>
      </c>
    </row>
    <row r="2716" spans="1:12" x14ac:dyDescent="0.25">
      <c r="A2716" t="s">
        <v>2716</v>
      </c>
      <c r="L2716" t="str">
        <f t="shared" si="42"/>
        <v>https://www.instagram.com/_margotratouin_</v>
      </c>
    </row>
    <row r="2717" spans="1:12" x14ac:dyDescent="0.25">
      <c r="A2717" t="s">
        <v>2717</v>
      </c>
      <c r="L2717" t="str">
        <f t="shared" si="42"/>
        <v>https://www.instagram.com/manue_bass</v>
      </c>
    </row>
    <row r="2718" spans="1:12" x14ac:dyDescent="0.25">
      <c r="A2718" t="s">
        <v>2718</v>
      </c>
      <c r="L2718" t="str">
        <f t="shared" si="42"/>
        <v>https://www.instagram.com/muillaume_gartin</v>
      </c>
    </row>
    <row r="2719" spans="1:12" x14ac:dyDescent="0.25">
      <c r="A2719" t="s">
        <v>2719</v>
      </c>
      <c r="L2719" t="str">
        <f t="shared" si="42"/>
        <v>https://www.instagram.com/letztetraum</v>
      </c>
    </row>
    <row r="2720" spans="1:12" x14ac:dyDescent="0.25">
      <c r="A2720" t="s">
        <v>2720</v>
      </c>
      <c r="L2720" t="str">
        <f t="shared" si="42"/>
        <v>https://www.instagram.com/christininette</v>
      </c>
    </row>
    <row r="2721" spans="1:12" x14ac:dyDescent="0.25">
      <c r="A2721" t="s">
        <v>2721</v>
      </c>
      <c r="L2721" t="str">
        <f t="shared" si="42"/>
        <v>https://www.instagram.com/dreedmgc</v>
      </c>
    </row>
    <row r="2722" spans="1:12" x14ac:dyDescent="0.25">
      <c r="A2722" t="s">
        <v>2722</v>
      </c>
      <c r="L2722" t="str">
        <f t="shared" si="42"/>
        <v>https://www.instagram.com/clorinde83</v>
      </c>
    </row>
    <row r="2723" spans="1:12" x14ac:dyDescent="0.25">
      <c r="A2723" t="s">
        <v>2723</v>
      </c>
      <c r="L2723" t="str">
        <f t="shared" si="42"/>
        <v>https://www.instagram.com/tiphaine_ss</v>
      </c>
    </row>
    <row r="2724" spans="1:12" x14ac:dyDescent="0.25">
      <c r="A2724" t="s">
        <v>2724</v>
      </c>
      <c r="L2724" t="str">
        <f t="shared" si="42"/>
        <v>https://www.instagram.com/une_dz932</v>
      </c>
    </row>
    <row r="2725" spans="1:12" x14ac:dyDescent="0.25">
      <c r="A2725" t="s">
        <v>2725</v>
      </c>
      <c r="L2725" t="str">
        <f t="shared" si="42"/>
        <v>https://www.instagram.com/mamandeye_s</v>
      </c>
    </row>
    <row r="2726" spans="1:12" x14ac:dyDescent="0.25">
      <c r="A2726" t="s">
        <v>2726</v>
      </c>
      <c r="L2726" t="str">
        <f t="shared" si="42"/>
        <v>https://www.instagram.com/lauramarliot</v>
      </c>
    </row>
    <row r="2727" spans="1:12" x14ac:dyDescent="0.25">
      <c r="A2727" t="s">
        <v>2727</v>
      </c>
      <c r="L2727" t="str">
        <f t="shared" si="42"/>
        <v>https://www.instagram.com/maman____ndiaye</v>
      </c>
    </row>
    <row r="2728" spans="1:12" x14ac:dyDescent="0.25">
      <c r="A2728" t="s">
        <v>2728</v>
      </c>
      <c r="L2728" t="str">
        <f t="shared" si="42"/>
        <v>https://www.instagram.com/cavaclairette</v>
      </c>
    </row>
    <row r="2729" spans="1:12" x14ac:dyDescent="0.25">
      <c r="A2729" t="s">
        <v>2729</v>
      </c>
      <c r="L2729" t="str">
        <f t="shared" si="42"/>
        <v>https://www.instagram.com/babs_wallas</v>
      </c>
    </row>
    <row r="2730" spans="1:12" x14ac:dyDescent="0.25">
      <c r="A2730" t="s">
        <v>2730</v>
      </c>
      <c r="L2730" t="str">
        <f t="shared" si="42"/>
        <v>https://www.instagram.com/les_cocottesdesandy</v>
      </c>
    </row>
    <row r="2731" spans="1:12" x14ac:dyDescent="0.25">
      <c r="A2731" t="s">
        <v>2731</v>
      </c>
      <c r="L2731" t="str">
        <f t="shared" si="42"/>
        <v>https://www.instagram.com/farto.sa</v>
      </c>
    </row>
    <row r="2732" spans="1:12" x14ac:dyDescent="0.25">
      <c r="A2732" t="s">
        <v>2732</v>
      </c>
      <c r="L2732" t="str">
        <f t="shared" si="42"/>
        <v>https://www.instagram.com/melissadellevi</v>
      </c>
    </row>
    <row r="2733" spans="1:12" x14ac:dyDescent="0.25">
      <c r="A2733" t="s">
        <v>2733</v>
      </c>
      <c r="L2733" t="str">
        <f t="shared" si="42"/>
        <v>https://www.instagram.com/cechtiau</v>
      </c>
    </row>
    <row r="2734" spans="1:12" x14ac:dyDescent="0.25">
      <c r="A2734" t="s">
        <v>2734</v>
      </c>
      <c r="L2734" t="str">
        <f t="shared" si="42"/>
        <v>https://www.instagram.com/audrinacati</v>
      </c>
    </row>
    <row r="2735" spans="1:12" x14ac:dyDescent="0.25">
      <c r="A2735" t="s">
        <v>2735</v>
      </c>
      <c r="L2735" t="str">
        <f t="shared" si="42"/>
        <v>https://www.instagram.com/melissaphoebemimi</v>
      </c>
    </row>
    <row r="2736" spans="1:12" x14ac:dyDescent="0.25">
      <c r="A2736" t="s">
        <v>2736</v>
      </c>
      <c r="L2736" t="str">
        <f t="shared" si="42"/>
        <v>https://www.instagram.com/bcoudy</v>
      </c>
    </row>
    <row r="2737" spans="1:12" x14ac:dyDescent="0.25">
      <c r="A2737" t="s">
        <v>2737</v>
      </c>
      <c r="L2737" t="str">
        <f t="shared" si="42"/>
        <v>https://www.instagram.com/agatheleboeuf</v>
      </c>
    </row>
    <row r="2738" spans="1:12" x14ac:dyDescent="0.25">
      <c r="A2738" t="s">
        <v>2738</v>
      </c>
      <c r="L2738" t="str">
        <f t="shared" si="42"/>
        <v>https://www.instagram.com/ticinhagomes</v>
      </c>
    </row>
    <row r="2739" spans="1:12" x14ac:dyDescent="0.25">
      <c r="A2739" t="s">
        <v>2739</v>
      </c>
      <c r="L2739" t="str">
        <f t="shared" si="42"/>
        <v>https://www.instagram.com/krollchamp</v>
      </c>
    </row>
    <row r="2740" spans="1:12" x14ac:dyDescent="0.25">
      <c r="A2740" t="s">
        <v>2740</v>
      </c>
      <c r="L2740" t="str">
        <f t="shared" si="42"/>
        <v>https://www.instagram.com/djennydjohnencuisine</v>
      </c>
    </row>
    <row r="2741" spans="1:12" x14ac:dyDescent="0.25">
      <c r="A2741" t="s">
        <v>2741</v>
      </c>
      <c r="L2741" t="str">
        <f t="shared" si="42"/>
        <v>https://www.instagram.com/aisy.v</v>
      </c>
    </row>
    <row r="2742" spans="1:12" x14ac:dyDescent="0.25">
      <c r="A2742" t="s">
        <v>2742</v>
      </c>
      <c r="L2742" t="str">
        <f t="shared" si="42"/>
        <v>https://www.instagram.com/thailande_dodo</v>
      </c>
    </row>
    <row r="2743" spans="1:12" x14ac:dyDescent="0.25">
      <c r="A2743" t="s">
        <v>2743</v>
      </c>
      <c r="L2743" t="str">
        <f t="shared" si="42"/>
        <v>https://www.instagram.com/elodie_ittelof</v>
      </c>
    </row>
    <row r="2744" spans="1:12" x14ac:dyDescent="0.25">
      <c r="A2744" t="s">
        <v>2744</v>
      </c>
      <c r="L2744" t="str">
        <f t="shared" si="42"/>
        <v>https://www.instagram.com/alisoncre</v>
      </c>
    </row>
    <row r="2745" spans="1:12" x14ac:dyDescent="0.25">
      <c r="A2745" t="s">
        <v>2745</v>
      </c>
      <c r="L2745" t="str">
        <f t="shared" si="42"/>
        <v>https://www.instagram.com/adkir_pene_stephanie</v>
      </c>
    </row>
    <row r="2746" spans="1:12" x14ac:dyDescent="0.25">
      <c r="A2746" t="s">
        <v>2746</v>
      </c>
      <c r="L2746" t="str">
        <f t="shared" si="42"/>
        <v>https://www.instagram.com/pauline_maq</v>
      </c>
    </row>
    <row r="2747" spans="1:12" x14ac:dyDescent="0.25">
      <c r="A2747" t="s">
        <v>2747</v>
      </c>
      <c r="L2747" t="str">
        <f t="shared" si="42"/>
        <v>https://www.instagram.com/oceang53</v>
      </c>
    </row>
    <row r="2748" spans="1:12" x14ac:dyDescent="0.25">
      <c r="A2748" t="s">
        <v>2748</v>
      </c>
      <c r="L2748" t="str">
        <f t="shared" si="42"/>
        <v>https://www.instagram.com/glamouramazone</v>
      </c>
    </row>
    <row r="2749" spans="1:12" x14ac:dyDescent="0.25">
      <c r="A2749" t="s">
        <v>2749</v>
      </c>
      <c r="L2749" t="str">
        <f t="shared" si="42"/>
        <v>https://www.instagram.com/avv.annasilvestri</v>
      </c>
    </row>
    <row r="2750" spans="1:12" x14ac:dyDescent="0.25">
      <c r="A2750" t="s">
        <v>2750</v>
      </c>
      <c r="L2750" t="str">
        <f t="shared" si="42"/>
        <v>https://www.instagram.com/wee_lucie</v>
      </c>
    </row>
    <row r="2751" spans="1:12" x14ac:dyDescent="0.25">
      <c r="A2751" t="s">
        <v>2751</v>
      </c>
      <c r="L2751" t="str">
        <f t="shared" si="42"/>
        <v>https://www.instagram.com/lili.snnn</v>
      </c>
    </row>
    <row r="2752" spans="1:12" x14ac:dyDescent="0.25">
      <c r="A2752" t="s">
        <v>2752</v>
      </c>
      <c r="L2752" t="str">
        <f t="shared" si="42"/>
        <v>https://www.instagram.com/_renovallon_</v>
      </c>
    </row>
    <row r="2753" spans="1:12" x14ac:dyDescent="0.25">
      <c r="A2753" t="s">
        <v>2753</v>
      </c>
      <c r="L2753" t="str">
        <f t="shared" si="42"/>
        <v>https://www.instagram.com/lalousshh2019</v>
      </c>
    </row>
    <row r="2754" spans="1:12" x14ac:dyDescent="0.25">
      <c r="A2754" t="s">
        <v>2754</v>
      </c>
      <c r="L2754" t="str">
        <f t="shared" si="42"/>
        <v>https://www.instagram.com/amelbenchikha</v>
      </c>
    </row>
    <row r="2755" spans="1:12" x14ac:dyDescent="0.25">
      <c r="A2755" t="s">
        <v>2755</v>
      </c>
      <c r="L2755" t="str">
        <f t="shared" ref="L2755:L2818" si="43">LEFT(A2755,SEARCH(",",A2755,1)-1)</f>
        <v>https://www.instagram.com/eloleyaa_41</v>
      </c>
    </row>
    <row r="2756" spans="1:12" x14ac:dyDescent="0.25">
      <c r="A2756" t="s">
        <v>2756</v>
      </c>
      <c r="L2756" t="str">
        <f t="shared" si="43"/>
        <v>https://www.instagram.com/elodie__p_rt</v>
      </c>
    </row>
    <row r="2757" spans="1:12" x14ac:dyDescent="0.25">
      <c r="A2757" t="s">
        <v>2757</v>
      </c>
      <c r="L2757" t="str">
        <f t="shared" si="43"/>
        <v>https://www.instagram.com/pia_ecodesign</v>
      </c>
    </row>
    <row r="2758" spans="1:12" x14ac:dyDescent="0.25">
      <c r="A2758" t="s">
        <v>2758</v>
      </c>
      <c r="L2758" t="str">
        <f t="shared" si="43"/>
        <v>https://www.instagram.com/jademike86</v>
      </c>
    </row>
    <row r="2759" spans="1:12" x14ac:dyDescent="0.25">
      <c r="A2759" t="s">
        <v>2759</v>
      </c>
      <c r="L2759" t="str">
        <f t="shared" si="43"/>
        <v>https://www.instagram.com/evaluna_cat</v>
      </c>
    </row>
    <row r="2760" spans="1:12" x14ac:dyDescent="0.25">
      <c r="A2760" t="s">
        <v>2760</v>
      </c>
      <c r="L2760" t="str">
        <f t="shared" si="43"/>
        <v>https://www.instagram.com/memelle973</v>
      </c>
    </row>
    <row r="2761" spans="1:12" x14ac:dyDescent="0.25">
      <c r="A2761" t="s">
        <v>2761</v>
      </c>
      <c r="L2761" t="str">
        <f t="shared" si="43"/>
        <v>https://www.instagram.com/imi__bentafat</v>
      </c>
    </row>
    <row r="2762" spans="1:12" x14ac:dyDescent="0.25">
      <c r="A2762" t="s">
        <v>2762</v>
      </c>
      <c r="L2762" t="str">
        <f t="shared" si="43"/>
        <v>https://www.instagram.com/mariatrelis</v>
      </c>
    </row>
    <row r="2763" spans="1:12" x14ac:dyDescent="0.25">
      <c r="A2763" t="s">
        <v>2763</v>
      </c>
      <c r="L2763" t="str">
        <f t="shared" si="43"/>
        <v>https://www.instagram.com/meyrinevr</v>
      </c>
    </row>
    <row r="2764" spans="1:12" x14ac:dyDescent="0.25">
      <c r="A2764" t="s">
        <v>2764</v>
      </c>
      <c r="L2764" t="str">
        <f t="shared" si="43"/>
        <v>https://www.instagram.com/isabelle.guedes.56</v>
      </c>
    </row>
    <row r="2765" spans="1:12" x14ac:dyDescent="0.25">
      <c r="A2765" t="s">
        <v>2765</v>
      </c>
      <c r="L2765" t="str">
        <f t="shared" si="43"/>
        <v>https://www.instagram.com/djanet.l</v>
      </c>
    </row>
    <row r="2766" spans="1:12" x14ac:dyDescent="0.25">
      <c r="A2766" t="s">
        <v>2766</v>
      </c>
      <c r="L2766" t="str">
        <f t="shared" si="43"/>
        <v>https://www.instagram.com/lealesage6466</v>
      </c>
    </row>
    <row r="2767" spans="1:12" x14ac:dyDescent="0.25">
      <c r="A2767" t="s">
        <v>2767</v>
      </c>
      <c r="L2767" t="str">
        <f t="shared" si="43"/>
        <v>https://www.instagram.com/princ_essedog</v>
      </c>
    </row>
    <row r="2768" spans="1:12" x14ac:dyDescent="0.25">
      <c r="A2768" t="s">
        <v>2768</v>
      </c>
      <c r="L2768" t="str">
        <f t="shared" si="43"/>
        <v>https://www.instagram.com/kamii_laa_</v>
      </c>
    </row>
    <row r="2769" spans="1:12" x14ac:dyDescent="0.25">
      <c r="A2769" t="s">
        <v>2769</v>
      </c>
      <c r="L2769" t="str">
        <f t="shared" si="43"/>
        <v>https://www.instagram.com/csdcc0</v>
      </c>
    </row>
    <row r="2770" spans="1:12" x14ac:dyDescent="0.25">
      <c r="A2770" t="s">
        <v>2770</v>
      </c>
      <c r="L2770" t="str">
        <f t="shared" si="43"/>
        <v>https://www.instagram.com/morganerinaldi</v>
      </c>
    </row>
    <row r="2771" spans="1:12" x14ac:dyDescent="0.25">
      <c r="A2771" t="s">
        <v>2771</v>
      </c>
      <c r="L2771" t="str">
        <f t="shared" si="43"/>
        <v>https://www.instagram.com/mariiecharlottee</v>
      </c>
    </row>
    <row r="2772" spans="1:12" x14ac:dyDescent="0.25">
      <c r="A2772" t="s">
        <v>2772</v>
      </c>
      <c r="L2772" t="str">
        <f t="shared" si="43"/>
        <v>https://www.instagram.com/fatenbenezzedine</v>
      </c>
    </row>
    <row r="2773" spans="1:12" x14ac:dyDescent="0.25">
      <c r="A2773" t="s">
        <v>2773</v>
      </c>
      <c r="L2773" t="str">
        <f t="shared" si="43"/>
        <v>https://www.instagram.com/lea_savio</v>
      </c>
    </row>
    <row r="2774" spans="1:12" x14ac:dyDescent="0.25">
      <c r="A2774" t="s">
        <v>2774</v>
      </c>
      <c r="L2774" t="str">
        <f t="shared" si="43"/>
        <v>https://www.instagram.com/meriem.turkishlanguage</v>
      </c>
    </row>
    <row r="2775" spans="1:12" x14ac:dyDescent="0.25">
      <c r="A2775" t="s">
        <v>2775</v>
      </c>
      <c r="L2775" t="str">
        <f t="shared" si="43"/>
        <v>https://www.instagram.com/justineepain</v>
      </c>
    </row>
    <row r="2776" spans="1:12" x14ac:dyDescent="0.25">
      <c r="A2776" t="s">
        <v>2776</v>
      </c>
      <c r="L2776" t="str">
        <f t="shared" si="43"/>
        <v>https://www.instagram.com/rem_rouss</v>
      </c>
    </row>
    <row r="2777" spans="1:12" x14ac:dyDescent="0.25">
      <c r="A2777" t="s">
        <v>2777</v>
      </c>
      <c r="L2777" t="str">
        <f t="shared" si="43"/>
        <v>https://www.instagram.com/dya69ve</v>
      </c>
    </row>
    <row r="2778" spans="1:12" x14ac:dyDescent="0.25">
      <c r="A2778" t="s">
        <v>2778</v>
      </c>
      <c r="L2778" t="str">
        <f t="shared" si="43"/>
        <v>https://www.instagram.com/caroo_ines_jo_jules</v>
      </c>
    </row>
    <row r="2779" spans="1:12" x14ac:dyDescent="0.25">
      <c r="A2779" t="s">
        <v>2779</v>
      </c>
      <c r="L2779" t="str">
        <f t="shared" si="43"/>
        <v>https://www.instagram.com/mallaurygrt</v>
      </c>
    </row>
    <row r="2780" spans="1:12" x14ac:dyDescent="0.25">
      <c r="A2780" t="s">
        <v>2780</v>
      </c>
      <c r="L2780" t="str">
        <f t="shared" si="43"/>
        <v>https://www.instagram.com/mademoisellemakeuparis</v>
      </c>
    </row>
    <row r="2781" spans="1:12" x14ac:dyDescent="0.25">
      <c r="A2781" t="s">
        <v>2781</v>
      </c>
      <c r="L2781" t="str">
        <f t="shared" si="43"/>
        <v>https://www.instagram.com/manonpgx</v>
      </c>
    </row>
    <row r="2782" spans="1:12" x14ac:dyDescent="0.25">
      <c r="A2782" t="s">
        <v>2782</v>
      </c>
      <c r="L2782" t="str">
        <f t="shared" si="43"/>
        <v>https://www.instagram.com/romctx</v>
      </c>
    </row>
    <row r="2783" spans="1:12" x14ac:dyDescent="0.25">
      <c r="A2783" t="s">
        <v>2783</v>
      </c>
      <c r="L2783" t="str">
        <f t="shared" si="43"/>
        <v>https://www.instagram.com/alisson04</v>
      </c>
    </row>
    <row r="2784" spans="1:12" x14ac:dyDescent="0.25">
      <c r="A2784" t="s">
        <v>2784</v>
      </c>
      <c r="L2784" t="str">
        <f t="shared" si="43"/>
        <v>https://www.instagram.com/sokhnasamb041</v>
      </c>
    </row>
    <row r="2785" spans="1:12" x14ac:dyDescent="0.25">
      <c r="A2785" t="s">
        <v>2785</v>
      </c>
      <c r="L2785" t="str">
        <f t="shared" si="43"/>
        <v>https://www.instagram.com/p4radiiise</v>
      </c>
    </row>
    <row r="2786" spans="1:12" x14ac:dyDescent="0.25">
      <c r="A2786" t="s">
        <v>2786</v>
      </c>
      <c r="L2786" t="str">
        <f t="shared" si="43"/>
        <v>https://www.instagram.com/toukate</v>
      </c>
    </row>
    <row r="2787" spans="1:12" x14ac:dyDescent="0.25">
      <c r="A2787" t="s">
        <v>2787</v>
      </c>
      <c r="L2787" t="str">
        <f t="shared" si="43"/>
        <v>https://www.instagram.com/o_creademel</v>
      </c>
    </row>
    <row r="2788" spans="1:12" x14ac:dyDescent="0.25">
      <c r="A2788" t="s">
        <v>2788</v>
      </c>
      <c r="L2788" t="str">
        <f t="shared" si="43"/>
        <v>https://www.instagram.com/di.mitri6280</v>
      </c>
    </row>
    <row r="2789" spans="1:12" x14ac:dyDescent="0.25">
      <c r="A2789" t="s">
        <v>2789</v>
      </c>
      <c r="L2789" t="str">
        <f t="shared" si="43"/>
        <v>https://www.instagram.com/marico01</v>
      </c>
    </row>
    <row r="2790" spans="1:12" x14ac:dyDescent="0.25">
      <c r="A2790" t="s">
        <v>2790</v>
      </c>
      <c r="L2790" t="str">
        <f t="shared" si="43"/>
        <v>https://www.instagram.com/n__itaaa</v>
      </c>
    </row>
    <row r="2791" spans="1:12" x14ac:dyDescent="0.25">
      <c r="A2791" t="s">
        <v>2791</v>
      </c>
      <c r="L2791" t="str">
        <f t="shared" si="43"/>
        <v>https://www.instagram.com/jelassi_olfa_</v>
      </c>
    </row>
    <row r="2792" spans="1:12" x14ac:dyDescent="0.25">
      <c r="A2792" t="s">
        <v>2792</v>
      </c>
      <c r="L2792" t="str">
        <f t="shared" si="43"/>
        <v>https://www.instagram.com/wlouvet</v>
      </c>
    </row>
    <row r="2793" spans="1:12" x14ac:dyDescent="0.25">
      <c r="A2793" t="s">
        <v>2793</v>
      </c>
      <c r="L2793" t="str">
        <f t="shared" si="43"/>
        <v>https://www.instagram.com/chlaroune</v>
      </c>
    </row>
    <row r="2794" spans="1:12" x14ac:dyDescent="0.25">
      <c r="A2794" t="s">
        <v>2794</v>
      </c>
      <c r="L2794" t="str">
        <f t="shared" si="43"/>
        <v>https://www.instagram.com/petitebabacool</v>
      </c>
    </row>
    <row r="2795" spans="1:12" x14ac:dyDescent="0.25">
      <c r="A2795" t="s">
        <v>2795</v>
      </c>
      <c r="L2795" t="str">
        <f t="shared" si="43"/>
        <v>https://www.instagram.com/__tatiita__</v>
      </c>
    </row>
    <row r="2796" spans="1:12" x14ac:dyDescent="0.25">
      <c r="A2796" t="s">
        <v>2796</v>
      </c>
      <c r="L2796" t="str">
        <f t="shared" si="43"/>
        <v>https://www.instagram.com/celine71holly</v>
      </c>
    </row>
    <row r="2797" spans="1:12" x14ac:dyDescent="0.25">
      <c r="A2797" t="s">
        <v>2797</v>
      </c>
      <c r="L2797" t="str">
        <f t="shared" si="43"/>
        <v>https://www.instagram.com/chantaltallec</v>
      </c>
    </row>
    <row r="2798" spans="1:12" x14ac:dyDescent="0.25">
      <c r="A2798" t="s">
        <v>2798</v>
      </c>
      <c r="L2798" t="str">
        <f t="shared" si="43"/>
        <v>https://www.instagram.com/yass_boudeuf</v>
      </c>
    </row>
    <row r="2799" spans="1:12" x14ac:dyDescent="0.25">
      <c r="A2799" t="s">
        <v>2799</v>
      </c>
      <c r="L2799" t="str">
        <f t="shared" si="43"/>
        <v>https://www.instagram.com/ap100109</v>
      </c>
    </row>
    <row r="2800" spans="1:12" x14ac:dyDescent="0.25">
      <c r="A2800" t="s">
        <v>2800</v>
      </c>
      <c r="L2800" t="str">
        <f t="shared" si="43"/>
        <v>https://www.instagram.com/jeanneau.carole</v>
      </c>
    </row>
    <row r="2801" spans="1:12" x14ac:dyDescent="0.25">
      <c r="A2801" t="s">
        <v>2801</v>
      </c>
      <c r="L2801" t="str">
        <f t="shared" si="43"/>
        <v>https://www.instagram.com/thiatou_cmfk</v>
      </c>
    </row>
    <row r="2802" spans="1:12" x14ac:dyDescent="0.25">
      <c r="A2802" t="s">
        <v>2802</v>
      </c>
      <c r="L2802" t="str">
        <f t="shared" si="43"/>
        <v>https://www.instagram.com/mamienova60</v>
      </c>
    </row>
    <row r="2803" spans="1:12" x14ac:dyDescent="0.25">
      <c r="A2803" t="s">
        <v>2803</v>
      </c>
      <c r="L2803" t="str">
        <f t="shared" si="43"/>
        <v>https://www.instagram.com/bobette1013</v>
      </c>
    </row>
    <row r="2804" spans="1:12" x14ac:dyDescent="0.25">
      <c r="A2804" t="s">
        <v>2804</v>
      </c>
      <c r="L2804" t="str">
        <f t="shared" si="43"/>
        <v>https://www.instagram.com/les_ptits_march</v>
      </c>
    </row>
    <row r="2805" spans="1:12" x14ac:dyDescent="0.25">
      <c r="A2805" t="s">
        <v>2805</v>
      </c>
      <c r="L2805" t="str">
        <f t="shared" si="43"/>
        <v>https://www.instagram.com/j_b_n_</v>
      </c>
    </row>
    <row r="2806" spans="1:12" x14ac:dyDescent="0.25">
      <c r="A2806" t="s">
        <v>2806</v>
      </c>
      <c r="L2806" t="str">
        <f t="shared" si="43"/>
        <v>https://www.instagram.com/nicolasquesson</v>
      </c>
    </row>
    <row r="2807" spans="1:12" x14ac:dyDescent="0.25">
      <c r="A2807" t="s">
        <v>2807</v>
      </c>
      <c r="L2807" t="str">
        <f t="shared" si="43"/>
        <v>https://www.instagram.com/perrinebgd</v>
      </c>
    </row>
    <row r="2808" spans="1:12" x14ac:dyDescent="0.25">
      <c r="A2808" t="s">
        <v>2808</v>
      </c>
      <c r="L2808" t="str">
        <f t="shared" si="43"/>
        <v>https://www.instagram.com/cnd_manon</v>
      </c>
    </row>
    <row r="2809" spans="1:12" x14ac:dyDescent="0.25">
      <c r="A2809" t="s">
        <v>2809</v>
      </c>
      <c r="L2809" t="str">
        <f t="shared" si="43"/>
        <v>https://www.instagram.com/graini.siham</v>
      </c>
    </row>
    <row r="2810" spans="1:12" x14ac:dyDescent="0.25">
      <c r="A2810" t="s">
        <v>2810</v>
      </c>
      <c r="L2810" t="str">
        <f t="shared" si="43"/>
        <v>https://www.instagram.com/teyssier4</v>
      </c>
    </row>
    <row r="2811" spans="1:12" x14ac:dyDescent="0.25">
      <c r="A2811" t="s">
        <v>2811</v>
      </c>
      <c r="L2811" t="str">
        <f t="shared" si="43"/>
        <v>https://www.instagram.com/lauriebnc</v>
      </c>
    </row>
    <row r="2812" spans="1:12" x14ac:dyDescent="0.25">
      <c r="A2812" t="s">
        <v>2812</v>
      </c>
      <c r="L2812" t="str">
        <f t="shared" si="43"/>
        <v>https://www.instagram.com/angelebtn</v>
      </c>
    </row>
    <row r="2813" spans="1:12" x14ac:dyDescent="0.25">
      <c r="A2813" t="s">
        <v>2813</v>
      </c>
      <c r="L2813" t="str">
        <f t="shared" si="43"/>
        <v>https://www.instagram.com/math_v_d</v>
      </c>
    </row>
    <row r="2814" spans="1:12" x14ac:dyDescent="0.25">
      <c r="A2814" t="s">
        <v>2814</v>
      </c>
      <c r="L2814" t="str">
        <f t="shared" si="43"/>
        <v>https://www.instagram.com/instaclara__</v>
      </c>
    </row>
    <row r="2815" spans="1:12" x14ac:dyDescent="0.25">
      <c r="A2815" t="s">
        <v>2815</v>
      </c>
      <c r="L2815" t="str">
        <f t="shared" si="43"/>
        <v>https://www.instagram.com/charline_chbrd01</v>
      </c>
    </row>
    <row r="2816" spans="1:12" x14ac:dyDescent="0.25">
      <c r="A2816" t="s">
        <v>2816</v>
      </c>
      <c r="L2816" t="str">
        <f t="shared" si="43"/>
        <v>https://www.instagram.com/jamila_kass</v>
      </c>
    </row>
    <row r="2817" spans="1:12" x14ac:dyDescent="0.25">
      <c r="A2817" t="s">
        <v>2817</v>
      </c>
      <c r="L2817" t="str">
        <f t="shared" si="43"/>
        <v>https://www.instagram.com/al.genji</v>
      </c>
    </row>
    <row r="2818" spans="1:12" x14ac:dyDescent="0.25">
      <c r="A2818" t="s">
        <v>2818</v>
      </c>
      <c r="L2818" t="str">
        <f t="shared" si="43"/>
        <v>https://www.instagram.com/hermi___t</v>
      </c>
    </row>
    <row r="2819" spans="1:12" x14ac:dyDescent="0.25">
      <c r="A2819" t="s">
        <v>2819</v>
      </c>
      <c r="L2819" t="str">
        <f t="shared" ref="L2819:L2882" si="44">LEFT(A2819,SEARCH(",",A2819,1)-1)</f>
        <v>https://www.instagram.com/nunuchetta.13</v>
      </c>
    </row>
    <row r="2820" spans="1:12" x14ac:dyDescent="0.25">
      <c r="A2820" t="s">
        <v>2820</v>
      </c>
      <c r="L2820" t="str">
        <f t="shared" si="44"/>
        <v>https://www.instagram.com/magou88</v>
      </c>
    </row>
    <row r="2821" spans="1:12" x14ac:dyDescent="0.25">
      <c r="A2821" t="s">
        <v>2821</v>
      </c>
      <c r="L2821" t="str">
        <f t="shared" si="44"/>
        <v>https://www.instagram.com/erneste_1947</v>
      </c>
    </row>
    <row r="2822" spans="1:12" x14ac:dyDescent="0.25">
      <c r="A2822" t="s">
        <v>2822</v>
      </c>
      <c r="L2822" t="str">
        <f t="shared" si="44"/>
        <v>https://www.instagram.com/cloouny</v>
      </c>
    </row>
    <row r="2823" spans="1:12" x14ac:dyDescent="0.25">
      <c r="A2823" t="s">
        <v>2823</v>
      </c>
      <c r="L2823" t="str">
        <f t="shared" si="44"/>
        <v>https://www.instagram.com/mamzellco</v>
      </c>
    </row>
    <row r="2824" spans="1:12" x14ac:dyDescent="0.25">
      <c r="A2824" t="s">
        <v>2824</v>
      </c>
      <c r="L2824" t="str">
        <f t="shared" si="44"/>
        <v>https://www.instagram.com/la_cuisine_d_anais</v>
      </c>
    </row>
    <row r="2825" spans="1:12" x14ac:dyDescent="0.25">
      <c r="A2825" t="s">
        <v>2825</v>
      </c>
      <c r="L2825" t="str">
        <f t="shared" si="44"/>
        <v>https://www.instagram.com/mat3166</v>
      </c>
    </row>
    <row r="2826" spans="1:12" x14ac:dyDescent="0.25">
      <c r="A2826" t="s">
        <v>2826</v>
      </c>
      <c r="L2826" t="str">
        <f t="shared" si="44"/>
        <v>https://www.instagram.com/seina_dne</v>
      </c>
    </row>
    <row r="2827" spans="1:12" x14ac:dyDescent="0.25">
      <c r="A2827" t="s">
        <v>2827</v>
      </c>
      <c r="L2827" t="str">
        <f t="shared" si="44"/>
        <v>https://www.instagram.com/marguerite_loki</v>
      </c>
    </row>
    <row r="2828" spans="1:12" x14ac:dyDescent="0.25">
      <c r="A2828" t="s">
        <v>2828</v>
      </c>
      <c r="L2828" t="str">
        <f t="shared" si="44"/>
        <v>https://www.instagram.com/camellia_zerari</v>
      </c>
    </row>
    <row r="2829" spans="1:12" x14ac:dyDescent="0.25">
      <c r="A2829" t="s">
        <v>2829</v>
      </c>
      <c r="L2829" t="str">
        <f t="shared" si="44"/>
        <v>https://www.instagram.com/hammami.rabia</v>
      </c>
    </row>
    <row r="2830" spans="1:12" x14ac:dyDescent="0.25">
      <c r="A2830" t="s">
        <v>2830</v>
      </c>
      <c r="L2830" t="str">
        <f t="shared" si="44"/>
        <v>https://www.instagram.com/paauline10</v>
      </c>
    </row>
    <row r="2831" spans="1:12" x14ac:dyDescent="0.25">
      <c r="A2831" t="s">
        <v>2831</v>
      </c>
      <c r="L2831" t="str">
        <f t="shared" si="44"/>
        <v>https://www.instagram.com/anaais_lab</v>
      </c>
    </row>
    <row r="2832" spans="1:12" x14ac:dyDescent="0.25">
      <c r="A2832" t="s">
        <v>2832</v>
      </c>
      <c r="L2832" t="str">
        <f t="shared" si="44"/>
        <v>https://www.instagram.com/saritakhal</v>
      </c>
    </row>
    <row r="2833" spans="1:12" x14ac:dyDescent="0.25">
      <c r="A2833" t="s">
        <v>2833</v>
      </c>
      <c r="L2833" t="str">
        <f t="shared" si="44"/>
        <v>https://www.instagram.com/vickyctd</v>
      </c>
    </row>
    <row r="2834" spans="1:12" x14ac:dyDescent="0.25">
      <c r="A2834" t="s">
        <v>2834</v>
      </c>
      <c r="L2834" t="str">
        <f t="shared" si="44"/>
        <v>https://www.instagram.com/soleneschiebel</v>
      </c>
    </row>
    <row r="2835" spans="1:12" x14ac:dyDescent="0.25">
      <c r="A2835" t="s">
        <v>2835</v>
      </c>
      <c r="L2835" t="str">
        <f t="shared" si="44"/>
        <v>https://www.instagram.com/myysery</v>
      </c>
    </row>
    <row r="2836" spans="1:12" x14ac:dyDescent="0.25">
      <c r="A2836" t="s">
        <v>2836</v>
      </c>
      <c r="L2836" t="str">
        <f t="shared" si="44"/>
        <v>https://www.instagram.com/camy.fnd</v>
      </c>
    </row>
    <row r="2837" spans="1:12" x14ac:dyDescent="0.25">
      <c r="A2837" t="s">
        <v>2837</v>
      </c>
      <c r="L2837" t="str">
        <f t="shared" si="44"/>
        <v>https://www.instagram.com/loollaa_10</v>
      </c>
    </row>
    <row r="2838" spans="1:12" x14ac:dyDescent="0.25">
      <c r="A2838" t="s">
        <v>2838</v>
      </c>
      <c r="L2838" t="str">
        <f t="shared" si="44"/>
        <v>https://www.instagram.com/jonathanclorate</v>
      </c>
    </row>
    <row r="2839" spans="1:12" x14ac:dyDescent="0.25">
      <c r="A2839" t="s">
        <v>2839</v>
      </c>
      <c r="L2839" t="str">
        <f t="shared" si="44"/>
        <v>https://www.instagram.com/lauuura_lc</v>
      </c>
    </row>
    <row r="2840" spans="1:12" x14ac:dyDescent="0.25">
      <c r="A2840" t="s">
        <v>2840</v>
      </c>
      <c r="L2840" t="str">
        <f t="shared" si="44"/>
        <v>https://www.instagram.com/ema1186</v>
      </c>
    </row>
    <row r="2841" spans="1:12" x14ac:dyDescent="0.25">
      <c r="A2841" t="s">
        <v>2841</v>
      </c>
      <c r="L2841" t="str">
        <f t="shared" si="44"/>
        <v>https://www.instagram.com/lise_2611</v>
      </c>
    </row>
    <row r="2842" spans="1:12" x14ac:dyDescent="0.25">
      <c r="A2842" t="s">
        <v>2842</v>
      </c>
      <c r="L2842" t="str">
        <f t="shared" si="44"/>
        <v>https://www.instagram.com/juliafashionlove</v>
      </c>
    </row>
    <row r="2843" spans="1:12" x14ac:dyDescent="0.25">
      <c r="A2843" t="s">
        <v>2843</v>
      </c>
      <c r="L2843" t="str">
        <f t="shared" si="44"/>
        <v>https://www.instagram.com/aurelierc1979</v>
      </c>
    </row>
    <row r="2844" spans="1:12" x14ac:dyDescent="0.25">
      <c r="A2844" t="s">
        <v>2844</v>
      </c>
      <c r="L2844" t="str">
        <f t="shared" si="44"/>
        <v>https://www.instagram.com/anais.sch</v>
      </c>
    </row>
    <row r="2845" spans="1:12" x14ac:dyDescent="0.25">
      <c r="A2845" t="s">
        <v>2845</v>
      </c>
      <c r="L2845" t="str">
        <f t="shared" si="44"/>
        <v>https://www.instagram.com/bizboujoes</v>
      </c>
    </row>
    <row r="2846" spans="1:12" x14ac:dyDescent="0.25">
      <c r="A2846" t="s">
        <v>2846</v>
      </c>
      <c r="L2846" t="str">
        <f t="shared" si="44"/>
        <v>https://www.instagram.com/alb.elise</v>
      </c>
    </row>
    <row r="2847" spans="1:12" x14ac:dyDescent="0.25">
      <c r="A2847" t="s">
        <v>2847</v>
      </c>
      <c r="L2847" t="str">
        <f t="shared" si="44"/>
        <v>https://www.instagram.com/mmvfox127</v>
      </c>
    </row>
    <row r="2848" spans="1:12" x14ac:dyDescent="0.25">
      <c r="A2848" t="s">
        <v>2848</v>
      </c>
      <c r="L2848" t="str">
        <f t="shared" si="44"/>
        <v>https://www.instagram.com/choupi_19</v>
      </c>
    </row>
    <row r="2849" spans="1:12" x14ac:dyDescent="0.25">
      <c r="A2849" t="s">
        <v>2849</v>
      </c>
      <c r="L2849" t="str">
        <f t="shared" si="44"/>
        <v>https://www.instagram.com/laurynne_ley</v>
      </c>
    </row>
    <row r="2850" spans="1:12" x14ac:dyDescent="0.25">
      <c r="A2850" t="s">
        <v>2850</v>
      </c>
      <c r="L2850" t="str">
        <f t="shared" si="44"/>
        <v>https://www.instagram.com/constanceuk</v>
      </c>
    </row>
    <row r="2851" spans="1:12" x14ac:dyDescent="0.25">
      <c r="A2851" t="s">
        <v>2851</v>
      </c>
      <c r="L2851" t="str">
        <f t="shared" si="44"/>
        <v>https://www.instagram.com/hind_ait_bouabid</v>
      </c>
    </row>
    <row r="2852" spans="1:12" x14ac:dyDescent="0.25">
      <c r="A2852" t="s">
        <v>2852</v>
      </c>
      <c r="L2852" t="str">
        <f t="shared" si="44"/>
        <v>https://www.instagram.com/meliaa0202</v>
      </c>
    </row>
    <row r="2853" spans="1:12" x14ac:dyDescent="0.25">
      <c r="A2853" t="s">
        <v>2853</v>
      </c>
      <c r="L2853" t="str">
        <f t="shared" si="44"/>
        <v>https://www.instagram.com/feifei974</v>
      </c>
    </row>
    <row r="2854" spans="1:12" x14ac:dyDescent="0.25">
      <c r="A2854" t="s">
        <v>2854</v>
      </c>
      <c r="L2854" t="str">
        <f t="shared" si="44"/>
        <v>https://www.instagram.com/audreypeltier21</v>
      </c>
    </row>
    <row r="2855" spans="1:12" x14ac:dyDescent="0.25">
      <c r="A2855" t="s">
        <v>2855</v>
      </c>
      <c r="L2855" t="str">
        <f t="shared" si="44"/>
        <v>https://www.instagram.com/wgblondel</v>
      </c>
    </row>
    <row r="2856" spans="1:12" x14ac:dyDescent="0.25">
      <c r="A2856" t="s">
        <v>2856</v>
      </c>
      <c r="L2856" t="str">
        <f t="shared" si="44"/>
        <v>https://www.instagram.com/chalcyr</v>
      </c>
    </row>
    <row r="2857" spans="1:12" x14ac:dyDescent="0.25">
      <c r="A2857" t="s">
        <v>2857</v>
      </c>
      <c r="L2857" t="str">
        <f t="shared" si="44"/>
        <v>https://www.instagram.com/alice_tdt</v>
      </c>
    </row>
    <row r="2858" spans="1:12" x14ac:dyDescent="0.25">
      <c r="A2858" t="s">
        <v>2858</v>
      </c>
      <c r="L2858" t="str">
        <f t="shared" si="44"/>
        <v>https://www.instagram.com/loupiotte01</v>
      </c>
    </row>
    <row r="2859" spans="1:12" x14ac:dyDescent="0.25">
      <c r="A2859" t="s">
        <v>2859</v>
      </c>
      <c r="L2859" t="str">
        <f t="shared" si="44"/>
        <v>https://www.instagram.com/arrosdiouf</v>
      </c>
    </row>
    <row r="2860" spans="1:12" x14ac:dyDescent="0.25">
      <c r="A2860" t="s">
        <v>2860</v>
      </c>
      <c r="L2860" t="str">
        <f t="shared" si="44"/>
        <v>https://www.instagram.com/hanane_hachimi</v>
      </c>
    </row>
    <row r="2861" spans="1:12" x14ac:dyDescent="0.25">
      <c r="A2861" t="s">
        <v>2861</v>
      </c>
      <c r="L2861" t="str">
        <f t="shared" si="44"/>
        <v>https://www.instagram.com/cindy_o_rms</v>
      </c>
    </row>
    <row r="2862" spans="1:12" x14ac:dyDescent="0.25">
      <c r="A2862" t="s">
        <v>2862</v>
      </c>
      <c r="L2862" t="str">
        <f t="shared" si="44"/>
        <v>https://www.instagram.com/tiiffanymnt</v>
      </c>
    </row>
    <row r="2863" spans="1:12" x14ac:dyDescent="0.25">
      <c r="A2863" t="s">
        <v>2863</v>
      </c>
      <c r="L2863" t="str">
        <f t="shared" si="44"/>
        <v>https://www.instagram.com/faridlaila5</v>
      </c>
    </row>
    <row r="2864" spans="1:12" x14ac:dyDescent="0.25">
      <c r="A2864" t="s">
        <v>2864</v>
      </c>
      <c r="L2864" t="str">
        <f t="shared" si="44"/>
        <v>https://www.instagram.com/nesssouu_uu</v>
      </c>
    </row>
    <row r="2865" spans="1:12" x14ac:dyDescent="0.25">
      <c r="A2865" t="s">
        <v>2865</v>
      </c>
      <c r="L2865" t="str">
        <f t="shared" si="44"/>
        <v>https://www.instagram.com/zahraalgerienne95</v>
      </c>
    </row>
    <row r="2866" spans="1:12" x14ac:dyDescent="0.25">
      <c r="A2866" t="s">
        <v>2866</v>
      </c>
      <c r="L2866" t="str">
        <f t="shared" si="44"/>
        <v>https://www.instagram.com/angel257345</v>
      </c>
    </row>
    <row r="2867" spans="1:12" x14ac:dyDescent="0.25">
      <c r="A2867" t="s">
        <v>2867</v>
      </c>
      <c r="L2867" t="str">
        <f t="shared" si="44"/>
        <v>https://www.instagram.com/marcos_escrobar</v>
      </c>
    </row>
    <row r="2868" spans="1:12" x14ac:dyDescent="0.25">
      <c r="A2868" t="s">
        <v>2868</v>
      </c>
      <c r="L2868" t="str">
        <f t="shared" si="44"/>
        <v>https://www.instagram.com/tout_est_sucree</v>
      </c>
    </row>
    <row r="2869" spans="1:12" x14ac:dyDescent="0.25">
      <c r="A2869" t="s">
        <v>2869</v>
      </c>
      <c r="L2869" t="str">
        <f t="shared" si="44"/>
        <v>https://www.instagram.com/pretinha_h</v>
      </c>
    </row>
    <row r="2870" spans="1:12" x14ac:dyDescent="0.25">
      <c r="A2870" t="s">
        <v>2870</v>
      </c>
      <c r="L2870" t="str">
        <f t="shared" si="44"/>
        <v>https://www.instagram.com/sabidmtr</v>
      </c>
    </row>
    <row r="2871" spans="1:12" x14ac:dyDescent="0.25">
      <c r="A2871" t="s">
        <v>2871</v>
      </c>
      <c r="L2871" t="str">
        <f t="shared" si="44"/>
        <v>https://www.instagram.com/christelle_neolier</v>
      </c>
    </row>
    <row r="2872" spans="1:12" x14ac:dyDescent="0.25">
      <c r="A2872" t="s">
        <v>2872</v>
      </c>
      <c r="L2872" t="str">
        <f t="shared" si="44"/>
        <v>https://www.instagram.com/c.nathalie</v>
      </c>
    </row>
    <row r="2873" spans="1:12" x14ac:dyDescent="0.25">
      <c r="A2873" t="s">
        <v>2873</v>
      </c>
      <c r="L2873" t="str">
        <f t="shared" si="44"/>
        <v>https://www.instagram.com/cindyvaladie</v>
      </c>
    </row>
    <row r="2874" spans="1:12" x14ac:dyDescent="0.25">
      <c r="A2874" t="s">
        <v>2874</v>
      </c>
      <c r="L2874" t="str">
        <f t="shared" si="44"/>
        <v>https://www.instagram.com/arrmtt</v>
      </c>
    </row>
    <row r="2875" spans="1:12" x14ac:dyDescent="0.25">
      <c r="A2875" t="s">
        <v>2875</v>
      </c>
      <c r="L2875" t="str">
        <f t="shared" si="44"/>
        <v>https://www.instagram.com/khayla_haylin</v>
      </c>
    </row>
    <row r="2876" spans="1:12" x14ac:dyDescent="0.25">
      <c r="A2876" t="s">
        <v>2876</v>
      </c>
      <c r="L2876" t="str">
        <f t="shared" si="44"/>
        <v>https://www.instagram.com/ma_premieremaison</v>
      </c>
    </row>
    <row r="2877" spans="1:12" x14ac:dyDescent="0.25">
      <c r="A2877" t="s">
        <v>2877</v>
      </c>
      <c r="L2877" t="str">
        <f t="shared" si="44"/>
        <v>https://www.instagram.com/alexandramicciche</v>
      </c>
    </row>
    <row r="2878" spans="1:12" x14ac:dyDescent="0.25">
      <c r="A2878" t="s">
        <v>2878</v>
      </c>
      <c r="L2878" t="str">
        <f t="shared" si="44"/>
        <v>https://www.instagram.com/gaby_bnl</v>
      </c>
    </row>
    <row r="2879" spans="1:12" x14ac:dyDescent="0.25">
      <c r="A2879" t="s">
        <v>2879</v>
      </c>
      <c r="L2879" t="str">
        <f t="shared" si="44"/>
        <v>https://www.instagram.com/corinne.gil.10</v>
      </c>
    </row>
    <row r="2880" spans="1:12" x14ac:dyDescent="0.25">
      <c r="A2880" t="s">
        <v>2880</v>
      </c>
      <c r="L2880" t="str">
        <f t="shared" si="44"/>
        <v>https://www.instagram.com/veronike.prnt</v>
      </c>
    </row>
    <row r="2881" spans="1:12" x14ac:dyDescent="0.25">
      <c r="A2881" t="s">
        <v>2881</v>
      </c>
      <c r="L2881" t="str">
        <f t="shared" si="44"/>
        <v>https://www.instagram.com/aneso74</v>
      </c>
    </row>
    <row r="2882" spans="1:12" x14ac:dyDescent="0.25">
      <c r="A2882" t="s">
        <v>2882</v>
      </c>
      <c r="L2882" t="str">
        <f t="shared" si="44"/>
        <v>https://www.instagram.com/attrape.tesreves</v>
      </c>
    </row>
    <row r="2883" spans="1:12" x14ac:dyDescent="0.25">
      <c r="A2883" t="s">
        <v>2883</v>
      </c>
      <c r="L2883" t="str">
        <f t="shared" ref="L2883:L2946" si="45">LEFT(A2883,SEARCH(",",A2883,1)-1)</f>
        <v>https://www.instagram.com/girard_beatrice</v>
      </c>
    </row>
    <row r="2884" spans="1:12" x14ac:dyDescent="0.25">
      <c r="A2884" t="s">
        <v>2884</v>
      </c>
      <c r="L2884" t="str">
        <f t="shared" si="45"/>
        <v>https://www.instagram.com/peanutandscratch</v>
      </c>
    </row>
    <row r="2885" spans="1:12" x14ac:dyDescent="0.25">
      <c r="A2885" t="s">
        <v>2885</v>
      </c>
      <c r="L2885" t="str">
        <f t="shared" si="45"/>
        <v>https://www.instagram.com/chaymaa_n</v>
      </c>
    </row>
    <row r="2886" spans="1:12" x14ac:dyDescent="0.25">
      <c r="A2886" t="s">
        <v>2886</v>
      </c>
      <c r="L2886" t="str">
        <f t="shared" si="45"/>
        <v>https://www.instagram.com/laurencelanzara</v>
      </c>
    </row>
    <row r="2887" spans="1:12" x14ac:dyDescent="0.25">
      <c r="A2887" t="s">
        <v>2887</v>
      </c>
      <c r="L2887" t="str">
        <f t="shared" si="45"/>
        <v>https://www.instagram.com/mrgxglrd</v>
      </c>
    </row>
    <row r="2888" spans="1:12" x14ac:dyDescent="0.25">
      <c r="A2888" t="s">
        <v>2888</v>
      </c>
      <c r="L2888" t="str">
        <f t="shared" si="45"/>
        <v>https://www.instagram.com/nanoushhh__</v>
      </c>
    </row>
    <row r="2889" spans="1:12" x14ac:dyDescent="0.25">
      <c r="A2889" t="s">
        <v>2889</v>
      </c>
      <c r="L2889" t="str">
        <f t="shared" si="45"/>
        <v>https://www.instagram.com/el_traveltheworld</v>
      </c>
    </row>
    <row r="2890" spans="1:12" x14ac:dyDescent="0.25">
      <c r="A2890" t="s">
        <v>2890</v>
      </c>
      <c r="L2890" t="str">
        <f t="shared" si="45"/>
        <v>https://www.instagram.com/rigalade</v>
      </c>
    </row>
    <row r="2891" spans="1:12" x14ac:dyDescent="0.25">
      <c r="A2891" t="s">
        <v>2891</v>
      </c>
      <c r="L2891" t="str">
        <f t="shared" si="45"/>
        <v>https://www.instagram.com/luciebernardoni</v>
      </c>
    </row>
    <row r="2892" spans="1:12" x14ac:dyDescent="0.25">
      <c r="A2892" t="s">
        <v>2892</v>
      </c>
      <c r="L2892" t="str">
        <f t="shared" si="45"/>
        <v>https://www.instagram.com/kkkyyts</v>
      </c>
    </row>
    <row r="2893" spans="1:12" x14ac:dyDescent="0.25">
      <c r="A2893" t="s">
        <v>2893</v>
      </c>
      <c r="L2893" t="str">
        <f t="shared" si="45"/>
        <v>https://www.instagram.com/aurel.maryne</v>
      </c>
    </row>
    <row r="2894" spans="1:12" x14ac:dyDescent="0.25">
      <c r="A2894" t="s">
        <v>2894</v>
      </c>
      <c r="L2894" t="str">
        <f t="shared" si="45"/>
        <v>https://www.instagram.com/nesrine_z_</v>
      </c>
    </row>
    <row r="2895" spans="1:12" x14ac:dyDescent="0.25">
      <c r="A2895" t="s">
        <v>2895</v>
      </c>
      <c r="L2895" t="str">
        <f t="shared" si="45"/>
        <v>https://www.instagram.com/acourtier</v>
      </c>
    </row>
    <row r="2896" spans="1:12" x14ac:dyDescent="0.25">
      <c r="A2896" t="s">
        <v>2896</v>
      </c>
      <c r="L2896" t="str">
        <f t="shared" si="45"/>
        <v>https://www.instagram.com/gaellegovin</v>
      </c>
    </row>
    <row r="2897" spans="1:12" x14ac:dyDescent="0.25">
      <c r="A2897" t="s">
        <v>2897</v>
      </c>
      <c r="L2897" t="str">
        <f t="shared" si="45"/>
        <v>https://www.instagram.com/mesmiettesdevie</v>
      </c>
    </row>
    <row r="2898" spans="1:12" x14ac:dyDescent="0.25">
      <c r="A2898" t="s">
        <v>2898</v>
      </c>
      <c r="L2898" t="str">
        <f t="shared" si="45"/>
        <v>https://www.instagram.com/mariinehbt_</v>
      </c>
    </row>
    <row r="2899" spans="1:12" x14ac:dyDescent="0.25">
      <c r="A2899" t="s">
        <v>2899</v>
      </c>
      <c r="L2899" t="str">
        <f t="shared" si="45"/>
        <v>https://www.instagram.com/fatihadrissbenalla</v>
      </c>
    </row>
    <row r="2900" spans="1:12" x14ac:dyDescent="0.25">
      <c r="A2900" t="s">
        <v>2900</v>
      </c>
      <c r="L2900" t="str">
        <f t="shared" si="45"/>
        <v>https://www.instagram.com/nifpompom</v>
      </c>
    </row>
    <row r="2901" spans="1:12" x14ac:dyDescent="0.25">
      <c r="A2901" t="s">
        <v>2901</v>
      </c>
      <c r="L2901" t="str">
        <f t="shared" si="45"/>
        <v>https://www.instagram.com/fxsolene</v>
      </c>
    </row>
    <row r="2902" spans="1:12" x14ac:dyDescent="0.25">
      <c r="A2902" t="s">
        <v>2902</v>
      </c>
      <c r="L2902" t="str">
        <f t="shared" si="45"/>
        <v>https://www.instagram.com/dorianelinds</v>
      </c>
    </row>
    <row r="2903" spans="1:12" x14ac:dyDescent="0.25">
      <c r="A2903" t="s">
        <v>2903</v>
      </c>
      <c r="L2903" t="str">
        <f t="shared" si="45"/>
        <v>https://www.instagram.com/laysa_al_ghareeb</v>
      </c>
    </row>
    <row r="2904" spans="1:12" x14ac:dyDescent="0.25">
      <c r="A2904" t="s">
        <v>2904</v>
      </c>
      <c r="L2904" t="str">
        <f t="shared" si="45"/>
        <v>https://www.instagram.com/dee0683</v>
      </c>
    </row>
    <row r="2905" spans="1:12" x14ac:dyDescent="0.25">
      <c r="A2905" t="s">
        <v>2905</v>
      </c>
      <c r="L2905" t="str">
        <f t="shared" si="45"/>
        <v>https://www.instagram.com/patisserie__p</v>
      </c>
    </row>
    <row r="2906" spans="1:12" x14ac:dyDescent="0.25">
      <c r="A2906" t="s">
        <v>2906</v>
      </c>
      <c r="L2906" t="str">
        <f t="shared" si="45"/>
        <v>https://www.instagram.com/coco.lsy</v>
      </c>
    </row>
    <row r="2907" spans="1:12" x14ac:dyDescent="0.25">
      <c r="A2907" t="s">
        <v>2907</v>
      </c>
      <c r="L2907" t="str">
        <f t="shared" si="45"/>
        <v>https://www.instagram.com/luciiemamtwo</v>
      </c>
    </row>
    <row r="2908" spans="1:12" x14ac:dyDescent="0.25">
      <c r="A2908" t="s">
        <v>2908</v>
      </c>
      <c r="L2908" t="str">
        <f t="shared" si="45"/>
        <v>https://www.instagram.com/vaaalou3</v>
      </c>
    </row>
    <row r="2909" spans="1:12" x14ac:dyDescent="0.25">
      <c r="A2909" t="s">
        <v>2909</v>
      </c>
      <c r="L2909" t="str">
        <f t="shared" si="45"/>
        <v>https://www.instagram.com/familylesblonds</v>
      </c>
    </row>
    <row r="2910" spans="1:12" x14ac:dyDescent="0.25">
      <c r="A2910" t="s">
        <v>2910</v>
      </c>
      <c r="L2910" t="str">
        <f t="shared" si="45"/>
        <v>https://www.instagram.com/pashln</v>
      </c>
    </row>
    <row r="2911" spans="1:12" x14ac:dyDescent="0.25">
      <c r="A2911" t="s">
        <v>2911</v>
      </c>
      <c r="L2911" t="str">
        <f t="shared" si="45"/>
        <v>https://www.instagram.com/le_coindupatissier</v>
      </c>
    </row>
    <row r="2912" spans="1:12" x14ac:dyDescent="0.25">
      <c r="A2912" t="s">
        <v>2912</v>
      </c>
      <c r="L2912" t="str">
        <f t="shared" si="45"/>
        <v>https://www.instagram.com/ro.doudou</v>
      </c>
    </row>
    <row r="2913" spans="1:12" x14ac:dyDescent="0.25">
      <c r="A2913" t="s">
        <v>2913</v>
      </c>
      <c r="L2913" t="str">
        <f t="shared" si="45"/>
        <v>https://www.instagram.com/cuisine_accessoires_bywafa</v>
      </c>
    </row>
    <row r="2914" spans="1:12" x14ac:dyDescent="0.25">
      <c r="A2914" t="s">
        <v>2914</v>
      </c>
      <c r="L2914" t="str">
        <f t="shared" si="45"/>
        <v>https://www.instagram.com/dorotheepasquier</v>
      </c>
    </row>
    <row r="2915" spans="1:12" x14ac:dyDescent="0.25">
      <c r="A2915" t="s">
        <v>2915</v>
      </c>
      <c r="L2915" t="str">
        <f t="shared" si="45"/>
        <v>https://www.instagram.com/titdemons</v>
      </c>
    </row>
    <row r="2916" spans="1:12" x14ac:dyDescent="0.25">
      <c r="A2916" t="s">
        <v>2916</v>
      </c>
      <c r="L2916" t="str">
        <f t="shared" si="45"/>
        <v>https://www.instagram.com/melaniedoliveira</v>
      </c>
    </row>
    <row r="2917" spans="1:12" x14ac:dyDescent="0.25">
      <c r="A2917" t="s">
        <v>2917</v>
      </c>
      <c r="L2917" t="str">
        <f t="shared" si="45"/>
        <v>https://www.instagram.com/jordane_dty</v>
      </c>
    </row>
    <row r="2918" spans="1:12" x14ac:dyDescent="0.25">
      <c r="A2918" t="s">
        <v>2918</v>
      </c>
      <c r="L2918" t="str">
        <f t="shared" si="45"/>
        <v>https://www.instagram.com/flollow_evasion</v>
      </c>
    </row>
    <row r="2919" spans="1:12" x14ac:dyDescent="0.25">
      <c r="A2919" t="s">
        <v>2919</v>
      </c>
      <c r="L2919" t="str">
        <f t="shared" si="45"/>
        <v>https://www.instagram.com/marine_gvl</v>
      </c>
    </row>
    <row r="2920" spans="1:12" x14ac:dyDescent="0.25">
      <c r="A2920" t="s">
        <v>2920</v>
      </c>
      <c r="L2920" t="str">
        <f t="shared" si="45"/>
        <v>https://www.instagram.com/lauraalpc</v>
      </c>
    </row>
    <row r="2921" spans="1:12" x14ac:dyDescent="0.25">
      <c r="A2921" t="s">
        <v>2921</v>
      </c>
      <c r="L2921" t="str">
        <f t="shared" si="45"/>
        <v>https://www.instagram.com/anaisdebette</v>
      </c>
    </row>
    <row r="2922" spans="1:12" x14ac:dyDescent="0.25">
      <c r="A2922" t="s">
        <v>2922</v>
      </c>
      <c r="L2922" t="str">
        <f t="shared" si="45"/>
        <v>https://www.instagram.com/manuemoi22</v>
      </c>
    </row>
    <row r="2923" spans="1:12" x14ac:dyDescent="0.25">
      <c r="A2923" t="s">
        <v>2923</v>
      </c>
      <c r="L2923" t="str">
        <f t="shared" si="45"/>
        <v>https://www.instagram.com/momoftwinsgirls</v>
      </c>
    </row>
    <row r="2924" spans="1:12" x14ac:dyDescent="0.25">
      <c r="A2924" t="s">
        <v>2924</v>
      </c>
      <c r="L2924" t="str">
        <f t="shared" si="45"/>
        <v>https://www.instagram.com/touquetchristopher40</v>
      </c>
    </row>
    <row r="2925" spans="1:12" x14ac:dyDescent="0.25">
      <c r="A2925" t="s">
        <v>2925</v>
      </c>
      <c r="L2925" t="str">
        <f t="shared" si="45"/>
        <v>https://www.instagram.com/nathalie_alvado</v>
      </c>
    </row>
    <row r="2926" spans="1:12" x14ac:dyDescent="0.25">
      <c r="A2926" t="s">
        <v>2926</v>
      </c>
      <c r="L2926" t="str">
        <f t="shared" si="45"/>
        <v>https://www.instagram.com/pauline58.74</v>
      </c>
    </row>
    <row r="2927" spans="1:12" x14ac:dyDescent="0.25">
      <c r="A2927" t="s">
        <v>2927</v>
      </c>
      <c r="L2927" t="str">
        <f t="shared" si="45"/>
        <v>https://www.instagram.com/karo_almodovar</v>
      </c>
    </row>
    <row r="2928" spans="1:12" x14ac:dyDescent="0.25">
      <c r="A2928" t="s">
        <v>2928</v>
      </c>
      <c r="L2928" t="str">
        <f t="shared" si="45"/>
        <v>https://www.instagram.com/richardondavid</v>
      </c>
    </row>
    <row r="2929" spans="1:12" x14ac:dyDescent="0.25">
      <c r="A2929" t="s">
        <v>2929</v>
      </c>
      <c r="L2929" t="str">
        <f t="shared" si="45"/>
        <v>https://www.instagram.com/hadjer_rgb</v>
      </c>
    </row>
    <row r="2930" spans="1:12" x14ac:dyDescent="0.25">
      <c r="A2930" t="s">
        <v>2930</v>
      </c>
      <c r="L2930" t="str">
        <f t="shared" si="45"/>
        <v>https://www.instagram.com/ibanaad</v>
      </c>
    </row>
    <row r="2931" spans="1:12" x14ac:dyDescent="0.25">
      <c r="A2931" t="s">
        <v>2931</v>
      </c>
      <c r="L2931" t="str">
        <f t="shared" si="45"/>
        <v>https://www.instagram.com/van130979</v>
      </c>
    </row>
    <row r="2932" spans="1:12" x14ac:dyDescent="0.25">
      <c r="A2932" t="s">
        <v>2932</v>
      </c>
      <c r="L2932" t="str">
        <f t="shared" si="45"/>
        <v>https://www.instagram.com/frederic.dje</v>
      </c>
    </row>
    <row r="2933" spans="1:12" x14ac:dyDescent="0.25">
      <c r="A2933" t="s">
        <v>2933</v>
      </c>
      <c r="L2933" t="str">
        <f t="shared" si="45"/>
        <v>https://www.instagram.com/makimomadaki</v>
      </c>
    </row>
    <row r="2934" spans="1:12" x14ac:dyDescent="0.25">
      <c r="A2934" t="s">
        <v>2934</v>
      </c>
      <c r="L2934" t="str">
        <f t="shared" si="45"/>
        <v>https://www.instagram.com/mima33800</v>
      </c>
    </row>
    <row r="2935" spans="1:12" x14ac:dyDescent="0.25">
      <c r="A2935" t="s">
        <v>2935</v>
      </c>
      <c r="L2935" t="str">
        <f t="shared" si="45"/>
        <v>https://www.instagram.com/chloe_radenac</v>
      </c>
    </row>
    <row r="2936" spans="1:12" x14ac:dyDescent="0.25">
      <c r="A2936" t="s">
        <v>2936</v>
      </c>
      <c r="L2936" t="str">
        <f t="shared" si="45"/>
        <v>https://www.instagram.com/lau_fanaa</v>
      </c>
    </row>
    <row r="2937" spans="1:12" x14ac:dyDescent="0.25">
      <c r="A2937" t="s">
        <v>2937</v>
      </c>
      <c r="L2937" t="str">
        <f t="shared" si="45"/>
        <v>https://www.instagram.com/camillelemc</v>
      </c>
    </row>
    <row r="2938" spans="1:12" x14ac:dyDescent="0.25">
      <c r="A2938" t="s">
        <v>2938</v>
      </c>
      <c r="L2938" t="str">
        <f t="shared" si="45"/>
        <v>https://www.instagram.com/lamamandanaetsofia</v>
      </c>
    </row>
    <row r="2939" spans="1:12" x14ac:dyDescent="0.25">
      <c r="A2939" t="s">
        <v>2939</v>
      </c>
      <c r="L2939" t="str">
        <f t="shared" si="45"/>
        <v>https://www.instagram.com/les_ailes_de_bloom</v>
      </c>
    </row>
    <row r="2940" spans="1:12" x14ac:dyDescent="0.25">
      <c r="A2940" t="s">
        <v>2940</v>
      </c>
      <c r="L2940" t="str">
        <f t="shared" si="45"/>
        <v>https://www.instagram.com/louise.ard</v>
      </c>
    </row>
    <row r="2941" spans="1:12" x14ac:dyDescent="0.25">
      <c r="A2941" t="s">
        <v>2941</v>
      </c>
      <c r="L2941" t="str">
        <f t="shared" si="45"/>
        <v>https://www.instagram.com/fredo_56</v>
      </c>
    </row>
    <row r="2942" spans="1:12" x14ac:dyDescent="0.25">
      <c r="A2942" t="s">
        <v>2942</v>
      </c>
      <c r="L2942" t="str">
        <f t="shared" si="45"/>
        <v>https://www.instagram.com/no_smallmatter</v>
      </c>
    </row>
    <row r="2943" spans="1:12" x14ac:dyDescent="0.25">
      <c r="A2943" t="s">
        <v>2943</v>
      </c>
      <c r="L2943" t="str">
        <f t="shared" si="45"/>
        <v>https://www.instagram.com/noelie1004</v>
      </c>
    </row>
    <row r="2944" spans="1:12" x14ac:dyDescent="0.25">
      <c r="A2944" t="s">
        <v>2944</v>
      </c>
      <c r="L2944" t="str">
        <f t="shared" si="45"/>
        <v>https://www.instagram.com/nannou2101</v>
      </c>
    </row>
    <row r="2945" spans="1:12" x14ac:dyDescent="0.25">
      <c r="A2945" t="s">
        <v>2945</v>
      </c>
      <c r="L2945" t="str">
        <f t="shared" si="45"/>
        <v>https://www.instagram.com/celi_litz</v>
      </c>
    </row>
    <row r="2946" spans="1:12" x14ac:dyDescent="0.25">
      <c r="A2946" t="s">
        <v>2946</v>
      </c>
      <c r="L2946" t="str">
        <f t="shared" si="45"/>
        <v>https://www.instagram.com/chloeldrz</v>
      </c>
    </row>
    <row r="2947" spans="1:12" x14ac:dyDescent="0.25">
      <c r="A2947" t="s">
        <v>2947</v>
      </c>
      <c r="L2947" t="str">
        <f t="shared" ref="L2947:L3010" si="46">LEFT(A2947,SEARCH(",",A2947,1)-1)</f>
        <v>https://www.instagram.com/perrinecndt</v>
      </c>
    </row>
    <row r="2948" spans="1:12" x14ac:dyDescent="0.25">
      <c r="A2948" t="s">
        <v>2948</v>
      </c>
      <c r="L2948" t="str">
        <f t="shared" si="46"/>
        <v>https://www.instagram.com/audreylebricquir</v>
      </c>
    </row>
    <row r="2949" spans="1:12" x14ac:dyDescent="0.25">
      <c r="A2949" t="s">
        <v>2949</v>
      </c>
      <c r="L2949" t="str">
        <f t="shared" si="46"/>
        <v>https://www.instagram.com/pauline.ntn</v>
      </c>
    </row>
    <row r="2950" spans="1:12" x14ac:dyDescent="0.25">
      <c r="A2950" t="s">
        <v>2950</v>
      </c>
      <c r="L2950" t="str">
        <f t="shared" si="46"/>
        <v>https://www.instagram.com/anne_slo</v>
      </c>
    </row>
    <row r="2951" spans="1:12" x14ac:dyDescent="0.25">
      <c r="A2951" t="s">
        <v>2951</v>
      </c>
      <c r="L2951" t="str">
        <f t="shared" si="46"/>
        <v>https://www.instagram.com/franke_tp</v>
      </c>
    </row>
    <row r="2952" spans="1:12" x14ac:dyDescent="0.25">
      <c r="A2952" t="s">
        <v>2952</v>
      </c>
      <c r="L2952" t="str">
        <f t="shared" si="46"/>
        <v>https://www.instagram.com/lalita_tv</v>
      </c>
    </row>
    <row r="2953" spans="1:12" x14ac:dyDescent="0.25">
      <c r="A2953" t="s">
        <v>2953</v>
      </c>
      <c r="L2953" t="str">
        <f t="shared" si="46"/>
        <v>https://www.instagram.com/hawaoumohammad</v>
      </c>
    </row>
    <row r="2954" spans="1:12" x14ac:dyDescent="0.25">
      <c r="A2954" t="s">
        <v>2954</v>
      </c>
      <c r="L2954" t="str">
        <f t="shared" si="46"/>
        <v>https://www.instagram.com/meganedasilva</v>
      </c>
    </row>
    <row r="2955" spans="1:12" x14ac:dyDescent="0.25">
      <c r="A2955" t="s">
        <v>2955</v>
      </c>
      <c r="L2955" t="str">
        <f t="shared" si="46"/>
        <v>https://www.instagram.com/elleaime_006</v>
      </c>
    </row>
    <row r="2956" spans="1:12" x14ac:dyDescent="0.25">
      <c r="A2956" t="s">
        <v>2956</v>
      </c>
      <c r="L2956" t="str">
        <f t="shared" si="46"/>
        <v>https://www.instagram.com/robpnt</v>
      </c>
    </row>
    <row r="2957" spans="1:12" x14ac:dyDescent="0.25">
      <c r="A2957" t="s">
        <v>2957</v>
      </c>
      <c r="L2957" t="str">
        <f t="shared" si="46"/>
        <v>https://www.instagram.com/marion.bgrs</v>
      </c>
    </row>
    <row r="2958" spans="1:12" x14ac:dyDescent="0.25">
      <c r="A2958" t="s">
        <v>2958</v>
      </c>
      <c r="L2958" t="str">
        <f t="shared" si="46"/>
        <v>https://www.instagram.com/alexiiaroulon</v>
      </c>
    </row>
    <row r="2959" spans="1:12" x14ac:dyDescent="0.25">
      <c r="A2959" t="s">
        <v>2959</v>
      </c>
      <c r="L2959" t="str">
        <f t="shared" si="46"/>
        <v>https://www.instagram.com/liliblou</v>
      </c>
    </row>
    <row r="2960" spans="1:12" x14ac:dyDescent="0.25">
      <c r="A2960" t="s">
        <v>2960</v>
      </c>
      <c r="L2960" t="str">
        <f t="shared" si="46"/>
        <v>https://www.instagram.com/sabrina.sab.5731</v>
      </c>
    </row>
    <row r="2961" spans="1:12" x14ac:dyDescent="0.25">
      <c r="A2961" t="s">
        <v>2961</v>
      </c>
      <c r="L2961" t="str">
        <f t="shared" si="46"/>
        <v>https://www.instagram.com/doudou_fm</v>
      </c>
    </row>
    <row r="2962" spans="1:12" x14ac:dyDescent="0.25">
      <c r="A2962" t="s">
        <v>2962</v>
      </c>
      <c r="L2962" t="str">
        <f t="shared" si="46"/>
        <v>https://www.instagram.com/ma.ev.a</v>
      </c>
    </row>
    <row r="2963" spans="1:12" x14ac:dyDescent="0.25">
      <c r="A2963" t="s">
        <v>2963</v>
      </c>
      <c r="L2963" t="str">
        <f t="shared" si="46"/>
        <v>https://www.instagram.com/superdidy</v>
      </c>
    </row>
    <row r="2964" spans="1:12" x14ac:dyDescent="0.25">
      <c r="A2964" t="s">
        <v>2964</v>
      </c>
      <c r="L2964" t="str">
        <f t="shared" si="46"/>
        <v>https://www.instagram.com/_naanane</v>
      </c>
    </row>
    <row r="2965" spans="1:12" x14ac:dyDescent="0.25">
      <c r="A2965" t="s">
        <v>2965</v>
      </c>
      <c r="L2965" t="str">
        <f t="shared" si="46"/>
        <v>https://www.instagram.com/olhasknit57</v>
      </c>
    </row>
    <row r="2966" spans="1:12" x14ac:dyDescent="0.25">
      <c r="A2966" t="s">
        <v>2966</v>
      </c>
      <c r="L2966" t="str">
        <f t="shared" si="46"/>
        <v>https://www.instagram.com/mayaabakery</v>
      </c>
    </row>
    <row r="2967" spans="1:12" x14ac:dyDescent="0.25">
      <c r="A2967" t="s">
        <v>2967</v>
      </c>
      <c r="L2967" t="str">
        <f t="shared" si="46"/>
        <v>https://www.instagram.com/carlaaa__13</v>
      </c>
    </row>
    <row r="2968" spans="1:12" x14ac:dyDescent="0.25">
      <c r="A2968" t="s">
        <v>2968</v>
      </c>
      <c r="L2968" t="str">
        <f t="shared" si="46"/>
        <v>https://www.instagram.com/paulinegounod</v>
      </c>
    </row>
    <row r="2969" spans="1:12" x14ac:dyDescent="0.25">
      <c r="A2969" t="s">
        <v>2969</v>
      </c>
      <c r="L2969" t="str">
        <f t="shared" si="46"/>
        <v>https://www.instagram.com/best_bijoux69</v>
      </c>
    </row>
    <row r="2970" spans="1:12" x14ac:dyDescent="0.25">
      <c r="A2970" t="s">
        <v>2970</v>
      </c>
      <c r="L2970" t="str">
        <f t="shared" si="46"/>
        <v>https://www.instagram.com/rochawozniack</v>
      </c>
    </row>
    <row r="2971" spans="1:12" x14ac:dyDescent="0.25">
      <c r="A2971" t="s">
        <v>2971</v>
      </c>
      <c r="L2971" t="str">
        <f t="shared" si="46"/>
        <v>https://www.instagram.com/lodie_vgh</v>
      </c>
    </row>
    <row r="2972" spans="1:12" x14ac:dyDescent="0.25">
      <c r="A2972" t="s">
        <v>2972</v>
      </c>
      <c r="L2972" t="str">
        <f t="shared" si="46"/>
        <v>https://www.instagram.com/emelissakim</v>
      </c>
    </row>
    <row r="2973" spans="1:12" x14ac:dyDescent="0.25">
      <c r="A2973" t="s">
        <v>2973</v>
      </c>
      <c r="L2973" t="str">
        <f t="shared" si="46"/>
        <v>https://www.instagram.com/eloarglt</v>
      </c>
    </row>
    <row r="2974" spans="1:12" x14ac:dyDescent="0.25">
      <c r="A2974" t="s">
        <v>2974</v>
      </c>
      <c r="L2974" t="str">
        <f t="shared" si="46"/>
        <v>https://www.instagram.com/allison_cdt</v>
      </c>
    </row>
    <row r="2975" spans="1:12" x14ac:dyDescent="0.25">
      <c r="A2975" t="s">
        <v>2975</v>
      </c>
      <c r="L2975" t="str">
        <f t="shared" si="46"/>
        <v>https://www.instagram.com/habiba_laouane</v>
      </c>
    </row>
    <row r="2976" spans="1:12" x14ac:dyDescent="0.25">
      <c r="A2976" t="s">
        <v>2976</v>
      </c>
      <c r="L2976" t="str">
        <f t="shared" si="46"/>
        <v>https://www.instagram.com/laetitiarop</v>
      </c>
    </row>
    <row r="2977" spans="1:12" x14ac:dyDescent="0.25">
      <c r="A2977" t="s">
        <v>2977</v>
      </c>
      <c r="L2977" t="str">
        <f t="shared" si="46"/>
        <v>https://www.instagram.com/catherine.beaudouin53</v>
      </c>
    </row>
    <row r="2978" spans="1:12" x14ac:dyDescent="0.25">
      <c r="A2978" t="s">
        <v>2978</v>
      </c>
      <c r="L2978" t="str">
        <f t="shared" si="46"/>
        <v>https://www.instagram.com/charlene.pey</v>
      </c>
    </row>
    <row r="2979" spans="1:12" x14ac:dyDescent="0.25">
      <c r="A2979" t="s">
        <v>2979</v>
      </c>
      <c r="L2979" t="str">
        <f t="shared" si="46"/>
        <v>https://www.instagram.com/plm.dylan</v>
      </c>
    </row>
    <row r="2980" spans="1:12" x14ac:dyDescent="0.25">
      <c r="A2980" t="s">
        <v>2980</v>
      </c>
      <c r="L2980" t="str">
        <f t="shared" si="46"/>
        <v>https://www.instagram.com/nanidyne2021</v>
      </c>
    </row>
    <row r="2981" spans="1:12" x14ac:dyDescent="0.25">
      <c r="A2981" t="s">
        <v>2981</v>
      </c>
      <c r="L2981" t="str">
        <f t="shared" si="46"/>
        <v>https://www.instagram.com/mrs.monside</v>
      </c>
    </row>
    <row r="2982" spans="1:12" x14ac:dyDescent="0.25">
      <c r="A2982" t="s">
        <v>2982</v>
      </c>
      <c r="L2982" t="str">
        <f t="shared" si="46"/>
        <v>https://www.instagram.com/perrine.bp</v>
      </c>
    </row>
    <row r="2983" spans="1:12" x14ac:dyDescent="0.25">
      <c r="A2983" t="s">
        <v>2983</v>
      </c>
      <c r="L2983" t="str">
        <f t="shared" si="46"/>
        <v>https://www.instagram.com/justin_mzn</v>
      </c>
    </row>
    <row r="2984" spans="1:12" x14ac:dyDescent="0.25">
      <c r="A2984" t="s">
        <v>2984</v>
      </c>
      <c r="L2984" t="str">
        <f t="shared" si="46"/>
        <v>https://www.instagram.com/niafrondu71</v>
      </c>
    </row>
    <row r="2985" spans="1:12" x14ac:dyDescent="0.25">
      <c r="A2985" t="s">
        <v>2985</v>
      </c>
      <c r="L2985" t="str">
        <f t="shared" si="46"/>
        <v>https://www.instagram.com/mel160602</v>
      </c>
    </row>
    <row r="2986" spans="1:12" x14ac:dyDescent="0.25">
      <c r="A2986" t="s">
        <v>2986</v>
      </c>
      <c r="L2986" t="str">
        <f t="shared" si="46"/>
        <v>https://www.instagram.com/biboutitou</v>
      </c>
    </row>
    <row r="2987" spans="1:12" x14ac:dyDescent="0.25">
      <c r="A2987" t="s">
        <v>2987</v>
      </c>
      <c r="L2987" t="str">
        <f t="shared" si="46"/>
        <v>https://www.instagram.com/lalai_in_the_country_side</v>
      </c>
    </row>
    <row r="2988" spans="1:12" x14ac:dyDescent="0.25">
      <c r="A2988" t="s">
        <v>2988</v>
      </c>
      <c r="L2988" t="str">
        <f t="shared" si="46"/>
        <v>https://www.instagram.com/fionamay_photographie</v>
      </c>
    </row>
    <row r="2989" spans="1:12" x14ac:dyDescent="0.25">
      <c r="A2989" t="s">
        <v>2989</v>
      </c>
      <c r="L2989" t="str">
        <f t="shared" si="46"/>
        <v>https://www.instagram.com/mykitchendiva</v>
      </c>
    </row>
    <row r="2990" spans="1:12" x14ac:dyDescent="0.25">
      <c r="A2990" t="s">
        <v>2990</v>
      </c>
      <c r="L2990" t="str">
        <f t="shared" si="46"/>
        <v>https://www.instagram.com/emmazlnr</v>
      </c>
    </row>
    <row r="2991" spans="1:12" x14ac:dyDescent="0.25">
      <c r="A2991" t="s">
        <v>2991</v>
      </c>
      <c r="L2991" t="str">
        <f t="shared" si="46"/>
        <v>https://www.instagram.com/choukri.hakima</v>
      </c>
    </row>
    <row r="2992" spans="1:12" x14ac:dyDescent="0.25">
      <c r="A2992" t="s">
        <v>2992</v>
      </c>
      <c r="L2992" t="str">
        <f t="shared" si="46"/>
        <v>https://www.instagram.com/mourguesagathe</v>
      </c>
    </row>
    <row r="2993" spans="1:12" x14ac:dyDescent="0.25">
      <c r="A2993" t="s">
        <v>2993</v>
      </c>
      <c r="L2993" t="str">
        <f t="shared" si="46"/>
        <v>https://www.instagram.com/la_pitou</v>
      </c>
    </row>
    <row r="2994" spans="1:12" x14ac:dyDescent="0.25">
      <c r="A2994" t="s">
        <v>2994</v>
      </c>
      <c r="L2994" t="str">
        <f t="shared" si="46"/>
        <v>https://www.instagram.com/_oceanetrillard</v>
      </c>
    </row>
    <row r="2995" spans="1:12" x14ac:dyDescent="0.25">
      <c r="A2995" t="s">
        <v>2995</v>
      </c>
      <c r="L2995" t="str">
        <f t="shared" si="46"/>
        <v>https://www.instagram.com/charlottecha85</v>
      </c>
    </row>
    <row r="2996" spans="1:12" x14ac:dyDescent="0.25">
      <c r="A2996" t="s">
        <v>2996</v>
      </c>
      <c r="L2996" t="str">
        <f t="shared" si="46"/>
        <v>https://www.instagram.com/sandrina.ferreira.963</v>
      </c>
    </row>
    <row r="2997" spans="1:12" x14ac:dyDescent="0.25">
      <c r="A2997" t="s">
        <v>2997</v>
      </c>
      <c r="L2997" t="str">
        <f t="shared" si="46"/>
        <v>https://www.instagram.com/vaness14220</v>
      </c>
    </row>
    <row r="2998" spans="1:12" x14ac:dyDescent="0.25">
      <c r="A2998" t="s">
        <v>2998</v>
      </c>
      <c r="L2998" t="str">
        <f t="shared" si="46"/>
        <v>https://www.instagram.com/vanou.bel</v>
      </c>
    </row>
    <row r="2999" spans="1:12" x14ac:dyDescent="0.25">
      <c r="A2999" t="s">
        <v>2999</v>
      </c>
      <c r="L2999" t="str">
        <f t="shared" si="46"/>
        <v>https://www.instagram.com/nounette94</v>
      </c>
    </row>
    <row r="3000" spans="1:12" x14ac:dyDescent="0.25">
      <c r="A3000" t="s">
        <v>3000</v>
      </c>
      <c r="L3000" t="str">
        <f t="shared" si="46"/>
        <v>https://www.instagram.com/margauxsbt</v>
      </c>
    </row>
    <row r="3001" spans="1:12" x14ac:dyDescent="0.25">
      <c r="A3001" t="s">
        <v>3001</v>
      </c>
      <c r="L3001" t="str">
        <f t="shared" si="46"/>
        <v>https://www.instagram.com/bee_concept_crea</v>
      </c>
    </row>
    <row r="3002" spans="1:12" x14ac:dyDescent="0.25">
      <c r="A3002" t="s">
        <v>3002</v>
      </c>
      <c r="L3002" t="str">
        <f t="shared" si="46"/>
        <v>https://www.instagram.com/ariela_qm</v>
      </c>
    </row>
    <row r="3003" spans="1:12" x14ac:dyDescent="0.25">
      <c r="A3003" t="s">
        <v>3003</v>
      </c>
      <c r="L3003" t="str">
        <f t="shared" si="46"/>
        <v>https://www.instagram.com/se__ni_</v>
      </c>
    </row>
    <row r="3004" spans="1:12" x14ac:dyDescent="0.25">
      <c r="A3004" t="s">
        <v>3004</v>
      </c>
      <c r="L3004" t="str">
        <f t="shared" si="46"/>
        <v>https://www.instagram.com/tosandrine</v>
      </c>
    </row>
    <row r="3005" spans="1:12" x14ac:dyDescent="0.25">
      <c r="A3005" t="s">
        <v>3005</v>
      </c>
      <c r="L3005" t="str">
        <f t="shared" si="46"/>
        <v>https://www.instagram.com/les_delices_denini</v>
      </c>
    </row>
    <row r="3006" spans="1:12" x14ac:dyDescent="0.25">
      <c r="A3006" t="s">
        <v>3006</v>
      </c>
      <c r="L3006" t="str">
        <f t="shared" si="46"/>
        <v>https://www.instagram.com/_margdiers</v>
      </c>
    </row>
    <row r="3007" spans="1:12" x14ac:dyDescent="0.25">
      <c r="A3007" t="s">
        <v>3007</v>
      </c>
      <c r="L3007" t="str">
        <f t="shared" si="46"/>
        <v>https://www.instagram.com/anais_jonval</v>
      </c>
    </row>
    <row r="3008" spans="1:12" x14ac:dyDescent="0.25">
      <c r="A3008" t="s">
        <v>3008</v>
      </c>
      <c r="L3008" t="str">
        <f t="shared" si="46"/>
        <v>https://www.instagram.com/rose____ally</v>
      </c>
    </row>
    <row r="3009" spans="1:12" x14ac:dyDescent="0.25">
      <c r="A3009" t="s">
        <v>3009</v>
      </c>
      <c r="L3009" t="str">
        <f t="shared" si="46"/>
        <v>https://www.instagram.com/la.bougeotte_</v>
      </c>
    </row>
    <row r="3010" spans="1:12" x14ac:dyDescent="0.25">
      <c r="A3010" t="s">
        <v>3010</v>
      </c>
      <c r="L3010" t="str">
        <f t="shared" si="46"/>
        <v>https://www.instagram.com/math.ilde1805</v>
      </c>
    </row>
    <row r="3011" spans="1:12" x14ac:dyDescent="0.25">
      <c r="A3011" t="s">
        <v>3011</v>
      </c>
      <c r="L3011" t="str">
        <f t="shared" ref="L3011:L3074" si="47">LEFT(A3011,SEARCH(",",A3011,1)-1)</f>
        <v>https://www.instagram.com/revardede</v>
      </c>
    </row>
    <row r="3012" spans="1:12" x14ac:dyDescent="0.25">
      <c r="A3012" t="s">
        <v>3012</v>
      </c>
      <c r="L3012" t="str">
        <f t="shared" si="47"/>
        <v>https://www.instagram.com/magaveda_paris</v>
      </c>
    </row>
    <row r="3013" spans="1:12" x14ac:dyDescent="0.25">
      <c r="A3013" t="s">
        <v>3013</v>
      </c>
      <c r="L3013" t="str">
        <f t="shared" si="47"/>
        <v>https://www.instagram.com/eyayacin</v>
      </c>
    </row>
    <row r="3014" spans="1:12" x14ac:dyDescent="0.25">
      <c r="A3014" t="s">
        <v>3014</v>
      </c>
      <c r="L3014" t="str">
        <f t="shared" si="47"/>
        <v>https://www.instagram.com/manon_srlta</v>
      </c>
    </row>
    <row r="3015" spans="1:12" x14ac:dyDescent="0.25">
      <c r="A3015" t="s">
        <v>3015</v>
      </c>
      <c r="L3015" t="str">
        <f t="shared" si="47"/>
        <v>https://www.instagram.com/pouipui2020</v>
      </c>
    </row>
    <row r="3016" spans="1:12" x14ac:dyDescent="0.25">
      <c r="A3016" t="s">
        <v>3016</v>
      </c>
      <c r="L3016" t="str">
        <f t="shared" si="47"/>
        <v>https://www.instagram.com/mas.2704</v>
      </c>
    </row>
    <row r="3017" spans="1:12" x14ac:dyDescent="0.25">
      <c r="A3017" t="s">
        <v>3017</v>
      </c>
      <c r="L3017" t="str">
        <f t="shared" si="47"/>
        <v>https://www.instagram.com/vera_lulusisi10</v>
      </c>
    </row>
    <row r="3018" spans="1:12" x14ac:dyDescent="0.25">
      <c r="A3018" t="s">
        <v>3018</v>
      </c>
      <c r="L3018" t="str">
        <f t="shared" si="47"/>
        <v>https://www.instagram.com/tara_lafifi</v>
      </c>
    </row>
    <row r="3019" spans="1:12" x14ac:dyDescent="0.25">
      <c r="A3019" t="s">
        <v>3019</v>
      </c>
      <c r="L3019" t="str">
        <f t="shared" si="47"/>
        <v>https://www.instagram.com/shop_by_jamilaa</v>
      </c>
    </row>
    <row r="3020" spans="1:12" x14ac:dyDescent="0.25">
      <c r="A3020" t="s">
        <v>3020</v>
      </c>
      <c r="L3020" t="str">
        <f t="shared" si="47"/>
        <v>https://www.instagram.com/el_mundo_de_ludo</v>
      </c>
    </row>
    <row r="3021" spans="1:12" x14ac:dyDescent="0.25">
      <c r="A3021" t="s">
        <v>3021</v>
      </c>
      <c r="L3021" t="str">
        <f t="shared" si="47"/>
        <v>https://www.instagram.com/julien_benetier</v>
      </c>
    </row>
    <row r="3022" spans="1:12" x14ac:dyDescent="0.25">
      <c r="A3022" t="s">
        <v>3022</v>
      </c>
      <c r="L3022" t="str">
        <f t="shared" si="47"/>
        <v>https://www.instagram.com/larbi.messaoudi.52</v>
      </c>
    </row>
    <row r="3023" spans="1:12" x14ac:dyDescent="0.25">
      <c r="A3023" t="s">
        <v>3023</v>
      </c>
      <c r="L3023" t="str">
        <f t="shared" si="47"/>
        <v>https://www.instagram.com/emmene.moi_faire.un.tour</v>
      </c>
    </row>
    <row r="3024" spans="1:12" x14ac:dyDescent="0.25">
      <c r="A3024" t="s">
        <v>3024</v>
      </c>
      <c r="L3024" t="str">
        <f t="shared" si="47"/>
        <v>https://www.instagram.com/toulinalilina</v>
      </c>
    </row>
    <row r="3025" spans="1:12" x14ac:dyDescent="0.25">
      <c r="A3025" t="s">
        <v>3025</v>
      </c>
      <c r="L3025" t="str">
        <f t="shared" si="47"/>
        <v>https://www.instagram.com/celine.snchz</v>
      </c>
    </row>
    <row r="3026" spans="1:12" x14ac:dyDescent="0.25">
      <c r="A3026" t="s">
        <v>3026</v>
      </c>
      <c r="L3026" t="str">
        <f t="shared" si="47"/>
        <v>https://www.instagram.com/jesuistiss</v>
      </c>
    </row>
    <row r="3027" spans="1:12" x14ac:dyDescent="0.25">
      <c r="A3027" t="s">
        <v>3027</v>
      </c>
      <c r="L3027" t="str">
        <f t="shared" si="47"/>
        <v>https://www.instagram.com/liseartge</v>
      </c>
    </row>
    <row r="3028" spans="1:12" x14ac:dyDescent="0.25">
      <c r="A3028" t="s">
        <v>3028</v>
      </c>
      <c r="L3028" t="str">
        <f t="shared" si="47"/>
        <v>https://www.instagram.com/amelie_au_</v>
      </c>
    </row>
    <row r="3029" spans="1:12" x14ac:dyDescent="0.25">
      <c r="A3029" t="s">
        <v>3029</v>
      </c>
      <c r="L3029" t="str">
        <f t="shared" si="47"/>
        <v>https://www.instagram.com/cathaleya____</v>
      </c>
    </row>
    <row r="3030" spans="1:12" x14ac:dyDescent="0.25">
      <c r="A3030" t="s">
        <v>3030</v>
      </c>
      <c r="L3030" t="str">
        <f t="shared" si="47"/>
        <v>https://www.instagram.com/amyi_bellaaa</v>
      </c>
    </row>
    <row r="3031" spans="1:12" x14ac:dyDescent="0.25">
      <c r="A3031" t="s">
        <v>3031</v>
      </c>
      <c r="L3031" t="str">
        <f t="shared" si="47"/>
        <v>https://www.instagram.com/char_lin3</v>
      </c>
    </row>
    <row r="3032" spans="1:12" x14ac:dyDescent="0.25">
      <c r="A3032" t="s">
        <v>3032</v>
      </c>
      <c r="L3032" t="str">
        <f t="shared" si="47"/>
        <v>https://www.instagram.com/le.studio.de.lili</v>
      </c>
    </row>
    <row r="3033" spans="1:12" x14ac:dyDescent="0.25">
      <c r="A3033" t="s">
        <v>3033</v>
      </c>
      <c r="L3033" t="str">
        <f t="shared" si="47"/>
        <v>https://www.instagram.com/perla_sene</v>
      </c>
    </row>
    <row r="3034" spans="1:12" x14ac:dyDescent="0.25">
      <c r="A3034" t="s">
        <v>3034</v>
      </c>
      <c r="L3034" t="str">
        <f t="shared" si="47"/>
        <v>https://www.instagram.com/staacy_kbm</v>
      </c>
    </row>
    <row r="3035" spans="1:12" x14ac:dyDescent="0.25">
      <c r="A3035" t="s">
        <v>3035</v>
      </c>
      <c r="L3035" t="str">
        <f t="shared" si="47"/>
        <v>https://www.instagram.com/ablabiba1</v>
      </c>
    </row>
    <row r="3036" spans="1:12" x14ac:dyDescent="0.25">
      <c r="A3036" t="s">
        <v>3036</v>
      </c>
      <c r="L3036" t="str">
        <f t="shared" si="47"/>
        <v>https://www.instagram.com/leacallay</v>
      </c>
    </row>
    <row r="3037" spans="1:12" x14ac:dyDescent="0.25">
      <c r="A3037" t="s">
        <v>3037</v>
      </c>
      <c r="L3037" t="str">
        <f t="shared" si="47"/>
        <v>https://www.instagram.com/mylenepedziwiatr</v>
      </c>
    </row>
    <row r="3038" spans="1:12" x14ac:dyDescent="0.25">
      <c r="A3038" t="s">
        <v>3038</v>
      </c>
      <c r="L3038" t="str">
        <f t="shared" si="47"/>
        <v>https://www.instagram.com/emilie31160</v>
      </c>
    </row>
    <row r="3039" spans="1:12" x14ac:dyDescent="0.25">
      <c r="A3039" t="s">
        <v>3039</v>
      </c>
      <c r="L3039" t="str">
        <f t="shared" si="47"/>
        <v>https://www.instagram.com/hassine981</v>
      </c>
    </row>
    <row r="3040" spans="1:12" x14ac:dyDescent="0.25">
      <c r="A3040" t="s">
        <v>3040</v>
      </c>
      <c r="L3040" t="str">
        <f t="shared" si="47"/>
        <v>https://www.instagram.com/mae_prlt</v>
      </c>
    </row>
    <row r="3041" spans="1:12" x14ac:dyDescent="0.25">
      <c r="A3041" t="s">
        <v>3041</v>
      </c>
      <c r="L3041" t="str">
        <f t="shared" si="47"/>
        <v>https://www.instagram.com/c.349.g</v>
      </c>
    </row>
    <row r="3042" spans="1:12" x14ac:dyDescent="0.25">
      <c r="A3042" t="s">
        <v>3042</v>
      </c>
      <c r="L3042" t="str">
        <f t="shared" si="47"/>
        <v>https://www.instagram.com/charlene_259</v>
      </c>
    </row>
    <row r="3043" spans="1:12" x14ac:dyDescent="0.25">
      <c r="A3043" t="s">
        <v>3043</v>
      </c>
      <c r="L3043" t="str">
        <f t="shared" si="47"/>
        <v>https://www.instagram.com/cla.lzr</v>
      </c>
    </row>
    <row r="3044" spans="1:12" x14ac:dyDescent="0.25">
      <c r="A3044" t="s">
        <v>3044</v>
      </c>
      <c r="L3044" t="str">
        <f t="shared" si="47"/>
        <v>https://www.instagram.com/tortuediles</v>
      </c>
    </row>
    <row r="3045" spans="1:12" x14ac:dyDescent="0.25">
      <c r="A3045" t="s">
        <v>3045</v>
      </c>
      <c r="L3045" t="str">
        <f t="shared" si="47"/>
        <v>https://www.instagram.com/al_ex_an_dr_a</v>
      </c>
    </row>
    <row r="3046" spans="1:12" x14ac:dyDescent="0.25">
      <c r="A3046" t="s">
        <v>3046</v>
      </c>
      <c r="L3046" t="str">
        <f t="shared" si="47"/>
        <v>https://www.instagram.com/ophelie.mntnt</v>
      </c>
    </row>
    <row r="3047" spans="1:12" x14ac:dyDescent="0.25">
      <c r="A3047" t="s">
        <v>3047</v>
      </c>
      <c r="L3047" t="str">
        <f t="shared" si="47"/>
        <v>https://www.instagram.com/sousou2392</v>
      </c>
    </row>
    <row r="3048" spans="1:12" x14ac:dyDescent="0.25">
      <c r="A3048" t="s">
        <v>3048</v>
      </c>
      <c r="L3048" t="str">
        <f t="shared" si="47"/>
        <v>https://www.instagram.com/arian_43v3r</v>
      </c>
    </row>
    <row r="3049" spans="1:12" x14ac:dyDescent="0.25">
      <c r="A3049" t="s">
        <v>3049</v>
      </c>
      <c r="L3049" t="str">
        <f t="shared" si="47"/>
        <v>https://www.instagram.com/temacustomshoes</v>
      </c>
    </row>
    <row r="3050" spans="1:12" x14ac:dyDescent="0.25">
      <c r="A3050" t="s">
        <v>3050</v>
      </c>
      <c r="L3050" t="str">
        <f t="shared" si="47"/>
        <v>https://www.instagram.com/clemy0684</v>
      </c>
    </row>
    <row r="3051" spans="1:12" x14ac:dyDescent="0.25">
      <c r="A3051" t="s">
        <v>3051</v>
      </c>
      <c r="L3051" t="str">
        <f t="shared" si="47"/>
        <v>https://www.instagram.com/jouluitte</v>
      </c>
    </row>
    <row r="3052" spans="1:12" x14ac:dyDescent="0.25">
      <c r="A3052" t="s">
        <v>3052</v>
      </c>
      <c r="L3052" t="str">
        <f t="shared" si="47"/>
        <v>https://www.instagram.com/dodie_maria</v>
      </c>
    </row>
    <row r="3053" spans="1:12" x14ac:dyDescent="0.25">
      <c r="A3053" t="s">
        <v>3053</v>
      </c>
      <c r="L3053" t="str">
        <f t="shared" si="47"/>
        <v>https://www.instagram.com/cam_8915</v>
      </c>
    </row>
    <row r="3054" spans="1:12" x14ac:dyDescent="0.25">
      <c r="A3054" t="s">
        <v>3054</v>
      </c>
      <c r="L3054" t="str">
        <f t="shared" si="47"/>
        <v>https://www.instagram.com/tiitii_ls</v>
      </c>
    </row>
    <row r="3055" spans="1:12" x14ac:dyDescent="0.25">
      <c r="A3055" t="s">
        <v>3055</v>
      </c>
      <c r="L3055" t="str">
        <f t="shared" si="47"/>
        <v>https://www.instagram.com/yasn.rz</v>
      </c>
    </row>
    <row r="3056" spans="1:12" x14ac:dyDescent="0.25">
      <c r="A3056" t="s">
        <v>3056</v>
      </c>
      <c r="L3056" t="str">
        <f t="shared" si="47"/>
        <v>https://www.instagram.com/nanou_siloe</v>
      </c>
    </row>
    <row r="3057" spans="1:12" x14ac:dyDescent="0.25">
      <c r="A3057" t="s">
        <v>3057</v>
      </c>
      <c r="L3057" t="str">
        <f t="shared" si="47"/>
        <v>https://www.instagram.com/emilie.gzt</v>
      </c>
    </row>
    <row r="3058" spans="1:12" x14ac:dyDescent="0.25">
      <c r="A3058" t="s">
        <v>3058</v>
      </c>
      <c r="L3058" t="str">
        <f t="shared" si="47"/>
        <v>https://www.instagram.com/meliissaach</v>
      </c>
    </row>
    <row r="3059" spans="1:12" x14ac:dyDescent="0.25">
      <c r="A3059" t="s">
        <v>3059</v>
      </c>
      <c r="L3059" t="str">
        <f t="shared" si="47"/>
        <v>https://www.instagram.com/a3rodim_s</v>
      </c>
    </row>
    <row r="3060" spans="1:12" x14ac:dyDescent="0.25">
      <c r="A3060" t="s">
        <v>3060</v>
      </c>
      <c r="L3060" t="str">
        <f t="shared" si="47"/>
        <v>https://www.instagram.com/saperlipopette6179</v>
      </c>
    </row>
    <row r="3061" spans="1:12" x14ac:dyDescent="0.25">
      <c r="A3061" t="s">
        <v>3061</v>
      </c>
      <c r="L3061" t="str">
        <f t="shared" si="47"/>
        <v>https://www.instagram.com/elahe_nsrr</v>
      </c>
    </row>
    <row r="3062" spans="1:12" x14ac:dyDescent="0.25">
      <c r="A3062" t="s">
        <v>3062</v>
      </c>
      <c r="L3062" t="str">
        <f t="shared" si="47"/>
        <v>https://www.instagram.com/97170jasmin</v>
      </c>
    </row>
    <row r="3063" spans="1:12" x14ac:dyDescent="0.25">
      <c r="A3063" t="s">
        <v>3063</v>
      </c>
      <c r="L3063" t="str">
        <f t="shared" si="47"/>
        <v>https://www.instagram.com/severinecussac</v>
      </c>
    </row>
    <row r="3064" spans="1:12" x14ac:dyDescent="0.25">
      <c r="A3064" t="s">
        <v>3064</v>
      </c>
      <c r="L3064" t="str">
        <f t="shared" si="47"/>
        <v>https://www.instagram.com/ayla_2oo</v>
      </c>
    </row>
    <row r="3065" spans="1:12" x14ac:dyDescent="0.25">
      <c r="A3065" t="s">
        <v>3065</v>
      </c>
      <c r="L3065" t="str">
        <f t="shared" si="47"/>
        <v>https://www.instagram.com/drine35</v>
      </c>
    </row>
    <row r="3066" spans="1:12" x14ac:dyDescent="0.25">
      <c r="A3066" t="s">
        <v>3066</v>
      </c>
      <c r="L3066" t="str">
        <f t="shared" si="47"/>
        <v>https://www.instagram.com/sharingmykitchen</v>
      </c>
    </row>
    <row r="3067" spans="1:12" x14ac:dyDescent="0.25">
      <c r="A3067" t="s">
        <v>3067</v>
      </c>
      <c r="L3067" t="str">
        <f t="shared" si="47"/>
        <v>https://www.instagram.com/dbs3.21</v>
      </c>
    </row>
    <row r="3068" spans="1:12" x14ac:dyDescent="0.25">
      <c r="A3068" t="s">
        <v>3068</v>
      </c>
      <c r="L3068" t="str">
        <f t="shared" si="47"/>
        <v>https://www.instagram.com/mangopassoa</v>
      </c>
    </row>
    <row r="3069" spans="1:12" x14ac:dyDescent="0.25">
      <c r="A3069" t="s">
        <v>3069</v>
      </c>
      <c r="L3069" t="str">
        <f t="shared" si="47"/>
        <v>https://www.instagram.com/eloujacob</v>
      </c>
    </row>
    <row r="3070" spans="1:12" x14ac:dyDescent="0.25">
      <c r="A3070" t="s">
        <v>3070</v>
      </c>
      <c r="L3070" t="str">
        <f t="shared" si="47"/>
        <v>https://www.instagram.com/a.abouari</v>
      </c>
    </row>
    <row r="3071" spans="1:12" x14ac:dyDescent="0.25">
      <c r="A3071" t="s">
        <v>3071</v>
      </c>
      <c r="L3071" t="str">
        <f t="shared" si="47"/>
        <v>https://www.instagram.com/ghuu.s</v>
      </c>
    </row>
    <row r="3072" spans="1:12" x14ac:dyDescent="0.25">
      <c r="A3072" t="s">
        <v>3072</v>
      </c>
      <c r="L3072" t="str">
        <f t="shared" si="47"/>
        <v>https://www.instagram.com/mllelrbx</v>
      </c>
    </row>
    <row r="3073" spans="1:12" x14ac:dyDescent="0.25">
      <c r="A3073" t="s">
        <v>3073</v>
      </c>
      <c r="L3073" t="str">
        <f t="shared" si="47"/>
        <v>https://www.instagram.com/milhajen</v>
      </c>
    </row>
    <row r="3074" spans="1:12" x14ac:dyDescent="0.25">
      <c r="A3074" t="s">
        <v>3074</v>
      </c>
      <c r="L3074" t="str">
        <f t="shared" si="47"/>
        <v>https://www.instagram.com/jess__1029</v>
      </c>
    </row>
    <row r="3075" spans="1:12" x14ac:dyDescent="0.25">
      <c r="A3075" t="s">
        <v>3075</v>
      </c>
      <c r="L3075" t="str">
        <f t="shared" ref="L3075:L3138" si="48">LEFT(A3075,SEARCH(",",A3075,1)-1)</f>
        <v>https://www.instagram.com/nairi.n</v>
      </c>
    </row>
    <row r="3076" spans="1:12" x14ac:dyDescent="0.25">
      <c r="A3076" t="s">
        <v>3076</v>
      </c>
      <c r="L3076" t="str">
        <f t="shared" si="48"/>
        <v>https://www.instagram.com/kim.sitbon</v>
      </c>
    </row>
    <row r="3077" spans="1:12" x14ac:dyDescent="0.25">
      <c r="A3077" t="s">
        <v>3077</v>
      </c>
      <c r="L3077" t="str">
        <f t="shared" si="48"/>
        <v>https://www.instagram.com/am.done</v>
      </c>
    </row>
    <row r="3078" spans="1:12" x14ac:dyDescent="0.25">
      <c r="A3078" t="s">
        <v>3078</v>
      </c>
      <c r="L3078" t="str">
        <f t="shared" si="48"/>
        <v>https://www.instagram.com/yanoufbert</v>
      </c>
    </row>
    <row r="3079" spans="1:12" x14ac:dyDescent="0.25">
      <c r="A3079" t="s">
        <v>3079</v>
      </c>
      <c r="L3079" t="str">
        <f t="shared" si="48"/>
        <v>https://www.instagram.com/laeti4633</v>
      </c>
    </row>
    <row r="3080" spans="1:12" x14ac:dyDescent="0.25">
      <c r="A3080" t="s">
        <v>3080</v>
      </c>
      <c r="L3080" t="str">
        <f t="shared" si="48"/>
        <v>https://www.instagram.com/celia_fbr.hnt</v>
      </c>
    </row>
    <row r="3081" spans="1:12" x14ac:dyDescent="0.25">
      <c r="A3081" t="s">
        <v>3081</v>
      </c>
      <c r="L3081" t="str">
        <f t="shared" si="48"/>
        <v>https://www.instagram.com/kimzzychigada</v>
      </c>
    </row>
    <row r="3082" spans="1:12" x14ac:dyDescent="0.25">
      <c r="A3082" t="s">
        <v>3082</v>
      </c>
      <c r="L3082" t="str">
        <f t="shared" si="48"/>
        <v>https://www.instagram.com/anne.lolotte</v>
      </c>
    </row>
    <row r="3083" spans="1:12" x14ac:dyDescent="0.25">
      <c r="A3083" t="s">
        <v>3083</v>
      </c>
      <c r="L3083" t="str">
        <f t="shared" si="48"/>
        <v>https://www.instagram.com/lisonlad</v>
      </c>
    </row>
    <row r="3084" spans="1:12" x14ac:dyDescent="0.25">
      <c r="A3084" t="s">
        <v>3084</v>
      </c>
      <c r="L3084" t="str">
        <f t="shared" si="48"/>
        <v>https://www.instagram.com/vaness_hbt</v>
      </c>
    </row>
    <row r="3085" spans="1:12" x14ac:dyDescent="0.25">
      <c r="A3085" t="s">
        <v>3085</v>
      </c>
      <c r="L3085" t="str">
        <f t="shared" si="48"/>
        <v>https://www.instagram.com/emily_.25_</v>
      </c>
    </row>
    <row r="3086" spans="1:12" x14ac:dyDescent="0.25">
      <c r="A3086" t="s">
        <v>3086</v>
      </c>
      <c r="L3086" t="str">
        <f t="shared" si="48"/>
        <v>https://www.instagram.com/sky1987122</v>
      </c>
    </row>
    <row r="3087" spans="1:12" x14ac:dyDescent="0.25">
      <c r="A3087" t="s">
        <v>3087</v>
      </c>
      <c r="L3087" t="str">
        <f t="shared" si="48"/>
        <v>https://www.instagram.com/mattjullien</v>
      </c>
    </row>
    <row r="3088" spans="1:12" x14ac:dyDescent="0.25">
      <c r="A3088" t="s">
        <v>3088</v>
      </c>
      <c r="L3088" t="str">
        <f t="shared" si="48"/>
        <v>https://www.instagram.com/laura.marie04</v>
      </c>
    </row>
    <row r="3089" spans="1:12" x14ac:dyDescent="0.25">
      <c r="A3089" t="s">
        <v>3089</v>
      </c>
      <c r="L3089" t="str">
        <f t="shared" si="48"/>
        <v>https://www.instagram.com/steflundolsen</v>
      </c>
    </row>
    <row r="3090" spans="1:12" x14ac:dyDescent="0.25">
      <c r="A3090" t="s">
        <v>3090</v>
      </c>
      <c r="L3090" t="str">
        <f t="shared" si="48"/>
        <v>https://www.instagram.com/bentiweldinawel</v>
      </c>
    </row>
    <row r="3091" spans="1:12" x14ac:dyDescent="0.25">
      <c r="A3091" t="s">
        <v>3091</v>
      </c>
      <c r="L3091" t="str">
        <f t="shared" si="48"/>
        <v>https://www.instagram.com/pascaltavernier1961</v>
      </c>
    </row>
    <row r="3092" spans="1:12" x14ac:dyDescent="0.25">
      <c r="A3092" t="s">
        <v>3092</v>
      </c>
      <c r="L3092" t="str">
        <f t="shared" si="48"/>
        <v>https://www.instagram.com/anabellepommerell</v>
      </c>
    </row>
    <row r="3093" spans="1:12" x14ac:dyDescent="0.25">
      <c r="A3093" t="s">
        <v>3093</v>
      </c>
      <c r="L3093" t="str">
        <f t="shared" si="48"/>
        <v>https://www.instagram.com/suismoidansmacuisine</v>
      </c>
    </row>
    <row r="3094" spans="1:12" x14ac:dyDescent="0.25">
      <c r="A3094" t="s">
        <v>3094</v>
      </c>
      <c r="L3094" t="str">
        <f t="shared" si="48"/>
        <v>https://www.instagram.com/pooupi_</v>
      </c>
    </row>
    <row r="3095" spans="1:12" x14ac:dyDescent="0.25">
      <c r="A3095" t="s">
        <v>3095</v>
      </c>
      <c r="L3095" t="str">
        <f t="shared" si="48"/>
        <v>https://www.instagram.com/jasonlymr</v>
      </c>
    </row>
    <row r="3096" spans="1:12" x14ac:dyDescent="0.25">
      <c r="A3096" t="s">
        <v>3096</v>
      </c>
      <c r="L3096" t="str">
        <f t="shared" si="48"/>
        <v>https://www.instagram.com/jiioe01</v>
      </c>
    </row>
    <row r="3097" spans="1:12" x14ac:dyDescent="0.25">
      <c r="A3097" t="s">
        <v>3097</v>
      </c>
      <c r="L3097" t="str">
        <f t="shared" si="48"/>
        <v>https://www.instagram.com/sleeping_sq</v>
      </c>
    </row>
    <row r="3098" spans="1:12" x14ac:dyDescent="0.25">
      <c r="A3098" t="s">
        <v>3098</v>
      </c>
      <c r="L3098" t="str">
        <f t="shared" si="48"/>
        <v>https://www.instagram.com/yukirtown</v>
      </c>
    </row>
    <row r="3099" spans="1:12" x14ac:dyDescent="0.25">
      <c r="A3099" t="s">
        <v>3099</v>
      </c>
      <c r="L3099" t="str">
        <f t="shared" si="48"/>
        <v>https://www.instagram.com/sarahbedka</v>
      </c>
    </row>
    <row r="3100" spans="1:12" x14ac:dyDescent="0.25">
      <c r="A3100" t="s">
        <v>3100</v>
      </c>
      <c r="L3100" t="str">
        <f t="shared" si="48"/>
        <v>https://www.instagram.com/maryhie</v>
      </c>
    </row>
    <row r="3101" spans="1:12" x14ac:dyDescent="0.25">
      <c r="A3101" t="s">
        <v>3101</v>
      </c>
      <c r="L3101" t="str">
        <f t="shared" si="48"/>
        <v>https://www.instagram.com/k.d.r.a.m.a_l.o.v.e</v>
      </c>
    </row>
    <row r="3102" spans="1:12" x14ac:dyDescent="0.25">
      <c r="A3102" t="s">
        <v>3102</v>
      </c>
      <c r="L3102" t="str">
        <f t="shared" si="48"/>
        <v>https://www.instagram.com/toujours_fariz</v>
      </c>
    </row>
    <row r="3103" spans="1:12" x14ac:dyDescent="0.25">
      <c r="A3103" t="s">
        <v>3103</v>
      </c>
      <c r="L3103" t="str">
        <f t="shared" si="48"/>
        <v>https://www.instagram.com/lacombemel</v>
      </c>
    </row>
    <row r="3104" spans="1:12" x14ac:dyDescent="0.25">
      <c r="A3104" t="s">
        <v>3104</v>
      </c>
      <c r="L3104" t="str">
        <f t="shared" si="48"/>
        <v>https://www.instagram.com/les_delices_de_lola30</v>
      </c>
    </row>
    <row r="3105" spans="1:12" x14ac:dyDescent="0.25">
      <c r="A3105" t="s">
        <v>3105</v>
      </c>
      <c r="L3105" t="str">
        <f t="shared" si="48"/>
        <v>https://www.instagram.com/erjon.toni04</v>
      </c>
    </row>
    <row r="3106" spans="1:12" x14ac:dyDescent="0.25">
      <c r="A3106" t="s">
        <v>3106</v>
      </c>
      <c r="L3106" t="str">
        <f t="shared" si="48"/>
        <v>https://www.instagram.com/katiakaty9462</v>
      </c>
    </row>
    <row r="3107" spans="1:12" x14ac:dyDescent="0.25">
      <c r="A3107" t="s">
        <v>3107</v>
      </c>
      <c r="L3107" t="str">
        <f t="shared" si="48"/>
        <v>https://www.instagram.com/lucverbrugge</v>
      </c>
    </row>
    <row r="3108" spans="1:12" x14ac:dyDescent="0.25">
      <c r="A3108" t="s">
        <v>3108</v>
      </c>
      <c r="L3108" t="str">
        <f t="shared" si="48"/>
        <v>https://www.instagram.com/latirameella</v>
      </c>
    </row>
    <row r="3109" spans="1:12" x14ac:dyDescent="0.25">
      <c r="A3109" t="s">
        <v>3109</v>
      </c>
      <c r="L3109" t="str">
        <f t="shared" si="48"/>
        <v>https://www.instagram.com/marie_vero972</v>
      </c>
    </row>
    <row r="3110" spans="1:12" x14ac:dyDescent="0.25">
      <c r="A3110" t="s">
        <v>3110</v>
      </c>
      <c r="L3110" t="str">
        <f t="shared" si="48"/>
        <v>https://www.instagram.com/paulinedeloub</v>
      </c>
    </row>
    <row r="3111" spans="1:12" x14ac:dyDescent="0.25">
      <c r="A3111" t="s">
        <v>3111</v>
      </c>
      <c r="L3111" t="str">
        <f t="shared" si="48"/>
        <v>https://www.instagram.com/laastxafinity</v>
      </c>
    </row>
    <row r="3112" spans="1:12" x14ac:dyDescent="0.25">
      <c r="A3112" t="s">
        <v>3112</v>
      </c>
      <c r="L3112" t="str">
        <f t="shared" si="48"/>
        <v>https://www.instagram.com/melanie76971</v>
      </c>
    </row>
    <row r="3113" spans="1:12" x14ac:dyDescent="0.25">
      <c r="A3113" t="s">
        <v>3113</v>
      </c>
      <c r="L3113" t="str">
        <f t="shared" si="48"/>
        <v>https://www.instagram.com/photomontage9</v>
      </c>
    </row>
    <row r="3114" spans="1:12" x14ac:dyDescent="0.25">
      <c r="A3114" t="s">
        <v>3114</v>
      </c>
      <c r="L3114" t="str">
        <f t="shared" si="48"/>
        <v>https://www.instagram.com/mnjema</v>
      </c>
    </row>
    <row r="3115" spans="1:12" x14ac:dyDescent="0.25">
      <c r="A3115" t="s">
        <v>3115</v>
      </c>
      <c r="L3115" t="str">
        <f t="shared" si="48"/>
        <v>https://www.instagram.com/beautysoul_one</v>
      </c>
    </row>
    <row r="3116" spans="1:12" x14ac:dyDescent="0.25">
      <c r="A3116" t="s">
        <v>3116</v>
      </c>
      <c r="L3116" t="str">
        <f t="shared" si="48"/>
        <v>https://www.instagram.com/loumaromy</v>
      </c>
    </row>
    <row r="3117" spans="1:12" x14ac:dyDescent="0.25">
      <c r="A3117" t="s">
        <v>3117</v>
      </c>
      <c r="L3117" t="str">
        <f t="shared" si="48"/>
        <v>https://www.instagram.com/soniabenchabane</v>
      </c>
    </row>
    <row r="3118" spans="1:12" x14ac:dyDescent="0.25">
      <c r="A3118" t="s">
        <v>3118</v>
      </c>
      <c r="L3118" t="str">
        <f t="shared" si="48"/>
        <v>https://www.instagram.com/m.elissaad</v>
      </c>
    </row>
    <row r="3119" spans="1:12" x14ac:dyDescent="0.25">
      <c r="A3119" t="s">
        <v>3119</v>
      </c>
      <c r="L3119" t="str">
        <f t="shared" si="48"/>
        <v>https://www.instagram.com/enitram23</v>
      </c>
    </row>
    <row r="3120" spans="1:12" x14ac:dyDescent="0.25">
      <c r="A3120" t="s">
        <v>3120</v>
      </c>
      <c r="L3120" t="str">
        <f t="shared" si="48"/>
        <v>https://www.instagram.com/maptitepomme</v>
      </c>
    </row>
    <row r="3121" spans="1:12" x14ac:dyDescent="0.25">
      <c r="A3121" t="s">
        <v>3121</v>
      </c>
      <c r="L3121" t="str">
        <f t="shared" si="48"/>
        <v>https://www.instagram.com/juliedesmoulins</v>
      </c>
    </row>
    <row r="3122" spans="1:12" x14ac:dyDescent="0.25">
      <c r="A3122" t="s">
        <v>3122</v>
      </c>
      <c r="L3122" t="str">
        <f t="shared" si="48"/>
        <v>https://www.instagram.com/ayoub_oujaba</v>
      </c>
    </row>
    <row r="3123" spans="1:12" x14ac:dyDescent="0.25">
      <c r="A3123" t="s">
        <v>3123</v>
      </c>
      <c r="L3123" t="str">
        <f t="shared" si="48"/>
        <v>https://www.instagram.com/joanna_dimascio</v>
      </c>
    </row>
    <row r="3124" spans="1:12" x14ac:dyDescent="0.25">
      <c r="A3124" t="s">
        <v>3124</v>
      </c>
      <c r="L3124" t="str">
        <f t="shared" si="48"/>
        <v>https://www.instagram.com/marina_wirtz</v>
      </c>
    </row>
    <row r="3125" spans="1:12" x14ac:dyDescent="0.25">
      <c r="A3125" t="s">
        <v>3125</v>
      </c>
      <c r="L3125" t="str">
        <f t="shared" si="48"/>
        <v>https://www.instagram.com/dina_barchaoui</v>
      </c>
    </row>
    <row r="3126" spans="1:12" x14ac:dyDescent="0.25">
      <c r="A3126" t="s">
        <v>3126</v>
      </c>
      <c r="L3126" t="str">
        <f t="shared" si="48"/>
        <v>https://www.instagram.com/nwlcookie</v>
      </c>
    </row>
    <row r="3127" spans="1:12" x14ac:dyDescent="0.25">
      <c r="A3127" t="s">
        <v>3127</v>
      </c>
      <c r="L3127" t="str">
        <f t="shared" si="48"/>
        <v>https://www.instagram.com/lucilegougay</v>
      </c>
    </row>
    <row r="3128" spans="1:12" x14ac:dyDescent="0.25">
      <c r="A3128" t="s">
        <v>3128</v>
      </c>
      <c r="L3128" t="str">
        <f t="shared" si="48"/>
        <v>https://www.instagram.com/rosaaj</v>
      </c>
    </row>
    <row r="3129" spans="1:12" x14ac:dyDescent="0.25">
      <c r="A3129" t="s">
        <v>3129</v>
      </c>
      <c r="L3129" t="str">
        <f t="shared" si="48"/>
        <v>https://www.instagram.com/odessa___btler</v>
      </c>
    </row>
    <row r="3130" spans="1:12" x14ac:dyDescent="0.25">
      <c r="A3130" t="s">
        <v>3130</v>
      </c>
      <c r="L3130" t="str">
        <f t="shared" si="48"/>
        <v>https://www.instagram.com/videdressingclo74</v>
      </c>
    </row>
    <row r="3131" spans="1:12" x14ac:dyDescent="0.25">
      <c r="A3131" t="s">
        <v>3131</v>
      </c>
      <c r="L3131" t="str">
        <f t="shared" si="48"/>
        <v>https://www.instagram.com/mae_tmmg</v>
      </c>
    </row>
    <row r="3132" spans="1:12" x14ac:dyDescent="0.25">
      <c r="A3132" t="s">
        <v>3132</v>
      </c>
      <c r="L3132" t="str">
        <f t="shared" si="48"/>
        <v>https://www.instagram.com/ninaaaalix</v>
      </c>
    </row>
    <row r="3133" spans="1:12" x14ac:dyDescent="0.25">
      <c r="A3133" t="s">
        <v>3133</v>
      </c>
      <c r="L3133" t="str">
        <f t="shared" si="48"/>
        <v>https://www.instagram.com/dalia.bajsic038</v>
      </c>
    </row>
    <row r="3134" spans="1:12" x14ac:dyDescent="0.25">
      <c r="A3134" t="s">
        <v>3134</v>
      </c>
      <c r="L3134" t="str">
        <f t="shared" si="48"/>
        <v>https://www.instagram.com/lucie_leprince</v>
      </c>
    </row>
    <row r="3135" spans="1:12" x14ac:dyDescent="0.25">
      <c r="A3135" t="s">
        <v>3135</v>
      </c>
      <c r="L3135" t="str">
        <f t="shared" si="48"/>
        <v>https://www.instagram.com/grazymali</v>
      </c>
    </row>
    <row r="3136" spans="1:12" x14ac:dyDescent="0.25">
      <c r="A3136" t="s">
        <v>3136</v>
      </c>
      <c r="L3136" t="str">
        <f t="shared" si="48"/>
        <v>https://www.instagram.com/loic_ferrier</v>
      </c>
    </row>
    <row r="3137" spans="1:12" x14ac:dyDescent="0.25">
      <c r="A3137" t="s">
        <v>3137</v>
      </c>
      <c r="L3137" t="str">
        <f t="shared" si="48"/>
        <v>https://www.instagram.com/hanane_naknak</v>
      </c>
    </row>
    <row r="3138" spans="1:12" x14ac:dyDescent="0.25">
      <c r="A3138" t="s">
        <v>3138</v>
      </c>
      <c r="L3138" t="str">
        <f t="shared" si="48"/>
        <v>https://www.instagram.com/stephst699</v>
      </c>
    </row>
    <row r="3139" spans="1:12" x14ac:dyDescent="0.25">
      <c r="A3139" t="s">
        <v>3139</v>
      </c>
      <c r="L3139" t="str">
        <f t="shared" ref="L3139:L3202" si="49">LEFT(A3139,SEARCH(",",A3139,1)-1)</f>
        <v>https://www.instagram.com/chlomrtn</v>
      </c>
    </row>
    <row r="3140" spans="1:12" x14ac:dyDescent="0.25">
      <c r="A3140" t="s">
        <v>3140</v>
      </c>
      <c r="L3140" t="str">
        <f t="shared" si="49"/>
        <v>https://www.instagram.com/mu.lnd</v>
      </c>
    </row>
    <row r="3141" spans="1:12" x14ac:dyDescent="0.25">
      <c r="A3141" t="s">
        <v>3141</v>
      </c>
      <c r="L3141" t="str">
        <f t="shared" si="49"/>
        <v>https://www.instagram.com/remann2457</v>
      </c>
    </row>
    <row r="3142" spans="1:12" x14ac:dyDescent="0.25">
      <c r="A3142" t="s">
        <v>3142</v>
      </c>
      <c r="L3142" t="str">
        <f t="shared" si="49"/>
        <v>https://www.instagram.com/khaoula24</v>
      </c>
    </row>
    <row r="3143" spans="1:12" x14ac:dyDescent="0.25">
      <c r="A3143" t="s">
        <v>3143</v>
      </c>
      <c r="L3143" t="str">
        <f t="shared" si="49"/>
        <v>https://www.instagram.com/vanessadarling17</v>
      </c>
    </row>
    <row r="3144" spans="1:12" x14ac:dyDescent="0.25">
      <c r="A3144" t="s">
        <v>3144</v>
      </c>
      <c r="L3144" t="str">
        <f t="shared" si="49"/>
        <v>https://www.instagram.com/princessemrl</v>
      </c>
    </row>
    <row r="3145" spans="1:12" x14ac:dyDescent="0.25">
      <c r="A3145" t="s">
        <v>3145</v>
      </c>
      <c r="L3145" t="str">
        <f t="shared" si="49"/>
        <v>https://www.instagram.com/justinebrdll</v>
      </c>
    </row>
    <row r="3146" spans="1:12" x14ac:dyDescent="0.25">
      <c r="A3146" t="s">
        <v>3146</v>
      </c>
      <c r="L3146" t="str">
        <f t="shared" si="49"/>
        <v>https://www.instagram.com/faty_abd97</v>
      </c>
    </row>
    <row r="3147" spans="1:12" x14ac:dyDescent="0.25">
      <c r="A3147" t="s">
        <v>3147</v>
      </c>
      <c r="L3147" t="str">
        <f t="shared" si="49"/>
        <v>https://www.instagram.com/heloise_adou_</v>
      </c>
    </row>
    <row r="3148" spans="1:12" x14ac:dyDescent="0.25">
      <c r="A3148" t="s">
        <v>3148</v>
      </c>
      <c r="L3148" t="str">
        <f t="shared" si="49"/>
        <v>https://www.instagram.com/1.2.3.oncuisine</v>
      </c>
    </row>
    <row r="3149" spans="1:12" x14ac:dyDescent="0.25">
      <c r="A3149" t="s">
        <v>3149</v>
      </c>
      <c r="L3149" t="str">
        <f t="shared" si="49"/>
        <v>https://www.instagram.com/ophourneaux85</v>
      </c>
    </row>
    <row r="3150" spans="1:12" x14ac:dyDescent="0.25">
      <c r="A3150" t="s">
        <v>3150</v>
      </c>
      <c r="L3150" t="str">
        <f t="shared" si="49"/>
        <v>https://www.instagram.com/helene.mora</v>
      </c>
    </row>
    <row r="3151" spans="1:12" x14ac:dyDescent="0.25">
      <c r="A3151" t="s">
        <v>3151</v>
      </c>
      <c r="L3151" t="str">
        <f t="shared" si="49"/>
        <v>https://www.instagram.com/magellan_shop75</v>
      </c>
    </row>
    <row r="3152" spans="1:12" x14ac:dyDescent="0.25">
      <c r="A3152" t="s">
        <v>3152</v>
      </c>
      <c r="L3152" t="str">
        <f t="shared" si="49"/>
        <v>https://www.instagram.com/92lrm</v>
      </c>
    </row>
    <row r="3153" spans="1:12" x14ac:dyDescent="0.25">
      <c r="A3153" t="s">
        <v>3153</v>
      </c>
      <c r="L3153" t="str">
        <f t="shared" si="49"/>
        <v>https://www.instagram.com/cannelle.et.fleurdoranger</v>
      </c>
    </row>
    <row r="3154" spans="1:12" x14ac:dyDescent="0.25">
      <c r="A3154" t="s">
        <v>3154</v>
      </c>
      <c r="L3154" t="str">
        <f t="shared" si="49"/>
        <v>https://www.instagram.com/noellia_jolly</v>
      </c>
    </row>
    <row r="3155" spans="1:12" x14ac:dyDescent="0.25">
      <c r="A3155" t="s">
        <v>3155</v>
      </c>
      <c r="L3155" t="str">
        <f t="shared" si="49"/>
        <v>https://www.instagram.com/mathilde_srvn</v>
      </c>
    </row>
    <row r="3156" spans="1:12" x14ac:dyDescent="0.25">
      <c r="A3156" t="s">
        <v>3156</v>
      </c>
      <c r="L3156" t="str">
        <f t="shared" si="49"/>
        <v>https://www.instagram.com/gwendoline062</v>
      </c>
    </row>
    <row r="3157" spans="1:12" x14ac:dyDescent="0.25">
      <c r="A3157" t="s">
        <v>3157</v>
      </c>
      <c r="L3157" t="str">
        <f t="shared" si="49"/>
        <v>https://www.instagram.com/faddwa33</v>
      </c>
    </row>
    <row r="3158" spans="1:12" x14ac:dyDescent="0.25">
      <c r="A3158" t="s">
        <v>3158</v>
      </c>
      <c r="L3158" t="str">
        <f t="shared" si="49"/>
        <v>https://www.instagram.com/claireelisefischer</v>
      </c>
    </row>
    <row r="3159" spans="1:12" x14ac:dyDescent="0.25">
      <c r="A3159" t="s">
        <v>3159</v>
      </c>
      <c r="L3159" t="str">
        <f t="shared" si="49"/>
        <v>https://www.instagram.com/madame.blabla</v>
      </c>
    </row>
    <row r="3160" spans="1:12" x14ac:dyDescent="0.25">
      <c r="A3160" t="s">
        <v>3160</v>
      </c>
      <c r="L3160" t="str">
        <f t="shared" si="49"/>
        <v>https://www.instagram.com/_lyly_211</v>
      </c>
    </row>
    <row r="3161" spans="1:12" x14ac:dyDescent="0.25">
      <c r="A3161" t="s">
        <v>3161</v>
      </c>
      <c r="L3161" t="str">
        <f t="shared" si="49"/>
        <v>https://www.instagram.com/nelly.cloyeri</v>
      </c>
    </row>
    <row r="3162" spans="1:12" x14ac:dyDescent="0.25">
      <c r="A3162" t="s">
        <v>3162</v>
      </c>
      <c r="L3162" t="str">
        <f t="shared" si="49"/>
        <v>https://www.instagram.com/jessy.p4116</v>
      </c>
    </row>
    <row r="3163" spans="1:12" x14ac:dyDescent="0.25">
      <c r="A3163" t="s">
        <v>3163</v>
      </c>
      <c r="L3163" t="str">
        <f t="shared" si="49"/>
        <v>https://www.instagram.com/tmeriem1389</v>
      </c>
    </row>
    <row r="3164" spans="1:12" x14ac:dyDescent="0.25">
      <c r="A3164" t="s">
        <v>3164</v>
      </c>
      <c r="L3164" t="str">
        <f t="shared" si="49"/>
        <v>https://www.instagram.com/dora_zll</v>
      </c>
    </row>
    <row r="3165" spans="1:12" x14ac:dyDescent="0.25">
      <c r="A3165" t="s">
        <v>3165</v>
      </c>
      <c r="L3165" t="str">
        <f t="shared" si="49"/>
        <v>https://www.instagram.com/steph_travere</v>
      </c>
    </row>
    <row r="3166" spans="1:12" x14ac:dyDescent="0.25">
      <c r="A3166" t="s">
        <v>3166</v>
      </c>
      <c r="L3166" t="str">
        <f t="shared" si="49"/>
        <v>https://www.instagram.com/lenka_bzq</v>
      </c>
    </row>
    <row r="3167" spans="1:12" x14ac:dyDescent="0.25">
      <c r="A3167" t="s">
        <v>3167</v>
      </c>
      <c r="L3167" t="str">
        <f t="shared" si="49"/>
        <v>https://www.instagram.com/notre_maison_pour2023</v>
      </c>
    </row>
    <row r="3168" spans="1:12" x14ac:dyDescent="0.25">
      <c r="A3168" t="s">
        <v>3168</v>
      </c>
      <c r="L3168" t="str">
        <f t="shared" si="49"/>
        <v>https://www.instagram.com/tsuno190</v>
      </c>
    </row>
    <row r="3169" spans="1:12" x14ac:dyDescent="0.25">
      <c r="A3169" t="s">
        <v>3169</v>
      </c>
      <c r="L3169" t="str">
        <f t="shared" si="49"/>
        <v>https://www.instagram.com/27stf</v>
      </c>
    </row>
    <row r="3170" spans="1:12" x14ac:dyDescent="0.25">
      <c r="A3170" t="s">
        <v>3170</v>
      </c>
      <c r="L3170" t="str">
        <f t="shared" si="49"/>
        <v>https://www.instagram.com/ch__cech</v>
      </c>
    </row>
    <row r="3171" spans="1:12" x14ac:dyDescent="0.25">
      <c r="A3171" t="s">
        <v>3171</v>
      </c>
      <c r="L3171" t="str">
        <f t="shared" si="49"/>
        <v>https://www.instagram.com/petitcocotierbleu</v>
      </c>
    </row>
    <row r="3172" spans="1:12" x14ac:dyDescent="0.25">
      <c r="A3172" t="s">
        <v>3172</v>
      </c>
      <c r="L3172" t="str">
        <f t="shared" si="49"/>
        <v>https://www.instagram.com/mimi_oum_foulan</v>
      </c>
    </row>
    <row r="3173" spans="1:12" x14ac:dyDescent="0.25">
      <c r="A3173" t="s">
        <v>3173</v>
      </c>
      <c r="L3173" t="str">
        <f t="shared" si="49"/>
        <v>https://www.instagram.com/swaro_creapassion</v>
      </c>
    </row>
    <row r="3174" spans="1:12" x14ac:dyDescent="0.25">
      <c r="A3174" t="s">
        <v>3174</v>
      </c>
      <c r="L3174" t="str">
        <f t="shared" si="49"/>
        <v>https://www.instagram.com/cloclo_timon</v>
      </c>
    </row>
    <row r="3175" spans="1:12" x14ac:dyDescent="0.25">
      <c r="A3175" t="s">
        <v>3175</v>
      </c>
      <c r="L3175" t="str">
        <f t="shared" si="49"/>
        <v>https://www.instagram.com/fanny_sopalin</v>
      </c>
    </row>
    <row r="3176" spans="1:12" x14ac:dyDescent="0.25">
      <c r="A3176" t="s">
        <v>3176</v>
      </c>
      <c r="L3176" t="str">
        <f t="shared" si="49"/>
        <v>https://www.instagram.com/paulettedrg</v>
      </c>
    </row>
    <row r="3177" spans="1:12" x14ac:dyDescent="0.25">
      <c r="A3177" t="s">
        <v>3177</v>
      </c>
      <c r="L3177" t="str">
        <f t="shared" si="49"/>
        <v>https://www.instagram.com/justine_fliniaux</v>
      </c>
    </row>
    <row r="3178" spans="1:12" x14ac:dyDescent="0.25">
      <c r="A3178" t="s">
        <v>3178</v>
      </c>
      <c r="L3178" t="str">
        <f t="shared" si="49"/>
        <v>https://www.instagram.com/sarasalea</v>
      </c>
    </row>
    <row r="3179" spans="1:12" x14ac:dyDescent="0.25">
      <c r="A3179" t="s">
        <v>3179</v>
      </c>
      <c r="L3179" t="str">
        <f t="shared" si="49"/>
        <v>https://www.instagram.com/soiz_gth</v>
      </c>
    </row>
    <row r="3180" spans="1:12" x14ac:dyDescent="0.25">
      <c r="A3180" t="s">
        <v>3180</v>
      </c>
      <c r="L3180" t="str">
        <f t="shared" si="49"/>
        <v>https://www.instagram.com/carolineeeeeeeeee6</v>
      </c>
    </row>
    <row r="3181" spans="1:12" x14ac:dyDescent="0.25">
      <c r="A3181" t="s">
        <v>3181</v>
      </c>
      <c r="L3181" t="str">
        <f t="shared" si="49"/>
        <v>https://www.instagram.com/nelyamyriem</v>
      </c>
    </row>
    <row r="3182" spans="1:12" x14ac:dyDescent="0.25">
      <c r="A3182" t="s">
        <v>3182</v>
      </c>
      <c r="L3182" t="str">
        <f t="shared" si="49"/>
        <v>https://www.instagram.com/mocahontas9</v>
      </c>
    </row>
    <row r="3183" spans="1:12" x14ac:dyDescent="0.25">
      <c r="A3183" t="s">
        <v>3183</v>
      </c>
      <c r="L3183" t="str">
        <f t="shared" si="49"/>
        <v>https://www.instagram.com/anirgoldew</v>
      </c>
    </row>
    <row r="3184" spans="1:12" x14ac:dyDescent="0.25">
      <c r="A3184" t="s">
        <v>3184</v>
      </c>
      <c r="L3184" t="str">
        <f t="shared" si="49"/>
        <v>https://www.instagram.com/ch_tiitoune</v>
      </c>
    </row>
    <row r="3185" spans="1:12" x14ac:dyDescent="0.25">
      <c r="A3185" t="s">
        <v>3185</v>
      </c>
      <c r="L3185" t="str">
        <f t="shared" si="49"/>
        <v>https://www.instagram.com/gvignas</v>
      </c>
    </row>
    <row r="3186" spans="1:12" x14ac:dyDescent="0.25">
      <c r="A3186" t="s">
        <v>3186</v>
      </c>
      <c r="L3186" t="str">
        <f t="shared" si="49"/>
        <v>https://www.instagram.com/deroquefeuilcelia</v>
      </c>
    </row>
    <row r="3187" spans="1:12" x14ac:dyDescent="0.25">
      <c r="A3187" t="s">
        <v>3187</v>
      </c>
      <c r="L3187" t="str">
        <f t="shared" si="49"/>
        <v>https://www.instagram.com/jaskoow78</v>
      </c>
    </row>
    <row r="3188" spans="1:12" x14ac:dyDescent="0.25">
      <c r="A3188" t="s">
        <v>3188</v>
      </c>
      <c r="L3188" t="str">
        <f t="shared" si="49"/>
        <v>https://www.instagram.com/noemiefeuilloley</v>
      </c>
    </row>
    <row r="3189" spans="1:12" x14ac:dyDescent="0.25">
      <c r="A3189" t="s">
        <v>3189</v>
      </c>
      <c r="L3189" t="str">
        <f t="shared" si="49"/>
        <v>https://www.instagram.com/shui_une_perlerare</v>
      </c>
    </row>
    <row r="3190" spans="1:12" x14ac:dyDescent="0.25">
      <c r="A3190" t="s">
        <v>3190</v>
      </c>
      <c r="L3190" t="str">
        <f t="shared" si="49"/>
        <v>https://www.instagram.com/audreygrandpierre</v>
      </c>
    </row>
    <row r="3191" spans="1:12" x14ac:dyDescent="0.25">
      <c r="A3191" t="s">
        <v>3191</v>
      </c>
      <c r="L3191" t="str">
        <f t="shared" si="49"/>
        <v>https://www.instagram.com/mili_melo</v>
      </c>
    </row>
    <row r="3192" spans="1:12" x14ac:dyDescent="0.25">
      <c r="A3192" t="s">
        <v>3192</v>
      </c>
      <c r="L3192" t="str">
        <f t="shared" si="49"/>
        <v>https://www.instagram.com/iamjuthomas</v>
      </c>
    </row>
    <row r="3193" spans="1:12" x14ac:dyDescent="0.25">
      <c r="A3193" t="s">
        <v>3193</v>
      </c>
      <c r="L3193" t="str">
        <f t="shared" si="49"/>
        <v>https://www.instagram.com/aline.grd</v>
      </c>
    </row>
    <row r="3194" spans="1:12" x14ac:dyDescent="0.25">
      <c r="A3194" t="s">
        <v>3194</v>
      </c>
      <c r="L3194" t="str">
        <f t="shared" si="49"/>
        <v>https://www.instagram.com/justinecassutti</v>
      </c>
    </row>
    <row r="3195" spans="1:12" x14ac:dyDescent="0.25">
      <c r="A3195" t="s">
        <v>3195</v>
      </c>
      <c r="L3195" t="str">
        <f t="shared" si="49"/>
        <v>https://www.instagram.com/gaetan2394</v>
      </c>
    </row>
    <row r="3196" spans="1:12" x14ac:dyDescent="0.25">
      <c r="A3196" t="s">
        <v>3196</v>
      </c>
      <c r="L3196" t="str">
        <f t="shared" si="49"/>
        <v>https://www.instagram.com/chiamaka2237</v>
      </c>
    </row>
    <row r="3197" spans="1:12" x14ac:dyDescent="0.25">
      <c r="A3197" t="s">
        <v>3197</v>
      </c>
      <c r="L3197" t="str">
        <f t="shared" si="49"/>
        <v>https://www.instagram.com/l.s_oul</v>
      </c>
    </row>
    <row r="3198" spans="1:12" x14ac:dyDescent="0.25">
      <c r="A3198" t="s">
        <v>3198</v>
      </c>
      <c r="L3198" t="str">
        <f t="shared" si="49"/>
        <v>https://www.instagram.com/charlene.benard</v>
      </c>
    </row>
    <row r="3199" spans="1:12" x14ac:dyDescent="0.25">
      <c r="A3199" t="s">
        <v>3199</v>
      </c>
      <c r="L3199" t="str">
        <f t="shared" si="49"/>
        <v>https://www.instagram.com/charlottttina</v>
      </c>
    </row>
    <row r="3200" spans="1:12" x14ac:dyDescent="0.25">
      <c r="A3200" t="s">
        <v>3200</v>
      </c>
      <c r="L3200" t="str">
        <f t="shared" si="49"/>
        <v>https://www.instagram.com/eslet2918</v>
      </c>
    </row>
    <row r="3201" spans="1:12" x14ac:dyDescent="0.25">
      <c r="A3201" t="s">
        <v>3201</v>
      </c>
      <c r="L3201" t="str">
        <f t="shared" si="49"/>
        <v>https://www.instagram.com/nono_inc</v>
      </c>
    </row>
    <row r="3202" spans="1:12" x14ac:dyDescent="0.25">
      <c r="A3202" t="s">
        <v>3202</v>
      </c>
      <c r="L3202" t="str">
        <f t="shared" si="49"/>
        <v>https://www.instagram.com/oceane_.mrtn</v>
      </c>
    </row>
    <row r="3203" spans="1:12" x14ac:dyDescent="0.25">
      <c r="A3203" t="s">
        <v>3203</v>
      </c>
      <c r="L3203" t="str">
        <f t="shared" ref="L3203:L3266" si="50">LEFT(A3203,SEARCH(",",A3203,1)-1)</f>
        <v>https://www.instagram.com/domecmorisse</v>
      </c>
    </row>
    <row r="3204" spans="1:12" x14ac:dyDescent="0.25">
      <c r="A3204" t="s">
        <v>3204</v>
      </c>
      <c r="L3204" t="str">
        <f t="shared" si="50"/>
        <v>https://www.instagram.com/laurasbl88</v>
      </c>
    </row>
    <row r="3205" spans="1:12" x14ac:dyDescent="0.25">
      <c r="A3205" t="s">
        <v>3205</v>
      </c>
      <c r="L3205" t="str">
        <f t="shared" si="50"/>
        <v>https://www.instagram.com/crul17</v>
      </c>
    </row>
    <row r="3206" spans="1:12" x14ac:dyDescent="0.25">
      <c r="A3206" t="s">
        <v>3206</v>
      </c>
      <c r="L3206" t="str">
        <f t="shared" si="50"/>
        <v>https://www.instagram.com/bijouxlasirani</v>
      </c>
    </row>
    <row r="3207" spans="1:12" x14ac:dyDescent="0.25">
      <c r="A3207" t="s">
        <v>3207</v>
      </c>
      <c r="L3207" t="str">
        <f t="shared" si="50"/>
        <v>https://www.instagram.com/notrepremieremaison_</v>
      </c>
    </row>
    <row r="3208" spans="1:12" x14ac:dyDescent="0.25">
      <c r="A3208" t="s">
        <v>3208</v>
      </c>
      <c r="L3208" t="str">
        <f t="shared" si="50"/>
        <v>https://www.instagram.com/georgiee_bi</v>
      </c>
    </row>
    <row r="3209" spans="1:12" x14ac:dyDescent="0.25">
      <c r="A3209" t="s">
        <v>3209</v>
      </c>
      <c r="L3209" t="str">
        <f t="shared" si="50"/>
        <v>https://www.instagram.com/bipbip.rallyraid</v>
      </c>
    </row>
    <row r="3210" spans="1:12" x14ac:dyDescent="0.25">
      <c r="A3210" t="s">
        <v>3210</v>
      </c>
      <c r="L3210" t="str">
        <f t="shared" si="50"/>
        <v>https://www.instagram.com/tasnim.tas.nim</v>
      </c>
    </row>
    <row r="3211" spans="1:12" x14ac:dyDescent="0.25">
      <c r="A3211" t="s">
        <v>3211</v>
      </c>
      <c r="L3211" t="str">
        <f t="shared" si="50"/>
        <v>https://www.instagram.com/amandinev0705</v>
      </c>
    </row>
    <row r="3212" spans="1:12" x14ac:dyDescent="0.25">
      <c r="A3212" t="s">
        <v>3212</v>
      </c>
      <c r="L3212" t="str">
        <f t="shared" si="50"/>
        <v>https://www.instagram.com/leila.kch26</v>
      </c>
    </row>
    <row r="3213" spans="1:12" x14ac:dyDescent="0.25">
      <c r="A3213" t="s">
        <v>3213</v>
      </c>
      <c r="L3213" t="str">
        <f t="shared" si="50"/>
        <v>https://www.instagram.com/bouuuuulettte</v>
      </c>
    </row>
    <row r="3214" spans="1:12" x14ac:dyDescent="0.25">
      <c r="A3214" t="s">
        <v>3214</v>
      </c>
      <c r="L3214" t="str">
        <f t="shared" si="50"/>
        <v>https://www.instagram.com/cleem.a</v>
      </c>
    </row>
    <row r="3215" spans="1:12" x14ac:dyDescent="0.25">
      <c r="A3215" t="s">
        <v>3215</v>
      </c>
      <c r="L3215" t="str">
        <f t="shared" si="50"/>
        <v>https://www.instagram.com/stef_jtk</v>
      </c>
    </row>
    <row r="3216" spans="1:12" x14ac:dyDescent="0.25">
      <c r="A3216" t="s">
        <v>3216</v>
      </c>
      <c r="L3216" t="str">
        <f t="shared" si="50"/>
        <v>https://www.instagram.com/fatiha_sehal</v>
      </c>
    </row>
    <row r="3217" spans="1:12" x14ac:dyDescent="0.25">
      <c r="A3217" t="s">
        <v>3217</v>
      </c>
      <c r="L3217" t="str">
        <f t="shared" si="50"/>
        <v>https://www.instagram.com/muraccioliornella</v>
      </c>
    </row>
    <row r="3218" spans="1:12" x14ac:dyDescent="0.25">
      <c r="A3218" t="s">
        <v>3218</v>
      </c>
      <c r="L3218" t="str">
        <f t="shared" si="50"/>
        <v>https://www.instagram.com/agrapindor</v>
      </c>
    </row>
    <row r="3219" spans="1:12" x14ac:dyDescent="0.25">
      <c r="A3219" t="s">
        <v>3219</v>
      </c>
      <c r="L3219" t="str">
        <f t="shared" si="50"/>
        <v>https://www.instagram.com/lea_plgt</v>
      </c>
    </row>
    <row r="3220" spans="1:12" x14ac:dyDescent="0.25">
      <c r="A3220" t="s">
        <v>3220</v>
      </c>
      <c r="L3220" t="str">
        <f t="shared" si="50"/>
        <v>https://www.instagram.com/smoreau__</v>
      </c>
    </row>
    <row r="3221" spans="1:12" x14ac:dyDescent="0.25">
      <c r="A3221" t="s">
        <v>3221</v>
      </c>
      <c r="L3221" t="str">
        <f t="shared" si="50"/>
        <v>https://www.instagram.com/annpaulba</v>
      </c>
    </row>
    <row r="3222" spans="1:12" x14ac:dyDescent="0.25">
      <c r="A3222" t="s">
        <v>3222</v>
      </c>
      <c r="L3222" t="str">
        <f t="shared" si="50"/>
        <v>https://www.instagram.com/katsukera</v>
      </c>
    </row>
    <row r="3223" spans="1:12" x14ac:dyDescent="0.25">
      <c r="A3223" t="s">
        <v>3223</v>
      </c>
      <c r="L3223" t="str">
        <f t="shared" si="50"/>
        <v>https://www.instagram.com/talkwithjade</v>
      </c>
    </row>
    <row r="3224" spans="1:12" x14ac:dyDescent="0.25">
      <c r="A3224" t="s">
        <v>3224</v>
      </c>
      <c r="L3224" t="str">
        <f t="shared" si="50"/>
        <v>https://www.instagram.com/_paxmela</v>
      </c>
    </row>
    <row r="3225" spans="1:12" x14ac:dyDescent="0.25">
      <c r="A3225" t="s">
        <v>3225</v>
      </c>
      <c r="L3225" t="str">
        <f t="shared" si="50"/>
        <v>https://www.instagram.com/yass77ooo</v>
      </c>
    </row>
    <row r="3226" spans="1:12" x14ac:dyDescent="0.25">
      <c r="A3226" t="s">
        <v>3226</v>
      </c>
      <c r="L3226" t="str">
        <f t="shared" si="50"/>
        <v>https://www.instagram.com/manonybt</v>
      </c>
    </row>
    <row r="3227" spans="1:12" x14ac:dyDescent="0.25">
      <c r="A3227" t="s">
        <v>3227</v>
      </c>
      <c r="L3227" t="str">
        <f t="shared" si="50"/>
        <v>https://www.instagram.com/barbynaomy</v>
      </c>
    </row>
    <row r="3228" spans="1:12" x14ac:dyDescent="0.25">
      <c r="A3228" t="s">
        <v>3228</v>
      </c>
      <c r="L3228" t="str">
        <f t="shared" si="50"/>
        <v>https://www.instagram.com/koussorosine</v>
      </c>
    </row>
    <row r="3229" spans="1:12" x14ac:dyDescent="0.25">
      <c r="A3229" t="s">
        <v>3229</v>
      </c>
      <c r="L3229" t="str">
        <f t="shared" si="50"/>
        <v>https://www.instagram.com/delphinebeaulieu</v>
      </c>
    </row>
    <row r="3230" spans="1:12" x14ac:dyDescent="0.25">
      <c r="A3230" t="s">
        <v>3230</v>
      </c>
      <c r="L3230" t="str">
        <f t="shared" si="50"/>
        <v>https://www.instagram.com/elodiechls</v>
      </c>
    </row>
    <row r="3231" spans="1:12" x14ac:dyDescent="0.25">
      <c r="A3231" t="s">
        <v>3231</v>
      </c>
      <c r="L3231" t="str">
        <f t="shared" si="50"/>
        <v>https://www.instagram.com/lydiedutrieux</v>
      </c>
    </row>
    <row r="3232" spans="1:12" x14ac:dyDescent="0.25">
      <c r="A3232" t="s">
        <v>3232</v>
      </c>
      <c r="L3232" t="str">
        <f t="shared" si="50"/>
        <v>https://www.instagram.com/lauraaa._.21</v>
      </c>
    </row>
    <row r="3233" spans="1:12" x14ac:dyDescent="0.25">
      <c r="A3233" t="s">
        <v>3233</v>
      </c>
      <c r="L3233" t="str">
        <f t="shared" si="50"/>
        <v>https://www.instagram.com/aloicya</v>
      </c>
    </row>
    <row r="3234" spans="1:12" x14ac:dyDescent="0.25">
      <c r="A3234" t="s">
        <v>3234</v>
      </c>
      <c r="L3234" t="str">
        <f t="shared" si="50"/>
        <v>https://www.instagram.com/mrs_himaraya</v>
      </c>
    </row>
    <row r="3235" spans="1:12" x14ac:dyDescent="0.25">
      <c r="A3235" t="s">
        <v>3235</v>
      </c>
      <c r="L3235" t="str">
        <f t="shared" si="50"/>
        <v>https://www.instagram.com/pauu_lb</v>
      </c>
    </row>
    <row r="3236" spans="1:12" x14ac:dyDescent="0.25">
      <c r="A3236" t="s">
        <v>3236</v>
      </c>
      <c r="L3236" t="str">
        <f t="shared" si="50"/>
        <v>https://www.instagram.com/lolibop</v>
      </c>
    </row>
    <row r="3237" spans="1:12" x14ac:dyDescent="0.25">
      <c r="A3237" t="s">
        <v>3237</v>
      </c>
      <c r="L3237" t="str">
        <f t="shared" si="50"/>
        <v>https://www.instagram.com/evathierree</v>
      </c>
    </row>
    <row r="3238" spans="1:12" x14ac:dyDescent="0.25">
      <c r="A3238" t="s">
        <v>3238</v>
      </c>
      <c r="L3238" t="str">
        <f t="shared" si="50"/>
        <v>https://www.instagram.com/manon.des_sources</v>
      </c>
    </row>
    <row r="3239" spans="1:12" x14ac:dyDescent="0.25">
      <c r="A3239" t="s">
        <v>3239</v>
      </c>
      <c r="L3239" t="str">
        <f t="shared" si="50"/>
        <v>https://www.instagram.com/babax95190</v>
      </c>
    </row>
    <row r="3240" spans="1:12" x14ac:dyDescent="0.25">
      <c r="A3240" t="s">
        <v>3240</v>
      </c>
      <c r="L3240" t="str">
        <f t="shared" si="50"/>
        <v>https://www.instagram.com/2habo</v>
      </c>
    </row>
    <row r="3241" spans="1:12" x14ac:dyDescent="0.25">
      <c r="A3241" t="s">
        <v>3241</v>
      </c>
      <c r="L3241" t="str">
        <f t="shared" si="50"/>
        <v>https://www.instagram.com/reina.mkb</v>
      </c>
    </row>
    <row r="3242" spans="1:12" x14ac:dyDescent="0.25">
      <c r="A3242" t="s">
        <v>3242</v>
      </c>
      <c r="L3242" t="str">
        <f t="shared" si="50"/>
        <v>https://www.instagram.com/clementdesriaux</v>
      </c>
    </row>
    <row r="3243" spans="1:12" x14ac:dyDescent="0.25">
      <c r="A3243" t="s">
        <v>3243</v>
      </c>
      <c r="L3243" t="str">
        <f t="shared" si="50"/>
        <v>https://www.instagram.com/benalikamelia</v>
      </c>
    </row>
    <row r="3244" spans="1:12" x14ac:dyDescent="0.25">
      <c r="A3244" t="s">
        <v>3244</v>
      </c>
      <c r="L3244" t="str">
        <f t="shared" si="50"/>
        <v>https://www.instagram.com/anaghim17</v>
      </c>
    </row>
    <row r="3245" spans="1:12" x14ac:dyDescent="0.25">
      <c r="A3245" t="s">
        <v>3245</v>
      </c>
      <c r="L3245" t="str">
        <f t="shared" si="50"/>
        <v>https://www.instagram.com/lorent_aix73</v>
      </c>
    </row>
    <row r="3246" spans="1:12" x14ac:dyDescent="0.25">
      <c r="A3246" t="s">
        <v>3246</v>
      </c>
      <c r="L3246" t="str">
        <f t="shared" si="50"/>
        <v>https://www.instagram.com/zozupanco</v>
      </c>
    </row>
    <row r="3247" spans="1:12" x14ac:dyDescent="0.25">
      <c r="A3247" t="s">
        <v>3247</v>
      </c>
      <c r="L3247" t="str">
        <f t="shared" si="50"/>
        <v>https://www.instagram.com/mxrgnee__13</v>
      </c>
    </row>
    <row r="3248" spans="1:12" x14ac:dyDescent="0.25">
      <c r="A3248" t="s">
        <v>3248</v>
      </c>
      <c r="L3248" t="str">
        <f t="shared" si="50"/>
        <v>https://www.instagram.com/mary_noeud_</v>
      </c>
    </row>
    <row r="3249" spans="1:12" x14ac:dyDescent="0.25">
      <c r="A3249" t="s">
        <v>3249</v>
      </c>
      <c r="L3249" t="str">
        <f t="shared" si="50"/>
        <v>https://www.instagram.com/nanikely</v>
      </c>
    </row>
    <row r="3250" spans="1:12" x14ac:dyDescent="0.25">
      <c r="A3250" t="s">
        <v>3250</v>
      </c>
      <c r="L3250" t="str">
        <f t="shared" si="50"/>
        <v>https://www.instagram.com/huberthubert743</v>
      </c>
    </row>
    <row r="3251" spans="1:12" x14ac:dyDescent="0.25">
      <c r="A3251" t="s">
        <v>3251</v>
      </c>
      <c r="L3251" t="str">
        <f t="shared" si="50"/>
        <v>https://www.instagram.com/dems311</v>
      </c>
    </row>
    <row r="3252" spans="1:12" x14ac:dyDescent="0.25">
      <c r="A3252" t="s">
        <v>3252</v>
      </c>
      <c r="L3252" t="str">
        <f t="shared" si="50"/>
        <v>https://www.instagram.com/gwennlng</v>
      </c>
    </row>
    <row r="3253" spans="1:12" x14ac:dyDescent="0.25">
      <c r="A3253" t="s">
        <v>3253</v>
      </c>
      <c r="L3253" t="str">
        <f t="shared" si="50"/>
        <v>https://www.instagram.com/superu.eschau</v>
      </c>
    </row>
    <row r="3254" spans="1:12" x14ac:dyDescent="0.25">
      <c r="A3254" t="s">
        <v>3254</v>
      </c>
      <c r="L3254" t="str">
        <f t="shared" si="50"/>
        <v>https://www.instagram.com/dansmacuisine0</v>
      </c>
    </row>
    <row r="3255" spans="1:12" x14ac:dyDescent="0.25">
      <c r="A3255" t="s">
        <v>3255</v>
      </c>
      <c r="L3255" t="str">
        <f t="shared" si="50"/>
        <v>https://www.instagram.com/hanifiyanis</v>
      </c>
    </row>
    <row r="3256" spans="1:12" x14ac:dyDescent="0.25">
      <c r="A3256" t="s">
        <v>3256</v>
      </c>
      <c r="L3256" t="str">
        <f t="shared" si="50"/>
        <v>https://www.instagram.com/magalisinha03</v>
      </c>
    </row>
    <row r="3257" spans="1:12" x14ac:dyDescent="0.25">
      <c r="A3257" t="s">
        <v>3257</v>
      </c>
      <c r="L3257" t="str">
        <f t="shared" si="50"/>
        <v>https://www.instagram.com/anais_duverger</v>
      </c>
    </row>
    <row r="3258" spans="1:12" x14ac:dyDescent="0.25">
      <c r="A3258" t="s">
        <v>3258</v>
      </c>
      <c r="L3258" t="str">
        <f t="shared" si="50"/>
        <v>https://www.instagram.com/nabilou76000</v>
      </c>
    </row>
    <row r="3259" spans="1:12" x14ac:dyDescent="0.25">
      <c r="A3259" t="s">
        <v>3259</v>
      </c>
      <c r="L3259" t="str">
        <f t="shared" si="50"/>
        <v>https://www.instagram.com/martinortega85</v>
      </c>
    </row>
    <row r="3260" spans="1:12" x14ac:dyDescent="0.25">
      <c r="A3260" t="s">
        <v>3260</v>
      </c>
      <c r="L3260" t="str">
        <f t="shared" si="50"/>
        <v>https://www.instagram.com/raphaelornellas87</v>
      </c>
    </row>
    <row r="3261" spans="1:12" x14ac:dyDescent="0.25">
      <c r="A3261" t="s">
        <v>3261</v>
      </c>
      <c r="L3261" t="str">
        <f t="shared" si="50"/>
        <v>https://www.instagram.com/benhamzameriem</v>
      </c>
    </row>
    <row r="3262" spans="1:12" x14ac:dyDescent="0.25">
      <c r="A3262" t="s">
        <v>3262</v>
      </c>
      <c r="L3262" t="str">
        <f t="shared" si="50"/>
        <v>https://www.instagram.com/leonmadjeen</v>
      </c>
    </row>
    <row r="3263" spans="1:12" x14ac:dyDescent="0.25">
      <c r="A3263" t="s">
        <v>3263</v>
      </c>
      <c r="L3263" t="str">
        <f t="shared" si="50"/>
        <v>https://www.instagram.com/aya.samy.39904181</v>
      </c>
    </row>
    <row r="3264" spans="1:12" x14ac:dyDescent="0.25">
      <c r="A3264" t="s">
        <v>3264</v>
      </c>
      <c r="L3264" t="str">
        <f t="shared" si="50"/>
        <v>https://www.instagram.com/so_sou26</v>
      </c>
    </row>
    <row r="3265" spans="1:12" x14ac:dyDescent="0.25">
      <c r="A3265" t="s">
        <v>3265</v>
      </c>
      <c r="L3265" t="str">
        <f t="shared" si="50"/>
        <v>https://www.instagram.com/gaelsossou</v>
      </c>
    </row>
    <row r="3266" spans="1:12" x14ac:dyDescent="0.25">
      <c r="A3266" t="s">
        <v>3266</v>
      </c>
      <c r="L3266" t="str">
        <f t="shared" si="50"/>
        <v>https://www.instagram.com/seliereed</v>
      </c>
    </row>
    <row r="3267" spans="1:12" x14ac:dyDescent="0.25">
      <c r="A3267" t="s">
        <v>3267</v>
      </c>
      <c r="L3267" t="str">
        <f t="shared" ref="L3267:L3330" si="51">LEFT(A3267,SEARCH(",",A3267,1)-1)</f>
        <v>https://www.instagram.com/marim.hamdi.1253</v>
      </c>
    </row>
    <row r="3268" spans="1:12" x14ac:dyDescent="0.25">
      <c r="A3268" t="s">
        <v>3268</v>
      </c>
      <c r="L3268" t="str">
        <f t="shared" si="51"/>
        <v>https://www.instagram.com/airenronda</v>
      </c>
    </row>
    <row r="3269" spans="1:12" x14ac:dyDescent="0.25">
      <c r="A3269" t="s">
        <v>3269</v>
      </c>
      <c r="L3269" t="str">
        <f t="shared" si="51"/>
        <v>https://www.instagram.com/aurelie.chevalier.737</v>
      </c>
    </row>
    <row r="3270" spans="1:12" x14ac:dyDescent="0.25">
      <c r="A3270" t="s">
        <v>3270</v>
      </c>
      <c r="L3270" t="str">
        <f t="shared" si="51"/>
        <v>https://www.instagram.com/lilouscooby</v>
      </c>
    </row>
    <row r="3271" spans="1:12" x14ac:dyDescent="0.25">
      <c r="A3271" t="s">
        <v>3271</v>
      </c>
      <c r="L3271" t="str">
        <f t="shared" si="51"/>
        <v>https://www.instagram.com/gabriellee_lct</v>
      </c>
    </row>
    <row r="3272" spans="1:12" x14ac:dyDescent="0.25">
      <c r="A3272" t="s">
        <v>3272</v>
      </c>
      <c r="L3272" t="str">
        <f t="shared" si="51"/>
        <v>https://www.instagram.com/fachinsandra</v>
      </c>
    </row>
    <row r="3273" spans="1:12" x14ac:dyDescent="0.25">
      <c r="A3273" t="s">
        <v>3273</v>
      </c>
      <c r="L3273" t="str">
        <f t="shared" si="51"/>
        <v>https://www.instagram.com/co.ra.llo</v>
      </c>
    </row>
    <row r="3274" spans="1:12" x14ac:dyDescent="0.25">
      <c r="A3274" t="s">
        <v>3274</v>
      </c>
      <c r="L3274" t="str">
        <f t="shared" si="51"/>
        <v>https://www.instagram.com/mylene1177</v>
      </c>
    </row>
    <row r="3275" spans="1:12" x14ac:dyDescent="0.25">
      <c r="A3275" t="s">
        <v>3275</v>
      </c>
      <c r="L3275" t="str">
        <f t="shared" si="51"/>
        <v>https://www.instagram.com/priscakes9</v>
      </c>
    </row>
    <row r="3276" spans="1:12" x14ac:dyDescent="0.25">
      <c r="A3276" t="s">
        <v>3276</v>
      </c>
      <c r="L3276" t="str">
        <f t="shared" si="51"/>
        <v>https://www.instagram.com/skinshare1</v>
      </c>
    </row>
    <row r="3277" spans="1:12" x14ac:dyDescent="0.25">
      <c r="A3277" t="s">
        <v>3277</v>
      </c>
      <c r="L3277" t="str">
        <f t="shared" si="51"/>
        <v>https://www.instagram.com/lespetitsbidous</v>
      </c>
    </row>
    <row r="3278" spans="1:12" x14ac:dyDescent="0.25">
      <c r="A3278" t="s">
        <v>3278</v>
      </c>
      <c r="L3278" t="str">
        <f t="shared" si="51"/>
        <v>https://www.instagram.com/rnd_elise</v>
      </c>
    </row>
    <row r="3279" spans="1:12" x14ac:dyDescent="0.25">
      <c r="A3279" t="s">
        <v>3279</v>
      </c>
      <c r="L3279" t="str">
        <f t="shared" si="51"/>
        <v>https://www.instagram.com/binta_dieme_coly</v>
      </c>
    </row>
    <row r="3280" spans="1:12" x14ac:dyDescent="0.25">
      <c r="A3280" t="s">
        <v>3280</v>
      </c>
      <c r="L3280" t="str">
        <f t="shared" si="51"/>
        <v>https://www.instagram.com/ilanakenzi111</v>
      </c>
    </row>
    <row r="3281" spans="1:12" x14ac:dyDescent="0.25">
      <c r="A3281" t="s">
        <v>3281</v>
      </c>
      <c r="L3281" t="str">
        <f t="shared" si="51"/>
        <v>https://www.instagram.com/angeliquehourdebaigt</v>
      </c>
    </row>
    <row r="3282" spans="1:12" x14ac:dyDescent="0.25">
      <c r="A3282" t="s">
        <v>3282</v>
      </c>
      <c r="L3282" t="str">
        <f t="shared" si="51"/>
        <v>https://www.instagram.com/marine.nicolas.967</v>
      </c>
    </row>
    <row r="3283" spans="1:12" x14ac:dyDescent="0.25">
      <c r="A3283" t="s">
        <v>3283</v>
      </c>
      <c r="L3283" t="str">
        <f t="shared" si="51"/>
        <v>https://www.instagram.com/nourel3098</v>
      </c>
    </row>
    <row r="3284" spans="1:12" x14ac:dyDescent="0.25">
      <c r="A3284" t="s">
        <v>3284</v>
      </c>
      <c r="L3284" t="str">
        <f t="shared" si="51"/>
        <v>https://www.instagram.com/healthybook91</v>
      </c>
    </row>
    <row r="3285" spans="1:12" x14ac:dyDescent="0.25">
      <c r="A3285" t="s">
        <v>3285</v>
      </c>
      <c r="L3285" t="str">
        <f t="shared" si="51"/>
        <v>https://www.instagram.com/norahbelleza</v>
      </c>
    </row>
    <row r="3286" spans="1:12" x14ac:dyDescent="0.25">
      <c r="A3286" t="s">
        <v>3286</v>
      </c>
      <c r="L3286" t="str">
        <f t="shared" si="51"/>
        <v>https://www.instagram.com/mk.mm04</v>
      </c>
    </row>
    <row r="3287" spans="1:12" x14ac:dyDescent="0.25">
      <c r="A3287" t="s">
        <v>3287</v>
      </c>
      <c r="L3287" t="str">
        <f t="shared" si="51"/>
        <v>https://www.instagram.com/virginiealbertelli</v>
      </c>
    </row>
    <row r="3288" spans="1:12" x14ac:dyDescent="0.25">
      <c r="A3288" t="s">
        <v>3288</v>
      </c>
      <c r="L3288" t="str">
        <f t="shared" si="51"/>
        <v>https://www.instagram.com/labelledishop</v>
      </c>
    </row>
    <row r="3289" spans="1:12" x14ac:dyDescent="0.25">
      <c r="A3289" t="s">
        <v>3289</v>
      </c>
      <c r="L3289" t="str">
        <f t="shared" si="51"/>
        <v>https://www.instagram.com/mimigwadagalsen</v>
      </c>
    </row>
    <row r="3290" spans="1:12" x14ac:dyDescent="0.25">
      <c r="A3290" t="s">
        <v>3290</v>
      </c>
      <c r="L3290" t="str">
        <f t="shared" si="51"/>
        <v>https://www.instagram.com/aceknon</v>
      </c>
    </row>
    <row r="3291" spans="1:12" x14ac:dyDescent="0.25">
      <c r="A3291" t="s">
        <v>3291</v>
      </c>
      <c r="L3291" t="str">
        <f t="shared" si="51"/>
        <v>https://www.instagram.com/slevecq</v>
      </c>
    </row>
    <row r="3292" spans="1:12" x14ac:dyDescent="0.25">
      <c r="A3292" t="s">
        <v>3292</v>
      </c>
      <c r="L3292" t="str">
        <f t="shared" si="51"/>
        <v>https://www.instagram.com/kattou92</v>
      </c>
    </row>
    <row r="3293" spans="1:12" x14ac:dyDescent="0.25">
      <c r="A3293" t="s">
        <v>3293</v>
      </c>
      <c r="L3293" t="str">
        <f t="shared" si="51"/>
        <v>https://www.instagram.com/nari.man4</v>
      </c>
    </row>
    <row r="3294" spans="1:12" x14ac:dyDescent="0.25">
      <c r="A3294" t="s">
        <v>3294</v>
      </c>
      <c r="L3294" t="str">
        <f t="shared" si="51"/>
        <v>https://www.instagram.com/avenue_cuisine</v>
      </c>
    </row>
    <row r="3295" spans="1:12" x14ac:dyDescent="0.25">
      <c r="A3295" t="s">
        <v>3295</v>
      </c>
      <c r="L3295" t="str">
        <f t="shared" si="51"/>
        <v>https://www.instagram.com/nathalieidoux</v>
      </c>
    </row>
    <row r="3296" spans="1:12" x14ac:dyDescent="0.25">
      <c r="A3296" t="s">
        <v>3296</v>
      </c>
      <c r="L3296" t="str">
        <f t="shared" si="51"/>
        <v>https://www.instagram.com/instasab2811</v>
      </c>
    </row>
    <row r="3297" spans="1:12" x14ac:dyDescent="0.25">
      <c r="A3297" t="s">
        <v>3297</v>
      </c>
      <c r="L3297" t="str">
        <f t="shared" si="51"/>
        <v>https://www.instagram.com/flavie_coiffard</v>
      </c>
    </row>
    <row r="3298" spans="1:12" x14ac:dyDescent="0.25">
      <c r="A3298" t="s">
        <v>3298</v>
      </c>
      <c r="L3298" t="str">
        <f t="shared" si="51"/>
        <v>https://www.instagram.com/_sa.lma_</v>
      </c>
    </row>
    <row r="3299" spans="1:12" x14ac:dyDescent="0.25">
      <c r="A3299" t="s">
        <v>3299</v>
      </c>
      <c r="L3299" t="str">
        <f t="shared" si="51"/>
        <v>https://www.instagram.com/m.e.l.rogier</v>
      </c>
    </row>
    <row r="3300" spans="1:12" x14ac:dyDescent="0.25">
      <c r="A3300" t="s">
        <v>3300</v>
      </c>
      <c r="L3300" t="str">
        <f t="shared" si="51"/>
        <v>https://www.instagram.com/gafandarbrn</v>
      </c>
    </row>
    <row r="3301" spans="1:12" x14ac:dyDescent="0.25">
      <c r="A3301" t="s">
        <v>3301</v>
      </c>
      <c r="L3301" t="str">
        <f t="shared" si="51"/>
        <v>https://www.instagram.com/cristina_grippo</v>
      </c>
    </row>
    <row r="3302" spans="1:12" x14ac:dyDescent="0.25">
      <c r="A3302" t="s">
        <v>3302</v>
      </c>
      <c r="L3302" t="str">
        <f t="shared" si="51"/>
        <v>https://www.instagram.com/is_excellently</v>
      </c>
    </row>
    <row r="3303" spans="1:12" x14ac:dyDescent="0.25">
      <c r="A3303" t="s">
        <v>3303</v>
      </c>
      <c r="L3303" t="str">
        <f t="shared" si="51"/>
        <v>https://www.instagram.com/la_ver_ogg_115block</v>
      </c>
    </row>
    <row r="3304" spans="1:12" x14ac:dyDescent="0.25">
      <c r="A3304" t="s">
        <v>3304</v>
      </c>
      <c r="L3304" t="str">
        <f t="shared" si="51"/>
        <v>https://www.instagram.com/lilylutin</v>
      </c>
    </row>
    <row r="3305" spans="1:12" x14ac:dyDescent="0.25">
      <c r="A3305" t="s">
        <v>3305</v>
      </c>
      <c r="L3305" t="str">
        <f t="shared" si="51"/>
        <v>https://www.instagram.com/appleidtx</v>
      </c>
    </row>
    <row r="3306" spans="1:12" x14ac:dyDescent="0.25">
      <c r="A3306" t="s">
        <v>3306</v>
      </c>
      <c r="L3306" t="str">
        <f t="shared" si="51"/>
        <v>https://www.instagram.com/anaistruchot</v>
      </c>
    </row>
    <row r="3307" spans="1:12" x14ac:dyDescent="0.25">
      <c r="A3307" t="s">
        <v>3307</v>
      </c>
      <c r="L3307" t="str">
        <f t="shared" si="51"/>
        <v>https://www.instagram.com/tipsdesil</v>
      </c>
    </row>
    <row r="3308" spans="1:12" x14ac:dyDescent="0.25">
      <c r="A3308" t="s">
        <v>3308</v>
      </c>
      <c r="L3308" t="str">
        <f t="shared" si="51"/>
        <v>https://www.instagram.com/noemiie.dlg</v>
      </c>
    </row>
    <row r="3309" spans="1:12" x14ac:dyDescent="0.25">
      <c r="A3309" t="s">
        <v>3309</v>
      </c>
      <c r="L3309" t="str">
        <f t="shared" si="51"/>
        <v>https://www.instagram.com/elomx64</v>
      </c>
    </row>
    <row r="3310" spans="1:12" x14ac:dyDescent="0.25">
      <c r="A3310" t="s">
        <v>3310</v>
      </c>
      <c r="L3310" t="str">
        <f t="shared" si="51"/>
        <v>https://www.instagram.com/galeaamandine</v>
      </c>
    </row>
    <row r="3311" spans="1:12" x14ac:dyDescent="0.25">
      <c r="A3311" t="s">
        <v>3311</v>
      </c>
      <c r="L3311" t="str">
        <f t="shared" si="51"/>
        <v>https://www.instagram.com/_phoe_</v>
      </c>
    </row>
    <row r="3312" spans="1:12" x14ac:dyDescent="0.25">
      <c r="A3312" t="s">
        <v>3312</v>
      </c>
      <c r="L3312" t="str">
        <f t="shared" si="51"/>
        <v>https://www.instagram.com/melmelanoche</v>
      </c>
    </row>
    <row r="3313" spans="1:12" x14ac:dyDescent="0.25">
      <c r="A3313" t="s">
        <v>3313</v>
      </c>
      <c r="L3313" t="str">
        <f t="shared" si="51"/>
        <v>https://www.instagram.com/no_fln</v>
      </c>
    </row>
    <row r="3314" spans="1:12" x14ac:dyDescent="0.25">
      <c r="A3314" t="s">
        <v>3314</v>
      </c>
      <c r="L3314" t="str">
        <f t="shared" si="51"/>
        <v>https://www.instagram.com/jaffar_west</v>
      </c>
    </row>
    <row r="3315" spans="1:12" x14ac:dyDescent="0.25">
      <c r="A3315" t="s">
        <v>3315</v>
      </c>
      <c r="L3315" t="str">
        <f t="shared" si="51"/>
        <v>https://www.instagram.com/helenebfournier</v>
      </c>
    </row>
    <row r="3316" spans="1:12" x14ac:dyDescent="0.25">
      <c r="A3316" t="s">
        <v>3316</v>
      </c>
      <c r="L3316" t="str">
        <f t="shared" si="51"/>
        <v>https://www.instagram.com/aya_rakkah</v>
      </c>
    </row>
    <row r="3317" spans="1:12" x14ac:dyDescent="0.25">
      <c r="A3317" t="s">
        <v>3317</v>
      </c>
      <c r="L3317" t="str">
        <f t="shared" si="51"/>
        <v>https://www.instagram.com/verolachine</v>
      </c>
    </row>
    <row r="3318" spans="1:12" x14ac:dyDescent="0.25">
      <c r="A3318" t="s">
        <v>3318</v>
      </c>
      <c r="L3318" t="str">
        <f t="shared" si="51"/>
        <v>https://www.instagram.com/happilyeverafter10</v>
      </c>
    </row>
    <row r="3319" spans="1:12" x14ac:dyDescent="0.25">
      <c r="A3319" t="s">
        <v>3319</v>
      </c>
      <c r="L3319" t="str">
        <f t="shared" si="51"/>
        <v>https://www.instagram.com/carobis24</v>
      </c>
    </row>
    <row r="3320" spans="1:12" x14ac:dyDescent="0.25">
      <c r="A3320" t="s">
        <v>3320</v>
      </c>
      <c r="L3320" t="str">
        <f t="shared" si="51"/>
        <v>https://www.instagram.com/mgx_bln</v>
      </c>
    </row>
    <row r="3321" spans="1:12" x14ac:dyDescent="0.25">
      <c r="A3321" t="s">
        <v>3321</v>
      </c>
      <c r="L3321" t="str">
        <f t="shared" si="51"/>
        <v>https://www.instagram.com/hava_elipek</v>
      </c>
    </row>
    <row r="3322" spans="1:12" x14ac:dyDescent="0.25">
      <c r="A3322" t="s">
        <v>3322</v>
      </c>
      <c r="L3322" t="str">
        <f t="shared" si="51"/>
        <v>https://www.instagram.com/jimy6236</v>
      </c>
    </row>
    <row r="3323" spans="1:12" x14ac:dyDescent="0.25">
      <c r="A3323" t="s">
        <v>3323</v>
      </c>
      <c r="L3323" t="str">
        <f t="shared" si="51"/>
        <v>https://www.instagram.com/gha.lili</v>
      </c>
    </row>
    <row r="3324" spans="1:12" x14ac:dyDescent="0.25">
      <c r="A3324" t="s">
        <v>3324</v>
      </c>
      <c r="L3324" t="str">
        <f t="shared" si="51"/>
        <v>https://www.instagram.com/artemis_des_carpathes</v>
      </c>
    </row>
    <row r="3325" spans="1:12" x14ac:dyDescent="0.25">
      <c r="A3325" t="s">
        <v>3325</v>
      </c>
      <c r="L3325" t="str">
        <f t="shared" si="51"/>
        <v>https://www.instagram.com/got_to_be_69</v>
      </c>
    </row>
    <row r="3326" spans="1:12" x14ac:dyDescent="0.25">
      <c r="A3326" t="s">
        <v>3326</v>
      </c>
      <c r="L3326" t="str">
        <f t="shared" si="51"/>
        <v>https://www.instagram.com/annelaureba</v>
      </c>
    </row>
    <row r="3327" spans="1:12" x14ac:dyDescent="0.25">
      <c r="A3327" t="s">
        <v>3327</v>
      </c>
      <c r="L3327" t="str">
        <f t="shared" si="51"/>
        <v>https://www.instagram.com/elomillion</v>
      </c>
    </row>
    <row r="3328" spans="1:12" x14ac:dyDescent="0.25">
      <c r="A3328" t="s">
        <v>3328</v>
      </c>
      <c r="L3328" t="str">
        <f t="shared" si="51"/>
        <v>https://www.instagram.com/akroufkadou</v>
      </c>
    </row>
    <row r="3329" spans="1:12" x14ac:dyDescent="0.25">
      <c r="A3329" t="s">
        <v>3329</v>
      </c>
      <c r="L3329" t="str">
        <f t="shared" si="51"/>
        <v>https://www.instagram.com/sarahabchir</v>
      </c>
    </row>
    <row r="3330" spans="1:12" x14ac:dyDescent="0.25">
      <c r="A3330" t="s">
        <v>3330</v>
      </c>
      <c r="L3330" t="str">
        <f t="shared" si="51"/>
        <v>https://www.instagram.com/manon_bnteau</v>
      </c>
    </row>
    <row r="3331" spans="1:12" x14ac:dyDescent="0.25">
      <c r="A3331" t="s">
        <v>3331</v>
      </c>
      <c r="L3331" t="str">
        <f t="shared" ref="L3331:L3394" si="52">LEFT(A3331,SEARCH(",",A3331,1)-1)</f>
        <v>https://www.instagram.com/witchine</v>
      </c>
    </row>
    <row r="3332" spans="1:12" x14ac:dyDescent="0.25">
      <c r="A3332" t="s">
        <v>3332</v>
      </c>
      <c r="L3332" t="str">
        <f t="shared" si="52"/>
        <v>https://www.instagram.com/laetitia_gherardi</v>
      </c>
    </row>
    <row r="3333" spans="1:12" x14ac:dyDescent="0.25">
      <c r="A3333" t="s">
        <v>3333</v>
      </c>
      <c r="L3333" t="str">
        <f t="shared" si="52"/>
        <v>https://www.instagram.com/ag_berry</v>
      </c>
    </row>
    <row r="3334" spans="1:12" x14ac:dyDescent="0.25">
      <c r="A3334" t="s">
        <v>3334</v>
      </c>
      <c r="L3334" t="str">
        <f t="shared" si="52"/>
        <v>https://www.instagram.com/_mlle_clara</v>
      </c>
    </row>
    <row r="3335" spans="1:12" x14ac:dyDescent="0.25">
      <c r="A3335" t="s">
        <v>3335</v>
      </c>
      <c r="L3335" t="str">
        <f t="shared" si="52"/>
        <v>https://www.instagram.com/anne_charlotte_picot</v>
      </c>
    </row>
    <row r="3336" spans="1:12" x14ac:dyDescent="0.25">
      <c r="A3336" t="s">
        <v>3336</v>
      </c>
      <c r="L3336" t="str">
        <f t="shared" si="52"/>
        <v>https://www.instagram.com/laurent_vanna</v>
      </c>
    </row>
    <row r="3337" spans="1:12" x14ac:dyDescent="0.25">
      <c r="A3337" t="s">
        <v>3337</v>
      </c>
      <c r="L3337" t="str">
        <f t="shared" si="52"/>
        <v>https://www.instagram.com/mathou_bodt</v>
      </c>
    </row>
    <row r="3338" spans="1:12" x14ac:dyDescent="0.25">
      <c r="A3338" t="s">
        <v>3338</v>
      </c>
      <c r="L3338" t="str">
        <f t="shared" si="52"/>
        <v>https://www.instagram.com/aminas45</v>
      </c>
    </row>
    <row r="3339" spans="1:12" x14ac:dyDescent="0.25">
      <c r="A3339" t="s">
        <v>3339</v>
      </c>
      <c r="L3339" t="str">
        <f t="shared" si="52"/>
        <v>https://www.instagram.com/annetony68</v>
      </c>
    </row>
    <row r="3340" spans="1:12" x14ac:dyDescent="0.25">
      <c r="A3340" t="s">
        <v>3340</v>
      </c>
      <c r="L3340" t="str">
        <f t="shared" si="52"/>
        <v>https://www.instagram.com/gaut.gallagher</v>
      </c>
    </row>
    <row r="3341" spans="1:12" x14ac:dyDescent="0.25">
      <c r="A3341" t="s">
        <v>3341</v>
      </c>
      <c r="L3341" t="str">
        <f t="shared" si="52"/>
        <v>https://www.instagram.com/strhaussdalila</v>
      </c>
    </row>
    <row r="3342" spans="1:12" x14ac:dyDescent="0.25">
      <c r="A3342" t="s">
        <v>3342</v>
      </c>
      <c r="L3342" t="str">
        <f t="shared" si="52"/>
        <v>https://www.instagram.com/lemsatbanat</v>
      </c>
    </row>
    <row r="3343" spans="1:12" x14ac:dyDescent="0.25">
      <c r="A3343" t="s">
        <v>3343</v>
      </c>
      <c r="L3343" t="str">
        <f t="shared" si="52"/>
        <v>https://www.instagram.com/nanou_anais13</v>
      </c>
    </row>
    <row r="3344" spans="1:12" x14ac:dyDescent="0.25">
      <c r="A3344" t="s">
        <v>3344</v>
      </c>
      <c r="L3344" t="str">
        <f t="shared" si="52"/>
        <v>https://www.instagram.com/real_yusufibrahim</v>
      </c>
    </row>
    <row r="3345" spans="1:12" x14ac:dyDescent="0.25">
      <c r="A3345" t="s">
        <v>3345</v>
      </c>
      <c r="L3345" t="str">
        <f t="shared" si="52"/>
        <v>https://www.instagram.com/mcath0915</v>
      </c>
    </row>
    <row r="3346" spans="1:12" x14ac:dyDescent="0.25">
      <c r="A3346" t="s">
        <v>3346</v>
      </c>
      <c r="L3346" t="str">
        <f t="shared" si="52"/>
        <v>https://www.instagram.com/yousra_nwl</v>
      </c>
    </row>
    <row r="3347" spans="1:12" x14ac:dyDescent="0.25">
      <c r="A3347" t="s">
        <v>3347</v>
      </c>
      <c r="L3347" t="str">
        <f t="shared" si="52"/>
        <v>https://www.instagram.com/01laurinha</v>
      </c>
    </row>
    <row r="3348" spans="1:12" x14ac:dyDescent="0.25">
      <c r="A3348" t="s">
        <v>3348</v>
      </c>
      <c r="L3348" t="str">
        <f t="shared" si="52"/>
        <v>https://www.instagram.com/sarahayoulakrouz</v>
      </c>
    </row>
    <row r="3349" spans="1:12" x14ac:dyDescent="0.25">
      <c r="A3349" t="s">
        <v>3349</v>
      </c>
      <c r="L3349" t="str">
        <f t="shared" si="52"/>
        <v>https://www.instagram.com/lacoco_._</v>
      </c>
    </row>
    <row r="3350" spans="1:12" x14ac:dyDescent="0.25">
      <c r="A3350" t="s">
        <v>3350</v>
      </c>
      <c r="L3350" t="str">
        <f t="shared" si="52"/>
        <v>https://www.instagram.com/helenatiste_</v>
      </c>
    </row>
    <row r="3351" spans="1:12" x14ac:dyDescent="0.25">
      <c r="A3351" t="s">
        <v>3351</v>
      </c>
      <c r="L3351" t="str">
        <f t="shared" si="52"/>
        <v>https://www.instagram.com/breizhmeli</v>
      </c>
    </row>
    <row r="3352" spans="1:12" x14ac:dyDescent="0.25">
      <c r="A3352" t="s">
        <v>3352</v>
      </c>
      <c r="L3352" t="str">
        <f t="shared" si="52"/>
        <v>https://www.instagram.com/emriye_elipek</v>
      </c>
    </row>
    <row r="3353" spans="1:12" x14ac:dyDescent="0.25">
      <c r="A3353" t="s">
        <v>3353</v>
      </c>
      <c r="L3353" t="str">
        <f t="shared" si="52"/>
        <v>https://www.instagram.com/elo_mom_love</v>
      </c>
    </row>
    <row r="3354" spans="1:12" x14ac:dyDescent="0.25">
      <c r="A3354" t="s">
        <v>3354</v>
      </c>
      <c r="L3354" t="str">
        <f t="shared" si="52"/>
        <v>https://www.instagram.com/hijabii99</v>
      </c>
    </row>
    <row r="3355" spans="1:12" x14ac:dyDescent="0.25">
      <c r="A3355" t="s">
        <v>3355</v>
      </c>
      <c r="L3355" t="str">
        <f t="shared" si="52"/>
        <v>https://www.instagram.com/wahrania.wahran</v>
      </c>
    </row>
    <row r="3356" spans="1:12" x14ac:dyDescent="0.25">
      <c r="A3356" t="s">
        <v>3356</v>
      </c>
      <c r="L3356" t="str">
        <f t="shared" si="52"/>
        <v>https://www.instagram.com/nicomaestra</v>
      </c>
    </row>
    <row r="3357" spans="1:12" x14ac:dyDescent="0.25">
      <c r="A3357" t="s">
        <v>3357</v>
      </c>
      <c r="L3357" t="str">
        <f t="shared" si="52"/>
        <v>https://www.instagram.com/vionchantal</v>
      </c>
    </row>
    <row r="3358" spans="1:12" x14ac:dyDescent="0.25">
      <c r="A3358" t="s">
        <v>3358</v>
      </c>
      <c r="L3358" t="str">
        <f t="shared" si="52"/>
        <v>https://www.instagram.com/atelye_creation</v>
      </c>
    </row>
    <row r="3359" spans="1:12" x14ac:dyDescent="0.25">
      <c r="A3359" t="s">
        <v>3359</v>
      </c>
      <c r="L3359" t="str">
        <f t="shared" si="52"/>
        <v>https://www.instagram.com/meelou_</v>
      </c>
    </row>
    <row r="3360" spans="1:12" x14ac:dyDescent="0.25">
      <c r="A3360" t="s">
        <v>3360</v>
      </c>
      <c r="L3360" t="str">
        <f t="shared" si="52"/>
        <v>https://www.instagram.com/za.diary</v>
      </c>
    </row>
    <row r="3361" spans="1:12" x14ac:dyDescent="0.25">
      <c r="A3361" t="s">
        <v>3361</v>
      </c>
      <c r="L3361" t="str">
        <f t="shared" si="52"/>
        <v>https://www.instagram.com/younesse_ess</v>
      </c>
    </row>
    <row r="3362" spans="1:12" x14ac:dyDescent="0.25">
      <c r="A3362" t="s">
        <v>3362</v>
      </c>
      <c r="L3362" t="str">
        <f t="shared" si="52"/>
        <v>https://www.instagram.com/delphina___</v>
      </c>
    </row>
    <row r="3363" spans="1:12" x14ac:dyDescent="0.25">
      <c r="A3363" t="s">
        <v>3363</v>
      </c>
      <c r="L3363" t="str">
        <f t="shared" si="52"/>
        <v>https://www.instagram.com/jjj_ules</v>
      </c>
    </row>
    <row r="3364" spans="1:12" x14ac:dyDescent="0.25">
      <c r="A3364" t="s">
        <v>3364</v>
      </c>
      <c r="L3364" t="str">
        <f t="shared" si="52"/>
        <v>https://www.instagram.com/maman.patate</v>
      </c>
    </row>
    <row r="3365" spans="1:12" x14ac:dyDescent="0.25">
      <c r="A3365" t="s">
        <v>3365</v>
      </c>
      <c r="L3365" t="str">
        <f t="shared" si="52"/>
        <v>https://www.instagram.com/mi_miiinee</v>
      </c>
    </row>
    <row r="3366" spans="1:12" x14ac:dyDescent="0.25">
      <c r="A3366" t="s">
        <v>3366</v>
      </c>
      <c r="L3366" t="str">
        <f t="shared" si="52"/>
        <v>https://www.instagram.com/mims5756</v>
      </c>
    </row>
    <row r="3367" spans="1:12" x14ac:dyDescent="0.25">
      <c r="A3367" t="s">
        <v>3367</v>
      </c>
      <c r="L3367" t="str">
        <f t="shared" si="52"/>
        <v>https://www.instagram.com/memomemo8476</v>
      </c>
    </row>
    <row r="3368" spans="1:12" x14ac:dyDescent="0.25">
      <c r="A3368" t="s">
        <v>3368</v>
      </c>
      <c r="L3368" t="str">
        <f t="shared" si="52"/>
        <v>https://www.instagram.com/sirraspy</v>
      </c>
    </row>
    <row r="3369" spans="1:12" x14ac:dyDescent="0.25">
      <c r="A3369" t="s">
        <v>3369</v>
      </c>
      <c r="L3369" t="str">
        <f t="shared" si="52"/>
        <v>https://www.instagram.com/sdy974</v>
      </c>
    </row>
    <row r="3370" spans="1:12" x14ac:dyDescent="0.25">
      <c r="A3370" t="s">
        <v>3370</v>
      </c>
      <c r="L3370" t="str">
        <f t="shared" si="52"/>
        <v>https://www.instagram.com/victorine_lhote</v>
      </c>
    </row>
    <row r="3371" spans="1:12" x14ac:dyDescent="0.25">
      <c r="A3371" t="s">
        <v>3371</v>
      </c>
      <c r="L3371" t="str">
        <f t="shared" si="52"/>
        <v>https://www.instagram.com/zinouuu02</v>
      </c>
    </row>
    <row r="3372" spans="1:12" x14ac:dyDescent="0.25">
      <c r="A3372" t="s">
        <v>3372</v>
      </c>
      <c r="L3372" t="str">
        <f t="shared" si="52"/>
        <v>https://www.instagram.com/bjmcdnr</v>
      </c>
    </row>
    <row r="3373" spans="1:12" x14ac:dyDescent="0.25">
      <c r="A3373" t="s">
        <v>3373</v>
      </c>
      <c r="L3373" t="str">
        <f t="shared" si="52"/>
        <v>https://www.instagram.com/maryfourmies</v>
      </c>
    </row>
    <row r="3374" spans="1:12" x14ac:dyDescent="0.25">
      <c r="A3374" t="s">
        <v>3374</v>
      </c>
      <c r="L3374" t="str">
        <f t="shared" si="52"/>
        <v>https://www.instagram.com/stephane.brunerie</v>
      </c>
    </row>
    <row r="3375" spans="1:12" x14ac:dyDescent="0.25">
      <c r="A3375" t="s">
        <v>3375</v>
      </c>
      <c r="L3375" t="str">
        <f t="shared" si="52"/>
        <v>https://www.instagram.com/blovecooking</v>
      </c>
    </row>
    <row r="3376" spans="1:12" x14ac:dyDescent="0.25">
      <c r="A3376" t="s">
        <v>3376</v>
      </c>
      <c r="L3376" t="str">
        <f t="shared" si="52"/>
        <v>https://www.instagram.com/_alexjulia_2</v>
      </c>
    </row>
    <row r="3377" spans="1:12" x14ac:dyDescent="0.25">
      <c r="A3377" t="s">
        <v>3377</v>
      </c>
      <c r="L3377" t="str">
        <f t="shared" si="52"/>
        <v>https://www.instagram.com/marie.sainson</v>
      </c>
    </row>
    <row r="3378" spans="1:12" x14ac:dyDescent="0.25">
      <c r="A3378" t="s">
        <v>3378</v>
      </c>
      <c r="L3378" t="str">
        <f t="shared" si="52"/>
        <v>https://www.instagram.com/melanie.muselli</v>
      </c>
    </row>
    <row r="3379" spans="1:12" x14ac:dyDescent="0.25">
      <c r="A3379" t="s">
        <v>3379</v>
      </c>
      <c r="L3379" t="str">
        <f t="shared" si="52"/>
        <v>https://www.instagram.com/gwen_do_nine</v>
      </c>
    </row>
    <row r="3380" spans="1:12" x14ac:dyDescent="0.25">
      <c r="A3380" t="s">
        <v>3380</v>
      </c>
      <c r="L3380" t="str">
        <f t="shared" si="52"/>
        <v>https://www.instagram.com/couevalerie</v>
      </c>
    </row>
    <row r="3381" spans="1:12" x14ac:dyDescent="0.25">
      <c r="A3381" t="s">
        <v>3381</v>
      </c>
      <c r="L3381" t="str">
        <f t="shared" si="52"/>
        <v>https://www.instagram.com/eyromelie</v>
      </c>
    </row>
    <row r="3382" spans="1:12" x14ac:dyDescent="0.25">
      <c r="A3382" t="s">
        <v>3382</v>
      </c>
      <c r="L3382" t="str">
        <f t="shared" si="52"/>
        <v>https://www.instagram.com/moshitoku</v>
      </c>
    </row>
    <row r="3383" spans="1:12" x14ac:dyDescent="0.25">
      <c r="A3383" t="s">
        <v>3383</v>
      </c>
      <c r="L3383" t="str">
        <f t="shared" si="52"/>
        <v>https://www.instagram.com/ninawordingpro</v>
      </c>
    </row>
    <row r="3384" spans="1:12" x14ac:dyDescent="0.25">
      <c r="A3384" t="s">
        <v>3384</v>
      </c>
      <c r="L3384" t="str">
        <f t="shared" si="52"/>
        <v>https://www.instagram.com/imaneharraq</v>
      </c>
    </row>
    <row r="3385" spans="1:12" x14ac:dyDescent="0.25">
      <c r="A3385" t="s">
        <v>3385</v>
      </c>
      <c r="L3385" t="str">
        <f t="shared" si="52"/>
        <v>https://www.instagram.com/sandyruiz531</v>
      </c>
    </row>
    <row r="3386" spans="1:12" x14ac:dyDescent="0.25">
      <c r="A3386" t="s">
        <v>3386</v>
      </c>
      <c r="L3386" t="str">
        <f t="shared" si="52"/>
        <v>https://www.instagram.com/laulauraa.____</v>
      </c>
    </row>
    <row r="3387" spans="1:12" x14ac:dyDescent="0.25">
      <c r="A3387" t="s">
        <v>3387</v>
      </c>
      <c r="L3387" t="str">
        <f t="shared" si="52"/>
        <v>https://www.instagram.com/charlottedju</v>
      </c>
    </row>
    <row r="3388" spans="1:12" x14ac:dyDescent="0.25">
      <c r="A3388" t="s">
        <v>3388</v>
      </c>
      <c r="L3388" t="str">
        <f t="shared" si="52"/>
        <v>https://www.instagram.com/delphine.mandet</v>
      </c>
    </row>
    <row r="3389" spans="1:12" x14ac:dyDescent="0.25">
      <c r="A3389" t="s">
        <v>3389</v>
      </c>
      <c r="L3389" t="str">
        <f t="shared" si="52"/>
        <v>https://www.instagram.com/julian_wrong</v>
      </c>
    </row>
    <row r="3390" spans="1:12" x14ac:dyDescent="0.25">
      <c r="A3390" t="s">
        <v>3390</v>
      </c>
      <c r="L3390" t="str">
        <f t="shared" si="52"/>
        <v>https://www.instagram.com/papillon8977</v>
      </c>
    </row>
    <row r="3391" spans="1:12" x14ac:dyDescent="0.25">
      <c r="A3391" t="s">
        <v>3391</v>
      </c>
      <c r="L3391" t="str">
        <f t="shared" si="52"/>
        <v>https://www.instagram.com/arcamer33</v>
      </c>
    </row>
    <row r="3392" spans="1:12" x14ac:dyDescent="0.25">
      <c r="A3392" t="s">
        <v>3392</v>
      </c>
      <c r="L3392" t="str">
        <f t="shared" si="52"/>
        <v>https://www.instagram.com/garnier.virg</v>
      </c>
    </row>
    <row r="3393" spans="1:12" x14ac:dyDescent="0.25">
      <c r="A3393" t="s">
        <v>3393</v>
      </c>
      <c r="L3393" t="str">
        <f t="shared" si="52"/>
        <v>https://www.instagram.com/dianasliwa</v>
      </c>
    </row>
    <row r="3394" spans="1:12" x14ac:dyDescent="0.25">
      <c r="A3394" t="s">
        <v>3394</v>
      </c>
      <c r="L3394" t="str">
        <f t="shared" si="52"/>
        <v>https://www.instagram.com/lauriiiiiie5</v>
      </c>
    </row>
    <row r="3395" spans="1:12" x14ac:dyDescent="0.25">
      <c r="A3395" t="s">
        <v>3395</v>
      </c>
      <c r="L3395" t="str">
        <f t="shared" ref="L3395:L3458" si="53">LEFT(A3395,SEARCH(",",A3395,1)-1)</f>
        <v>https://www.instagram.com/leonorapausini</v>
      </c>
    </row>
    <row r="3396" spans="1:12" x14ac:dyDescent="0.25">
      <c r="A3396" t="s">
        <v>3396</v>
      </c>
      <c r="L3396" t="str">
        <f t="shared" si="53"/>
        <v>https://www.instagram.com/naturellement.k</v>
      </c>
    </row>
    <row r="3397" spans="1:12" x14ac:dyDescent="0.25">
      <c r="A3397" t="s">
        <v>3397</v>
      </c>
      <c r="L3397" t="str">
        <f t="shared" si="53"/>
        <v>https://www.instagram.com/nenufar77</v>
      </c>
    </row>
    <row r="3398" spans="1:12" x14ac:dyDescent="0.25">
      <c r="A3398" t="s">
        <v>3398</v>
      </c>
      <c r="L3398" t="str">
        <f t="shared" si="53"/>
        <v>https://www.instagram.com/chemaa_nesrine</v>
      </c>
    </row>
    <row r="3399" spans="1:12" x14ac:dyDescent="0.25">
      <c r="A3399" t="s">
        <v>3399</v>
      </c>
      <c r="L3399" t="str">
        <f t="shared" si="53"/>
        <v>https://www.instagram.com/hello_itslinda</v>
      </c>
    </row>
    <row r="3400" spans="1:12" x14ac:dyDescent="0.25">
      <c r="A3400" t="s">
        <v>3400</v>
      </c>
      <c r="L3400" t="str">
        <f t="shared" si="53"/>
        <v>https://www.instagram.com/cronicasdelahuerta</v>
      </c>
    </row>
    <row r="3401" spans="1:12" x14ac:dyDescent="0.25">
      <c r="A3401" t="s">
        <v>3401</v>
      </c>
      <c r="L3401" t="str">
        <f t="shared" si="53"/>
        <v>https://www.instagram.com/syssi_g</v>
      </c>
    </row>
    <row r="3402" spans="1:12" x14ac:dyDescent="0.25">
      <c r="A3402" t="s">
        <v>3402</v>
      </c>
      <c r="L3402" t="str">
        <f t="shared" si="53"/>
        <v>https://www.instagram.com/katia.girot1</v>
      </c>
    </row>
    <row r="3403" spans="1:12" x14ac:dyDescent="0.25">
      <c r="A3403" t="s">
        <v>3403</v>
      </c>
      <c r="L3403" t="str">
        <f t="shared" si="53"/>
        <v>https://www.instagram.com/mariam_duboys</v>
      </c>
    </row>
    <row r="3404" spans="1:12" x14ac:dyDescent="0.25">
      <c r="A3404" t="s">
        <v>3404</v>
      </c>
      <c r="L3404" t="str">
        <f t="shared" si="53"/>
        <v>https://www.instagram.com/stefvarra</v>
      </c>
    </row>
    <row r="3405" spans="1:12" x14ac:dyDescent="0.25">
      <c r="A3405" t="s">
        <v>3405</v>
      </c>
      <c r="L3405" t="str">
        <f t="shared" si="53"/>
        <v>https://www.instagram.com/jessica.place</v>
      </c>
    </row>
    <row r="3406" spans="1:12" x14ac:dyDescent="0.25">
      <c r="A3406" t="s">
        <v>3406</v>
      </c>
      <c r="L3406" t="str">
        <f t="shared" si="53"/>
        <v>https://www.instagram.com/albagistucci</v>
      </c>
    </row>
    <row r="3407" spans="1:12" x14ac:dyDescent="0.25">
      <c r="A3407" t="s">
        <v>3407</v>
      </c>
      <c r="L3407" t="str">
        <f t="shared" si="53"/>
        <v>https://www.instagram.com/leilaaaaa_snt</v>
      </c>
    </row>
    <row r="3408" spans="1:12" x14ac:dyDescent="0.25">
      <c r="A3408" t="s">
        <v>3408</v>
      </c>
      <c r="L3408" t="str">
        <f t="shared" si="53"/>
        <v>https://www.instagram.com/carolinedntp</v>
      </c>
    </row>
    <row r="3409" spans="1:12" x14ac:dyDescent="0.25">
      <c r="A3409" t="s">
        <v>3409</v>
      </c>
      <c r="L3409" t="str">
        <f t="shared" si="53"/>
        <v>https://www.instagram.com/fawnsgardens</v>
      </c>
    </row>
    <row r="3410" spans="1:12" x14ac:dyDescent="0.25">
      <c r="A3410" t="s">
        <v>3410</v>
      </c>
      <c r="L3410" t="str">
        <f t="shared" si="53"/>
        <v>https://www.instagram.com/reska_pe</v>
      </c>
    </row>
    <row r="3411" spans="1:12" x14ac:dyDescent="0.25">
      <c r="A3411" t="s">
        <v>3411</v>
      </c>
      <c r="L3411" t="str">
        <f t="shared" si="53"/>
        <v>https://www.instagram.com/cocotsplmt</v>
      </c>
    </row>
    <row r="3412" spans="1:12" x14ac:dyDescent="0.25">
      <c r="A3412" t="s">
        <v>3412</v>
      </c>
      <c r="L3412" t="str">
        <f t="shared" si="53"/>
        <v>https://www.instagram.com/sandrina_pf</v>
      </c>
    </row>
    <row r="3413" spans="1:12" x14ac:dyDescent="0.25">
      <c r="A3413" t="s">
        <v>3413</v>
      </c>
      <c r="L3413" t="str">
        <f t="shared" si="53"/>
        <v>https://www.instagram.com/shazafirane</v>
      </c>
    </row>
    <row r="3414" spans="1:12" x14ac:dyDescent="0.25">
      <c r="A3414" t="s">
        <v>3414</v>
      </c>
      <c r="L3414" t="str">
        <f t="shared" si="53"/>
        <v>https://www.instagram.com/lescilsdeva</v>
      </c>
    </row>
    <row r="3415" spans="1:12" x14ac:dyDescent="0.25">
      <c r="A3415" t="s">
        <v>3415</v>
      </c>
      <c r="L3415" t="str">
        <f t="shared" si="53"/>
        <v>https://www.instagram.com/dj_rabil</v>
      </c>
    </row>
    <row r="3416" spans="1:12" x14ac:dyDescent="0.25">
      <c r="A3416" t="s">
        <v>3416</v>
      </c>
      <c r="L3416" t="str">
        <f t="shared" si="53"/>
        <v>https://www.instagram.com/delf_ine66</v>
      </c>
    </row>
    <row r="3417" spans="1:12" x14ac:dyDescent="0.25">
      <c r="A3417" t="s">
        <v>3417</v>
      </c>
      <c r="L3417" t="str">
        <f t="shared" si="53"/>
        <v>https://www.instagram.com/ratpi.930</v>
      </c>
    </row>
    <row r="3418" spans="1:12" x14ac:dyDescent="0.25">
      <c r="A3418" t="s">
        <v>3418</v>
      </c>
      <c r="L3418" t="str">
        <f t="shared" si="53"/>
        <v>https://www.instagram.com/da.davyna</v>
      </c>
    </row>
    <row r="3419" spans="1:12" x14ac:dyDescent="0.25">
      <c r="A3419" t="s">
        <v>3419</v>
      </c>
      <c r="L3419" t="str">
        <f t="shared" si="53"/>
        <v>https://www.instagram.com/virnahak</v>
      </c>
    </row>
    <row r="3420" spans="1:12" x14ac:dyDescent="0.25">
      <c r="A3420" t="s">
        <v>3420</v>
      </c>
      <c r="L3420" t="str">
        <f t="shared" si="53"/>
        <v>https://www.instagram.com/hey_miams</v>
      </c>
    </row>
    <row r="3421" spans="1:12" x14ac:dyDescent="0.25">
      <c r="A3421" t="s">
        <v>3421</v>
      </c>
      <c r="L3421" t="str">
        <f t="shared" si="53"/>
        <v>https://www.instagram.com/aitchaouchenoura</v>
      </c>
    </row>
    <row r="3422" spans="1:12" x14ac:dyDescent="0.25">
      <c r="A3422" t="s">
        <v>3422</v>
      </c>
      <c r="L3422" t="str">
        <f t="shared" si="53"/>
        <v>https://www.instagram.com/nelly.moulin.rose</v>
      </c>
    </row>
    <row r="3423" spans="1:12" x14ac:dyDescent="0.25">
      <c r="A3423" t="s">
        <v>3423</v>
      </c>
      <c r="L3423" t="str">
        <f t="shared" si="53"/>
        <v>https://www.instagram.com/gemmanuellele</v>
      </c>
    </row>
    <row r="3424" spans="1:12" x14ac:dyDescent="0.25">
      <c r="A3424" t="s">
        <v>3424</v>
      </c>
      <c r="L3424" t="str">
        <f t="shared" si="53"/>
        <v>https://www.instagram.com/c_h_o_u_q_u_e_t_t_e</v>
      </c>
    </row>
    <row r="3425" spans="1:12" x14ac:dyDescent="0.25">
      <c r="A3425" t="s">
        <v>3425</v>
      </c>
      <c r="L3425" t="str">
        <f t="shared" si="53"/>
        <v>https://www.instagram.com/oumouladi6244</v>
      </c>
    </row>
    <row r="3426" spans="1:12" x14ac:dyDescent="0.25">
      <c r="A3426" t="s">
        <v>3426</v>
      </c>
      <c r="L3426" t="str">
        <f t="shared" si="53"/>
        <v>https://www.instagram.com/serruyak</v>
      </c>
    </row>
    <row r="3427" spans="1:12" x14ac:dyDescent="0.25">
      <c r="A3427" t="s">
        <v>3427</v>
      </c>
      <c r="L3427" t="str">
        <f t="shared" si="53"/>
        <v>https://www.instagram.com/cindy.b31</v>
      </c>
    </row>
    <row r="3428" spans="1:12" x14ac:dyDescent="0.25">
      <c r="A3428" t="s">
        <v>3428</v>
      </c>
      <c r="L3428" t="str">
        <f t="shared" si="53"/>
        <v>https://www.instagram.com/violettejs</v>
      </c>
    </row>
    <row r="3429" spans="1:12" x14ac:dyDescent="0.25">
      <c r="A3429" t="s">
        <v>3429</v>
      </c>
      <c r="L3429" t="str">
        <f t="shared" si="53"/>
        <v>https://www.instagram.com/mouhammed.ndiaye7</v>
      </c>
    </row>
    <row r="3430" spans="1:12" x14ac:dyDescent="0.25">
      <c r="A3430" t="s">
        <v>3430</v>
      </c>
      <c r="L3430" t="str">
        <f t="shared" si="53"/>
        <v>https://www.instagram.com/_chlochlob_</v>
      </c>
    </row>
    <row r="3431" spans="1:12" x14ac:dyDescent="0.25">
      <c r="A3431" t="s">
        <v>3431</v>
      </c>
      <c r="L3431" t="str">
        <f t="shared" si="53"/>
        <v>https://www.instagram.com/sandrine_dvl_gdr</v>
      </c>
    </row>
    <row r="3432" spans="1:12" x14ac:dyDescent="0.25">
      <c r="A3432" t="s">
        <v>3432</v>
      </c>
      <c r="L3432" t="str">
        <f t="shared" si="53"/>
        <v>https://www.instagram.com/catalinaprepelita</v>
      </c>
    </row>
    <row r="3433" spans="1:12" x14ac:dyDescent="0.25">
      <c r="A3433" t="s">
        <v>3433</v>
      </c>
      <c r="L3433" t="str">
        <f t="shared" si="53"/>
        <v>https://www.instagram.com/vir_gi_nie_1984</v>
      </c>
    </row>
    <row r="3434" spans="1:12" x14ac:dyDescent="0.25">
      <c r="A3434" t="s">
        <v>3434</v>
      </c>
      <c r="L3434" t="str">
        <f t="shared" si="53"/>
        <v>https://www.instagram.com/maroiethr</v>
      </c>
    </row>
    <row r="3435" spans="1:12" x14ac:dyDescent="0.25">
      <c r="A3435" t="s">
        <v>3435</v>
      </c>
      <c r="L3435" t="str">
        <f t="shared" si="53"/>
        <v>https://www.instagram.com/candice.sandro.joy</v>
      </c>
    </row>
    <row r="3436" spans="1:12" x14ac:dyDescent="0.25">
      <c r="A3436" t="s">
        <v>3436</v>
      </c>
      <c r="L3436" t="str">
        <f t="shared" si="53"/>
        <v>https://www.instagram.com/sarahc30290</v>
      </c>
    </row>
    <row r="3437" spans="1:12" x14ac:dyDescent="0.25">
      <c r="A3437" t="s">
        <v>3437</v>
      </c>
      <c r="L3437" t="str">
        <f t="shared" si="53"/>
        <v>https://www.instagram.com/bouchrabelak</v>
      </c>
    </row>
    <row r="3438" spans="1:12" x14ac:dyDescent="0.25">
      <c r="A3438" t="s">
        <v>3438</v>
      </c>
      <c r="L3438" t="str">
        <f t="shared" si="53"/>
        <v>https://www.instagram.com/polojouto</v>
      </c>
    </row>
    <row r="3439" spans="1:12" x14ac:dyDescent="0.25">
      <c r="A3439" t="s">
        <v>3439</v>
      </c>
      <c r="L3439" t="str">
        <f t="shared" si="53"/>
        <v>https://www.instagram.com/sarahnouioui88</v>
      </c>
    </row>
    <row r="3440" spans="1:12" x14ac:dyDescent="0.25">
      <c r="A3440" t="s">
        <v>3440</v>
      </c>
      <c r="L3440" t="str">
        <f t="shared" si="53"/>
        <v>https://www.instagram.com/tiguida_cisse</v>
      </c>
    </row>
    <row r="3441" spans="1:12" x14ac:dyDescent="0.25">
      <c r="A3441" t="s">
        <v>3441</v>
      </c>
      <c r="L3441" t="str">
        <f t="shared" si="53"/>
        <v>https://www.instagram.com/margaux_clvnt</v>
      </c>
    </row>
    <row r="3442" spans="1:12" x14ac:dyDescent="0.25">
      <c r="A3442" t="s">
        <v>3442</v>
      </c>
      <c r="L3442" t="str">
        <f t="shared" si="53"/>
        <v>https://www.instagram.com/siliciath</v>
      </c>
    </row>
    <row r="3443" spans="1:12" x14ac:dyDescent="0.25">
      <c r="A3443" t="s">
        <v>3443</v>
      </c>
      <c r="L3443" t="str">
        <f t="shared" si="53"/>
        <v>https://www.instagram.com/_manonjd</v>
      </c>
    </row>
    <row r="3444" spans="1:12" x14ac:dyDescent="0.25">
      <c r="A3444" t="s">
        <v>3444</v>
      </c>
      <c r="L3444" t="str">
        <f t="shared" si="53"/>
        <v>https://www.instagram.com/emmaresilient</v>
      </c>
    </row>
    <row r="3445" spans="1:12" x14ac:dyDescent="0.25">
      <c r="A3445" t="s">
        <v>3445</v>
      </c>
      <c r="L3445" t="str">
        <f t="shared" si="53"/>
        <v>https://www.instagram.com/thildette27</v>
      </c>
    </row>
    <row r="3446" spans="1:12" x14ac:dyDescent="0.25">
      <c r="A3446" t="s">
        <v>3446</v>
      </c>
      <c r="L3446" t="str">
        <f t="shared" si="53"/>
        <v>https://www.instagram.com/copaincommecopine</v>
      </c>
    </row>
    <row r="3447" spans="1:12" x14ac:dyDescent="0.25">
      <c r="A3447" t="s">
        <v>3447</v>
      </c>
      <c r="L3447" t="str">
        <f t="shared" si="53"/>
        <v>https://www.instagram.com/vanoushkka</v>
      </c>
    </row>
    <row r="3448" spans="1:12" x14ac:dyDescent="0.25">
      <c r="A3448" t="s">
        <v>3448</v>
      </c>
      <c r="L3448" t="str">
        <f t="shared" si="53"/>
        <v>https://www.instagram.com/vanessa_nire_maitasuna</v>
      </c>
    </row>
    <row r="3449" spans="1:12" x14ac:dyDescent="0.25">
      <c r="A3449" t="s">
        <v>3449</v>
      </c>
      <c r="L3449" t="str">
        <f t="shared" si="53"/>
        <v>https://www.instagram.com/jaouad_charlotte</v>
      </c>
    </row>
    <row r="3450" spans="1:12" x14ac:dyDescent="0.25">
      <c r="A3450" t="s">
        <v>3450</v>
      </c>
      <c r="L3450" t="str">
        <f t="shared" si="53"/>
        <v>https://www.instagram.com/mag5.1</v>
      </c>
    </row>
    <row r="3451" spans="1:12" x14ac:dyDescent="0.25">
      <c r="A3451" t="s">
        <v>3451</v>
      </c>
      <c r="L3451" t="str">
        <f t="shared" si="53"/>
        <v>https://www.instagram.com/cmassat</v>
      </c>
    </row>
    <row r="3452" spans="1:12" x14ac:dyDescent="0.25">
      <c r="A3452" t="s">
        <v>3452</v>
      </c>
      <c r="L3452" t="str">
        <f t="shared" si="53"/>
        <v>https://www.instagram.com/compte_desactiver_non_utilise</v>
      </c>
    </row>
    <row r="3453" spans="1:12" x14ac:dyDescent="0.25">
      <c r="A3453" t="s">
        <v>3453</v>
      </c>
      <c r="L3453" t="str">
        <f t="shared" si="53"/>
        <v>https://www.instagram.com/demarslilia</v>
      </c>
    </row>
    <row r="3454" spans="1:12" x14ac:dyDescent="0.25">
      <c r="A3454" t="s">
        <v>3454</v>
      </c>
      <c r="L3454" t="str">
        <f t="shared" si="53"/>
        <v>https://www.instagram.com/lou.cdn</v>
      </c>
    </row>
    <row r="3455" spans="1:12" x14ac:dyDescent="0.25">
      <c r="A3455" t="s">
        <v>3455</v>
      </c>
      <c r="L3455" t="str">
        <f t="shared" si="53"/>
        <v>https://www.instagram.com/mrs_glondon</v>
      </c>
    </row>
    <row r="3456" spans="1:12" x14ac:dyDescent="0.25">
      <c r="A3456" t="s">
        <v>3456</v>
      </c>
      <c r="L3456" t="str">
        <f t="shared" si="53"/>
        <v>https://www.instagram.com/oliviacarpediem</v>
      </c>
    </row>
    <row r="3457" spans="1:12" x14ac:dyDescent="0.25">
      <c r="A3457" t="s">
        <v>3457</v>
      </c>
      <c r="L3457" t="str">
        <f t="shared" si="53"/>
        <v>https://www.instagram.com/real_couture_debutante</v>
      </c>
    </row>
    <row r="3458" spans="1:12" x14ac:dyDescent="0.25">
      <c r="A3458" t="s">
        <v>3458</v>
      </c>
      <c r="L3458" t="str">
        <f t="shared" si="53"/>
        <v>https://www.instagram.com/julie_gullie_</v>
      </c>
    </row>
    <row r="3459" spans="1:12" x14ac:dyDescent="0.25">
      <c r="A3459" t="s">
        <v>3459</v>
      </c>
      <c r="L3459" t="str">
        <f t="shared" ref="L3459:L3522" si="54">LEFT(A3459,SEARCH(",",A3459,1)-1)</f>
        <v>https://www.instagram.com/heartcare92</v>
      </c>
    </row>
    <row r="3460" spans="1:12" x14ac:dyDescent="0.25">
      <c r="A3460" t="s">
        <v>3460</v>
      </c>
      <c r="L3460" t="str">
        <f t="shared" si="54"/>
        <v>https://www.instagram.com/pedrasjulie</v>
      </c>
    </row>
    <row r="3461" spans="1:12" x14ac:dyDescent="0.25">
      <c r="A3461" t="s">
        <v>3461</v>
      </c>
      <c r="L3461" t="str">
        <f t="shared" si="54"/>
        <v>https://www.instagram.com/les_gateaux_de_m.i.a</v>
      </c>
    </row>
    <row r="3462" spans="1:12" x14ac:dyDescent="0.25">
      <c r="A3462" t="s">
        <v>3462</v>
      </c>
      <c r="L3462" t="str">
        <f t="shared" si="54"/>
        <v>https://www.instagram.com/francia_murielle</v>
      </c>
    </row>
    <row r="3463" spans="1:12" x14ac:dyDescent="0.25">
      <c r="A3463" t="s">
        <v>3463</v>
      </c>
      <c r="L3463" t="str">
        <f t="shared" si="54"/>
        <v>https://www.instagram.com/slyne28</v>
      </c>
    </row>
    <row r="3464" spans="1:12" x14ac:dyDescent="0.25">
      <c r="A3464" t="s">
        <v>3464</v>
      </c>
      <c r="L3464" t="str">
        <f t="shared" si="54"/>
        <v>https://www.instagram.com/vdmegane</v>
      </c>
    </row>
    <row r="3465" spans="1:12" x14ac:dyDescent="0.25">
      <c r="A3465" t="s">
        <v>3465</v>
      </c>
      <c r="L3465" t="str">
        <f t="shared" si="54"/>
        <v>https://www.instagram.com/cricrinette89</v>
      </c>
    </row>
    <row r="3466" spans="1:12" x14ac:dyDescent="0.25">
      <c r="A3466" t="s">
        <v>3466</v>
      </c>
      <c r="L3466" t="str">
        <f t="shared" si="54"/>
        <v>https://www.instagram.com/marie.tardy.marie</v>
      </c>
    </row>
    <row r="3467" spans="1:12" x14ac:dyDescent="0.25">
      <c r="A3467" t="s">
        <v>3467</v>
      </c>
      <c r="L3467" t="str">
        <f t="shared" si="54"/>
        <v>https://www.instagram.com/amandineda</v>
      </c>
    </row>
    <row r="3468" spans="1:12" x14ac:dyDescent="0.25">
      <c r="A3468" t="s">
        <v>3468</v>
      </c>
      <c r="L3468" t="str">
        <f t="shared" si="54"/>
        <v>https://www.instagram.com/christelle_catherine_coste</v>
      </c>
    </row>
    <row r="3469" spans="1:12" x14ac:dyDescent="0.25">
      <c r="A3469" t="s">
        <v>3469</v>
      </c>
      <c r="L3469" t="str">
        <f t="shared" si="54"/>
        <v>https://www.instagram.com/daiiounne</v>
      </c>
    </row>
    <row r="3470" spans="1:12" x14ac:dyDescent="0.25">
      <c r="A3470" t="s">
        <v>3470</v>
      </c>
      <c r="L3470" t="str">
        <f t="shared" si="54"/>
        <v>https://www.instagram.com/cha.hrd</v>
      </c>
    </row>
    <row r="3471" spans="1:12" x14ac:dyDescent="0.25">
      <c r="A3471" t="s">
        <v>3471</v>
      </c>
      <c r="L3471" t="str">
        <f t="shared" si="54"/>
        <v>https://www.instagram.com/bene_gy</v>
      </c>
    </row>
    <row r="3472" spans="1:12" x14ac:dyDescent="0.25">
      <c r="A3472" t="s">
        <v>3472</v>
      </c>
      <c r="L3472" t="str">
        <f t="shared" si="54"/>
        <v>https://www.instagram.com/latelier_de_fiona_</v>
      </c>
    </row>
    <row r="3473" spans="1:12" x14ac:dyDescent="0.25">
      <c r="A3473" t="s">
        <v>3473</v>
      </c>
      <c r="L3473" t="str">
        <f t="shared" si="54"/>
        <v>https://www.instagram.com/manontrllemasca</v>
      </c>
    </row>
    <row r="3474" spans="1:12" x14ac:dyDescent="0.25">
      <c r="A3474" t="s">
        <v>3474</v>
      </c>
      <c r="L3474" t="str">
        <f t="shared" si="54"/>
        <v>https://www.instagram.com/mouna.alayet</v>
      </c>
    </row>
    <row r="3475" spans="1:12" x14ac:dyDescent="0.25">
      <c r="A3475" t="s">
        <v>3475</v>
      </c>
      <c r="L3475" t="str">
        <f t="shared" si="54"/>
        <v>https://www.instagram.com/chrifi_rariba</v>
      </c>
    </row>
    <row r="3476" spans="1:12" x14ac:dyDescent="0.25">
      <c r="A3476" t="s">
        <v>3476</v>
      </c>
      <c r="L3476" t="str">
        <f t="shared" si="54"/>
        <v>https://www.instagram.com/elodie_gracia</v>
      </c>
    </row>
    <row r="3477" spans="1:12" x14ac:dyDescent="0.25">
      <c r="A3477" t="s">
        <v>3477</v>
      </c>
      <c r="L3477" t="str">
        <f t="shared" si="54"/>
        <v>https://www.instagram.com/tunisisme_670</v>
      </c>
    </row>
    <row r="3478" spans="1:12" x14ac:dyDescent="0.25">
      <c r="A3478" t="s">
        <v>3478</v>
      </c>
      <c r="L3478" t="str">
        <f t="shared" si="54"/>
        <v>https://www.instagram.com/mowdena_</v>
      </c>
    </row>
    <row r="3479" spans="1:12" x14ac:dyDescent="0.25">
      <c r="A3479" t="s">
        <v>3479</v>
      </c>
      <c r="L3479" t="str">
        <f t="shared" si="54"/>
        <v>https://www.instagram.com/durand_marina</v>
      </c>
    </row>
    <row r="3480" spans="1:12" x14ac:dyDescent="0.25">
      <c r="A3480" t="s">
        <v>3480</v>
      </c>
      <c r="L3480" t="str">
        <f t="shared" si="54"/>
        <v>https://www.instagram.com/emmanuellegrodet</v>
      </c>
    </row>
    <row r="3481" spans="1:12" x14ac:dyDescent="0.25">
      <c r="A3481" t="s">
        <v>3481</v>
      </c>
      <c r="L3481" t="str">
        <f t="shared" si="54"/>
        <v>https://www.instagram.com/licorne_fishing</v>
      </c>
    </row>
    <row r="3482" spans="1:12" x14ac:dyDescent="0.25">
      <c r="A3482" t="s">
        <v>3482</v>
      </c>
      <c r="L3482" t="str">
        <f t="shared" si="54"/>
        <v>https://www.instagram.com/audrey1006</v>
      </c>
    </row>
    <row r="3483" spans="1:12" x14ac:dyDescent="0.25">
      <c r="A3483" t="s">
        <v>3483</v>
      </c>
      <c r="L3483" t="str">
        <f t="shared" si="54"/>
        <v>https://www.instagram.com/peachthefrenchiebouli</v>
      </c>
    </row>
    <row r="3484" spans="1:12" x14ac:dyDescent="0.25">
      <c r="A3484" t="s">
        <v>3484</v>
      </c>
      <c r="L3484" t="str">
        <f t="shared" si="54"/>
        <v>https://www.instagram.com/alyanailaani</v>
      </c>
    </row>
    <row r="3485" spans="1:12" x14ac:dyDescent="0.25">
      <c r="A3485" t="s">
        <v>3485</v>
      </c>
      <c r="L3485" t="str">
        <f t="shared" si="54"/>
        <v>https://www.instagram.com/monnieryohan</v>
      </c>
    </row>
    <row r="3486" spans="1:12" x14ac:dyDescent="0.25">
      <c r="A3486" t="s">
        <v>3486</v>
      </c>
      <c r="L3486" t="str">
        <f t="shared" si="54"/>
        <v>https://www.instagram.com/yanissgg</v>
      </c>
    </row>
    <row r="3487" spans="1:12" x14ac:dyDescent="0.25">
      <c r="A3487" t="s">
        <v>3487</v>
      </c>
      <c r="L3487" t="str">
        <f t="shared" si="54"/>
        <v>https://www.instagram.com/marine.pintodelima</v>
      </c>
    </row>
    <row r="3488" spans="1:12" x14ac:dyDescent="0.25">
      <c r="A3488" t="s">
        <v>3488</v>
      </c>
      <c r="L3488" t="str">
        <f t="shared" si="54"/>
        <v>https://www.instagram.com/sarahstdr</v>
      </c>
    </row>
    <row r="3489" spans="1:12" x14ac:dyDescent="0.25">
      <c r="A3489" t="s">
        <v>3489</v>
      </c>
      <c r="L3489" t="str">
        <f t="shared" si="54"/>
        <v>https://www.instagram.com/mina_edine</v>
      </c>
    </row>
    <row r="3490" spans="1:12" x14ac:dyDescent="0.25">
      <c r="A3490" t="s">
        <v>3490</v>
      </c>
      <c r="L3490" t="str">
        <f t="shared" si="54"/>
        <v>https://www.instagram.com/amandinedhaze</v>
      </c>
    </row>
    <row r="3491" spans="1:12" x14ac:dyDescent="0.25">
      <c r="A3491" t="s">
        <v>3491</v>
      </c>
      <c r="L3491" t="str">
        <f t="shared" si="54"/>
        <v>https://www.instagram.com/nathy061972</v>
      </c>
    </row>
    <row r="3492" spans="1:12" x14ac:dyDescent="0.25">
      <c r="A3492" t="s">
        <v>3492</v>
      </c>
      <c r="L3492" t="str">
        <f t="shared" si="54"/>
        <v>https://www.instagram.com/noemiemartinez_</v>
      </c>
    </row>
    <row r="3493" spans="1:12" x14ac:dyDescent="0.25">
      <c r="A3493" t="s">
        <v>3493</v>
      </c>
      <c r="L3493" t="str">
        <f t="shared" si="54"/>
        <v>https://www.instagram.com/clemence.hln</v>
      </c>
    </row>
    <row r="3494" spans="1:12" x14ac:dyDescent="0.25">
      <c r="A3494" t="s">
        <v>3494</v>
      </c>
      <c r="L3494" t="str">
        <f t="shared" si="54"/>
        <v>https://www.instagram.com/mariettamatthew2</v>
      </c>
    </row>
    <row r="3495" spans="1:12" x14ac:dyDescent="0.25">
      <c r="A3495" t="s">
        <v>3495</v>
      </c>
      <c r="L3495" t="str">
        <f t="shared" si="54"/>
        <v>https://www.instagram.com/perle_cook</v>
      </c>
    </row>
    <row r="3496" spans="1:12" x14ac:dyDescent="0.25">
      <c r="A3496" t="s">
        <v>3496</v>
      </c>
      <c r="L3496" t="str">
        <f t="shared" si="54"/>
        <v>https://www.instagram.com/lukiandboo</v>
      </c>
    </row>
    <row r="3497" spans="1:12" x14ac:dyDescent="0.25">
      <c r="A3497" t="s">
        <v>3497</v>
      </c>
      <c r="L3497" t="str">
        <f t="shared" si="54"/>
        <v>https://www.instagram.com/marine_mamencuisine</v>
      </c>
    </row>
    <row r="3498" spans="1:12" x14ac:dyDescent="0.25">
      <c r="A3498" t="s">
        <v>3498</v>
      </c>
      <c r="L3498" t="str">
        <f t="shared" si="54"/>
        <v>https://www.instagram.com/sosolina3516</v>
      </c>
    </row>
    <row r="3499" spans="1:12" x14ac:dyDescent="0.25">
      <c r="A3499" t="s">
        <v>3499</v>
      </c>
      <c r="L3499" t="str">
        <f t="shared" si="54"/>
        <v>https://www.instagram.com/_hivana_photography</v>
      </c>
    </row>
    <row r="3500" spans="1:12" x14ac:dyDescent="0.25">
      <c r="A3500" t="s">
        <v>3500</v>
      </c>
      <c r="L3500" t="str">
        <f t="shared" si="54"/>
        <v>https://www.instagram.com/marion59.380</v>
      </c>
    </row>
    <row r="3501" spans="1:12" x14ac:dyDescent="0.25">
      <c r="A3501" t="s">
        <v>3501</v>
      </c>
      <c r="L3501" t="str">
        <f t="shared" si="54"/>
        <v>https://www.instagram.com/yaya_karine</v>
      </c>
    </row>
    <row r="3502" spans="1:12" x14ac:dyDescent="0.25">
      <c r="A3502" t="s">
        <v>3502</v>
      </c>
      <c r="L3502" t="str">
        <f t="shared" si="54"/>
        <v>https://www.instagram.com/isaya_2</v>
      </c>
    </row>
    <row r="3503" spans="1:12" x14ac:dyDescent="0.25">
      <c r="A3503" t="s">
        <v>3503</v>
      </c>
      <c r="L3503" t="str">
        <f t="shared" si="54"/>
        <v>https://www.instagram.com/justine_bris</v>
      </c>
    </row>
    <row r="3504" spans="1:12" x14ac:dyDescent="0.25">
      <c r="A3504" t="s">
        <v>3504</v>
      </c>
      <c r="L3504" t="str">
        <f t="shared" si="54"/>
        <v>https://www.instagram.com/cecilelatelier</v>
      </c>
    </row>
    <row r="3505" spans="1:12" x14ac:dyDescent="0.25">
      <c r="A3505" t="s">
        <v>3505</v>
      </c>
      <c r="L3505" t="str">
        <f t="shared" si="54"/>
        <v>https://www.instagram.com/crush_brossolette</v>
      </c>
    </row>
    <row r="3506" spans="1:12" x14ac:dyDescent="0.25">
      <c r="A3506" t="s">
        <v>3506</v>
      </c>
      <c r="L3506" t="str">
        <f t="shared" si="54"/>
        <v>https://www.instagram.com/lamia.karoui.754</v>
      </c>
    </row>
    <row r="3507" spans="1:12" x14ac:dyDescent="0.25">
      <c r="A3507" t="s">
        <v>3507</v>
      </c>
      <c r="L3507" t="str">
        <f t="shared" si="54"/>
        <v>https://www.instagram.com/cecilekl</v>
      </c>
    </row>
    <row r="3508" spans="1:12" x14ac:dyDescent="0.25">
      <c r="A3508" t="s">
        <v>3508</v>
      </c>
      <c r="L3508" t="str">
        <f t="shared" si="54"/>
        <v>https://www.instagram.com/madame_papier</v>
      </c>
    </row>
    <row r="3509" spans="1:12" x14ac:dyDescent="0.25">
      <c r="A3509" t="s">
        <v>3509</v>
      </c>
      <c r="L3509" t="str">
        <f t="shared" si="54"/>
        <v>https://www.instagram.com/mgx_manuela</v>
      </c>
    </row>
    <row r="3510" spans="1:12" x14ac:dyDescent="0.25">
      <c r="A3510" t="s">
        <v>3510</v>
      </c>
      <c r="L3510" t="str">
        <f t="shared" si="54"/>
        <v>https://www.instagram.com/celine.chouchou</v>
      </c>
    </row>
    <row r="3511" spans="1:12" x14ac:dyDescent="0.25">
      <c r="A3511" t="s">
        <v>3511</v>
      </c>
      <c r="L3511" t="str">
        <f t="shared" si="54"/>
        <v>https://www.instagram.com/wanted529</v>
      </c>
    </row>
    <row r="3512" spans="1:12" x14ac:dyDescent="0.25">
      <c r="A3512" t="s">
        <v>3512</v>
      </c>
      <c r="L3512" t="str">
        <f t="shared" si="54"/>
        <v>https://www.instagram.com/insta.sacha</v>
      </c>
    </row>
    <row r="3513" spans="1:12" x14ac:dyDescent="0.25">
      <c r="A3513" t="s">
        <v>3513</v>
      </c>
      <c r="L3513" t="str">
        <f t="shared" si="54"/>
        <v>https://www.instagram.com/pcha49_r</v>
      </c>
    </row>
    <row r="3514" spans="1:12" x14ac:dyDescent="0.25">
      <c r="A3514" t="s">
        <v>3514</v>
      </c>
      <c r="L3514" t="str">
        <f t="shared" si="54"/>
        <v>https://www.instagram.com/lea.2lc</v>
      </c>
    </row>
    <row r="3515" spans="1:12" x14ac:dyDescent="0.25">
      <c r="A3515" t="s">
        <v>3515</v>
      </c>
      <c r="L3515" t="str">
        <f t="shared" si="54"/>
        <v>https://www.instagram.com/omiesch</v>
      </c>
    </row>
    <row r="3516" spans="1:12" x14ac:dyDescent="0.25">
      <c r="A3516" t="s">
        <v>3516</v>
      </c>
      <c r="L3516" t="str">
        <f t="shared" si="54"/>
        <v>https://www.instagram.com/sophieprettyday</v>
      </c>
    </row>
    <row r="3517" spans="1:12" x14ac:dyDescent="0.25">
      <c r="A3517" t="s">
        <v>3517</v>
      </c>
      <c r="L3517" t="str">
        <f t="shared" si="54"/>
        <v>https://www.instagram.com/lyz_enjoy</v>
      </c>
    </row>
    <row r="3518" spans="1:12" x14ac:dyDescent="0.25">
      <c r="A3518" t="s">
        <v>3518</v>
      </c>
      <c r="L3518" t="str">
        <f t="shared" si="54"/>
        <v>https://www.instagram.com/solennebes</v>
      </c>
    </row>
    <row r="3519" spans="1:12" x14ac:dyDescent="0.25">
      <c r="A3519" t="s">
        <v>3519</v>
      </c>
      <c r="L3519" t="str">
        <f t="shared" si="54"/>
        <v>https://www.instagram.com/kanakysflm</v>
      </c>
    </row>
    <row r="3520" spans="1:12" x14ac:dyDescent="0.25">
      <c r="A3520" t="s">
        <v>3520</v>
      </c>
      <c r="L3520" t="str">
        <f t="shared" si="54"/>
        <v>https://www.instagram.com/tite_luciole</v>
      </c>
    </row>
    <row r="3521" spans="1:12" x14ac:dyDescent="0.25">
      <c r="A3521" t="s">
        <v>3521</v>
      </c>
      <c r="L3521" t="str">
        <f t="shared" si="54"/>
        <v>https://www.instagram.com/capjohn3</v>
      </c>
    </row>
    <row r="3522" spans="1:12" x14ac:dyDescent="0.25">
      <c r="A3522" t="s">
        <v>3522</v>
      </c>
      <c r="L3522" t="str">
        <f t="shared" si="54"/>
        <v>https://www.instagram.com/camton11</v>
      </c>
    </row>
    <row r="3523" spans="1:12" x14ac:dyDescent="0.25">
      <c r="A3523" t="s">
        <v>3523</v>
      </c>
      <c r="L3523" t="str">
        <f t="shared" ref="L3523:L3586" si="55">LEFT(A3523,SEARCH(",",A3523,1)-1)</f>
        <v>https://www.instagram.com/mehlina11</v>
      </c>
    </row>
    <row r="3524" spans="1:12" x14ac:dyDescent="0.25">
      <c r="A3524" t="s">
        <v>3524</v>
      </c>
      <c r="L3524" t="str">
        <f t="shared" si="55"/>
        <v>https://www.instagram.com/celiiiiiiiiiiine13</v>
      </c>
    </row>
    <row r="3525" spans="1:12" x14ac:dyDescent="0.25">
      <c r="A3525" t="s">
        <v>3525</v>
      </c>
      <c r="L3525" t="str">
        <f t="shared" si="55"/>
        <v>https://www.instagram.com/poissonchat5002</v>
      </c>
    </row>
    <row r="3526" spans="1:12" x14ac:dyDescent="0.25">
      <c r="A3526" t="s">
        <v>3526</v>
      </c>
      <c r="L3526" t="str">
        <f t="shared" si="55"/>
        <v>https://www.instagram.com/constanceguiriec</v>
      </c>
    </row>
    <row r="3527" spans="1:12" x14ac:dyDescent="0.25">
      <c r="A3527" t="s">
        <v>3527</v>
      </c>
      <c r="L3527" t="str">
        <f t="shared" si="55"/>
        <v>https://www.instagram.com/sagnaally</v>
      </c>
    </row>
    <row r="3528" spans="1:12" x14ac:dyDescent="0.25">
      <c r="A3528" t="s">
        <v>3528</v>
      </c>
      <c r="L3528" t="str">
        <f t="shared" si="55"/>
        <v>https://www.instagram.com/j.__em</v>
      </c>
    </row>
    <row r="3529" spans="1:12" x14ac:dyDescent="0.25">
      <c r="A3529" t="s">
        <v>3529</v>
      </c>
      <c r="L3529" t="str">
        <f t="shared" si="55"/>
        <v>https://www.instagram.com/noemielohan</v>
      </c>
    </row>
    <row r="3530" spans="1:12" x14ac:dyDescent="0.25">
      <c r="A3530" t="s">
        <v>3530</v>
      </c>
      <c r="L3530" t="str">
        <f t="shared" si="55"/>
        <v>https://www.instagram.com/byg1975</v>
      </c>
    </row>
    <row r="3531" spans="1:12" x14ac:dyDescent="0.25">
      <c r="A3531" t="s">
        <v>3531</v>
      </c>
      <c r="L3531" t="str">
        <f t="shared" si="55"/>
        <v>https://www.instagram.com/djoul_i_blabla</v>
      </c>
    </row>
    <row r="3532" spans="1:12" x14ac:dyDescent="0.25">
      <c r="A3532" t="s">
        <v>3532</v>
      </c>
      <c r="L3532" t="str">
        <f t="shared" si="55"/>
        <v>https://www.instagram.com/pina_baum</v>
      </c>
    </row>
    <row r="3533" spans="1:12" x14ac:dyDescent="0.25">
      <c r="A3533" t="s">
        <v>3533</v>
      </c>
      <c r="L3533" t="str">
        <f t="shared" si="55"/>
        <v>https://www.instagram.com/kahlaouifaiza</v>
      </c>
    </row>
    <row r="3534" spans="1:12" x14ac:dyDescent="0.25">
      <c r="A3534" t="s">
        <v>3534</v>
      </c>
      <c r="L3534" t="str">
        <f t="shared" si="55"/>
        <v>https://www.instagram.com/melie.amelie</v>
      </c>
    </row>
    <row r="3535" spans="1:12" x14ac:dyDescent="0.25">
      <c r="A3535" t="s">
        <v>3535</v>
      </c>
      <c r="L3535" t="str">
        <f t="shared" si="55"/>
        <v>https://www.instagram.com/gloria.cstl</v>
      </c>
    </row>
    <row r="3536" spans="1:12" x14ac:dyDescent="0.25">
      <c r="A3536" t="s">
        <v>3536</v>
      </c>
      <c r="L3536" t="str">
        <f t="shared" si="55"/>
        <v>https://www.instagram.com/waldo2512_06</v>
      </c>
    </row>
    <row r="3537" spans="1:12" x14ac:dyDescent="0.25">
      <c r="A3537" t="s">
        <v>3537</v>
      </c>
      <c r="L3537" t="str">
        <f t="shared" si="55"/>
        <v>https://www.instagram.com/rizeoff_ytz</v>
      </c>
    </row>
    <row r="3538" spans="1:12" x14ac:dyDescent="0.25">
      <c r="A3538" t="s">
        <v>3538</v>
      </c>
      <c r="L3538" t="str">
        <f t="shared" si="55"/>
        <v>https://www.instagram.com/cineline44</v>
      </c>
    </row>
    <row r="3539" spans="1:12" x14ac:dyDescent="0.25">
      <c r="A3539" t="s">
        <v>3539</v>
      </c>
      <c r="L3539" t="str">
        <f t="shared" si="55"/>
        <v>https://www.instagram.com/v.ledoyen</v>
      </c>
    </row>
    <row r="3540" spans="1:12" x14ac:dyDescent="0.25">
      <c r="A3540" t="s">
        <v>3540</v>
      </c>
      <c r="L3540" t="str">
        <f t="shared" si="55"/>
        <v>https://www.instagram.com/enirsin2519</v>
      </c>
    </row>
    <row r="3541" spans="1:12" x14ac:dyDescent="0.25">
      <c r="A3541" t="s">
        <v>3541</v>
      </c>
      <c r="L3541" t="str">
        <f t="shared" si="55"/>
        <v>https://www.instagram.com/boubaoran</v>
      </c>
    </row>
    <row r="3542" spans="1:12" x14ac:dyDescent="0.25">
      <c r="A3542" t="s">
        <v>3542</v>
      </c>
      <c r="L3542" t="str">
        <f t="shared" si="55"/>
        <v>https://www.instagram.com/commeunairdelila</v>
      </c>
    </row>
    <row r="3543" spans="1:12" x14ac:dyDescent="0.25">
      <c r="A3543" t="s">
        <v>3543</v>
      </c>
      <c r="L3543" t="str">
        <f t="shared" si="55"/>
        <v>https://www.instagram.com/fathimma73</v>
      </c>
    </row>
    <row r="3544" spans="1:12" x14ac:dyDescent="0.25">
      <c r="A3544" t="s">
        <v>3544</v>
      </c>
      <c r="L3544" t="str">
        <f t="shared" si="55"/>
        <v>https://www.instagram.com/gaellebelrose</v>
      </c>
    </row>
    <row r="3545" spans="1:12" x14ac:dyDescent="0.25">
      <c r="A3545" t="s">
        <v>3545</v>
      </c>
      <c r="L3545" t="str">
        <f t="shared" si="55"/>
        <v>https://www.instagram.com/jennifer__0287</v>
      </c>
    </row>
    <row r="3546" spans="1:12" x14ac:dyDescent="0.25">
      <c r="A3546" t="s">
        <v>3546</v>
      </c>
      <c r="L3546" t="str">
        <f t="shared" si="55"/>
        <v>https://www.instagram.com/__ammie0</v>
      </c>
    </row>
    <row r="3547" spans="1:12" x14ac:dyDescent="0.25">
      <c r="A3547" t="s">
        <v>3547</v>
      </c>
      <c r="L3547" t="str">
        <f t="shared" si="55"/>
        <v>https://www.instagram.com/_a_new_day_has_come_</v>
      </c>
    </row>
    <row r="3548" spans="1:12" x14ac:dyDescent="0.25">
      <c r="A3548" t="s">
        <v>3548</v>
      </c>
      <c r="L3548" t="str">
        <f t="shared" si="55"/>
        <v>https://www.instagram.com/callme.d__</v>
      </c>
    </row>
    <row r="3549" spans="1:12" x14ac:dyDescent="0.25">
      <c r="A3549" t="s">
        <v>3549</v>
      </c>
      <c r="L3549" t="str">
        <f t="shared" si="55"/>
        <v>https://www.instagram.com/saranouryasmine</v>
      </c>
    </row>
    <row r="3550" spans="1:12" x14ac:dyDescent="0.25">
      <c r="A3550" t="s">
        <v>3550</v>
      </c>
      <c r="L3550" t="str">
        <f t="shared" si="55"/>
        <v>https://www.instagram.com/klay_man63</v>
      </c>
    </row>
    <row r="3551" spans="1:12" x14ac:dyDescent="0.25">
      <c r="A3551" t="s">
        <v>3551</v>
      </c>
      <c r="L3551" t="str">
        <f t="shared" si="55"/>
        <v>https://www.instagram.com/s.rdgrs</v>
      </c>
    </row>
    <row r="3552" spans="1:12" x14ac:dyDescent="0.25">
      <c r="A3552" t="s">
        <v>3552</v>
      </c>
      <c r="L3552" t="str">
        <f t="shared" si="55"/>
        <v>https://www.instagram.com/coralail14</v>
      </c>
    </row>
    <row r="3553" spans="1:12" x14ac:dyDescent="0.25">
      <c r="A3553" t="s">
        <v>3553</v>
      </c>
      <c r="L3553" t="str">
        <f t="shared" si="55"/>
        <v>https://www.instagram.com/ioanaioanabranza</v>
      </c>
    </row>
    <row r="3554" spans="1:12" x14ac:dyDescent="0.25">
      <c r="A3554" t="s">
        <v>3554</v>
      </c>
      <c r="L3554" t="str">
        <f t="shared" si="55"/>
        <v>https://www.instagram.com/onglerie_wiss06</v>
      </c>
    </row>
    <row r="3555" spans="1:12" x14ac:dyDescent="0.25">
      <c r="A3555" t="s">
        <v>3555</v>
      </c>
      <c r="L3555" t="str">
        <f t="shared" si="55"/>
        <v>https://www.instagram.com/cook.ies6940</v>
      </c>
    </row>
    <row r="3556" spans="1:12" x14ac:dyDescent="0.25">
      <c r="A3556" t="s">
        <v>3556</v>
      </c>
      <c r="L3556" t="str">
        <f t="shared" si="55"/>
        <v>https://www.instagram.com/camille_faucher</v>
      </c>
    </row>
    <row r="3557" spans="1:12" x14ac:dyDescent="0.25">
      <c r="A3557" t="s">
        <v>3557</v>
      </c>
      <c r="L3557" t="str">
        <f t="shared" si="55"/>
        <v>https://www.instagram.com/mayoniette</v>
      </c>
    </row>
    <row r="3558" spans="1:12" x14ac:dyDescent="0.25">
      <c r="A3558" t="s">
        <v>3558</v>
      </c>
      <c r="L3558" t="str">
        <f t="shared" si="55"/>
        <v>https://www.instagram.com/sosozouuuu</v>
      </c>
    </row>
    <row r="3559" spans="1:12" x14ac:dyDescent="0.25">
      <c r="A3559" t="s">
        <v>3559</v>
      </c>
      <c r="L3559" t="str">
        <f t="shared" si="55"/>
        <v>https://www.instagram.com/volymarch</v>
      </c>
    </row>
    <row r="3560" spans="1:12" x14ac:dyDescent="0.25">
      <c r="A3560" t="s">
        <v>3560</v>
      </c>
      <c r="L3560" t="str">
        <f t="shared" si="55"/>
        <v>https://www.instagram.com/instariellou</v>
      </c>
    </row>
    <row r="3561" spans="1:12" x14ac:dyDescent="0.25">
      <c r="A3561" t="s">
        <v>3561</v>
      </c>
      <c r="L3561" t="str">
        <f t="shared" si="55"/>
        <v>https://www.instagram.com/ziad_mandine</v>
      </c>
    </row>
    <row r="3562" spans="1:12" x14ac:dyDescent="0.25">
      <c r="A3562" t="s">
        <v>3562</v>
      </c>
      <c r="L3562" t="str">
        <f t="shared" si="55"/>
        <v>https://www.instagram.com/akarhi</v>
      </c>
    </row>
    <row r="3563" spans="1:12" x14ac:dyDescent="0.25">
      <c r="A3563" t="s">
        <v>3563</v>
      </c>
      <c r="L3563" t="str">
        <f t="shared" si="55"/>
        <v>https://www.instagram.com/sonia.vctr</v>
      </c>
    </row>
    <row r="3564" spans="1:12" x14ac:dyDescent="0.25">
      <c r="A3564" t="s">
        <v>3564</v>
      </c>
      <c r="L3564" t="str">
        <f t="shared" si="55"/>
        <v>https://www.instagram.com/chanel_home76</v>
      </c>
    </row>
    <row r="3565" spans="1:12" x14ac:dyDescent="0.25">
      <c r="A3565" t="s">
        <v>3565</v>
      </c>
      <c r="L3565" t="str">
        <f t="shared" si="55"/>
        <v>https://www.instagram.com/loane_qrn</v>
      </c>
    </row>
    <row r="3566" spans="1:12" x14ac:dyDescent="0.25">
      <c r="A3566" t="s">
        <v>3566</v>
      </c>
      <c r="L3566" t="str">
        <f t="shared" si="55"/>
        <v>https://www.instagram.com/christelleribes</v>
      </c>
    </row>
    <row r="3567" spans="1:12" x14ac:dyDescent="0.25">
      <c r="A3567" t="s">
        <v>3567</v>
      </c>
      <c r="L3567" t="str">
        <f t="shared" si="55"/>
        <v>https://www.instagram.com/john_stranikh</v>
      </c>
    </row>
    <row r="3568" spans="1:12" x14ac:dyDescent="0.25">
      <c r="A3568" t="s">
        <v>3568</v>
      </c>
      <c r="L3568" t="str">
        <f t="shared" si="55"/>
        <v>https://www.instagram.com/steepha972</v>
      </c>
    </row>
    <row r="3569" spans="1:12" x14ac:dyDescent="0.25">
      <c r="A3569" t="s">
        <v>3569</v>
      </c>
      <c r="L3569" t="str">
        <f t="shared" si="55"/>
        <v>https://www.instagram.com/llodyyliee</v>
      </c>
    </row>
    <row r="3570" spans="1:12" x14ac:dyDescent="0.25">
      <c r="A3570" t="s">
        <v>3570</v>
      </c>
      <c r="L3570" t="str">
        <f t="shared" si="55"/>
        <v>https://www.instagram.com/aurelie_dedina</v>
      </c>
    </row>
    <row r="3571" spans="1:12" x14ac:dyDescent="0.25">
      <c r="A3571" t="s">
        <v>3571</v>
      </c>
      <c r="L3571" t="str">
        <f t="shared" si="55"/>
        <v>https://www.instagram.com/aurore_chdn</v>
      </c>
    </row>
    <row r="3572" spans="1:12" x14ac:dyDescent="0.25">
      <c r="A3572" t="s">
        <v>3572</v>
      </c>
      <c r="L3572" t="str">
        <f t="shared" si="55"/>
        <v>https://www.instagram.com/v_the_student</v>
      </c>
    </row>
    <row r="3573" spans="1:12" x14ac:dyDescent="0.25">
      <c r="A3573" t="s">
        <v>3573</v>
      </c>
      <c r="L3573" t="str">
        <f t="shared" si="55"/>
        <v>https://www.instagram.com/maxime_horry</v>
      </c>
    </row>
    <row r="3574" spans="1:12" x14ac:dyDescent="0.25">
      <c r="A3574" t="s">
        <v>3574</v>
      </c>
      <c r="L3574" t="str">
        <f t="shared" si="55"/>
        <v>https://www.instagram.com/anaa_issah</v>
      </c>
    </row>
    <row r="3575" spans="1:12" x14ac:dyDescent="0.25">
      <c r="A3575" t="s">
        <v>3575</v>
      </c>
      <c r="L3575" t="str">
        <f t="shared" si="55"/>
        <v>https://www.instagram.com/lai_lai_first</v>
      </c>
    </row>
    <row r="3576" spans="1:12" x14ac:dyDescent="0.25">
      <c r="A3576" t="s">
        <v>3576</v>
      </c>
      <c r="L3576" t="str">
        <f t="shared" si="55"/>
        <v>https://www.instagram.com/frossardannesophie</v>
      </c>
    </row>
    <row r="3577" spans="1:12" x14ac:dyDescent="0.25">
      <c r="A3577" t="s">
        <v>3577</v>
      </c>
      <c r="L3577" t="str">
        <f t="shared" si="55"/>
        <v>https://www.instagram.com/say._.lauxx._.soo_</v>
      </c>
    </row>
    <row r="3578" spans="1:12" x14ac:dyDescent="0.25">
      <c r="A3578" t="s">
        <v>3578</v>
      </c>
      <c r="L3578" t="str">
        <f t="shared" si="55"/>
        <v>https://www.instagram.com/roseindahfurniture</v>
      </c>
    </row>
    <row r="3579" spans="1:12" x14ac:dyDescent="0.25">
      <c r="A3579" t="s">
        <v>3579</v>
      </c>
      <c r="L3579" t="str">
        <f t="shared" si="55"/>
        <v>https://www.instagram.com/atif.hasna</v>
      </c>
    </row>
    <row r="3580" spans="1:12" x14ac:dyDescent="0.25">
      <c r="A3580" t="s">
        <v>3580</v>
      </c>
      <c r="L3580" t="str">
        <f t="shared" si="55"/>
        <v>https://www.instagram.com/sarah.auclere</v>
      </c>
    </row>
    <row r="3581" spans="1:12" x14ac:dyDescent="0.25">
      <c r="A3581" t="s">
        <v>3581</v>
      </c>
      <c r="L3581" t="str">
        <f t="shared" si="55"/>
        <v>https://www.instagram.com/rayoomajoud</v>
      </c>
    </row>
    <row r="3582" spans="1:12" x14ac:dyDescent="0.25">
      <c r="A3582" t="s">
        <v>3582</v>
      </c>
      <c r="L3582" t="str">
        <f t="shared" si="55"/>
        <v>https://www.instagram.com/cindylordi</v>
      </c>
    </row>
    <row r="3583" spans="1:12" x14ac:dyDescent="0.25">
      <c r="A3583" t="s">
        <v>3583</v>
      </c>
      <c r="L3583" t="str">
        <f t="shared" si="55"/>
        <v>https://www.instagram.com/keran.ls</v>
      </c>
    </row>
    <row r="3584" spans="1:12" x14ac:dyDescent="0.25">
      <c r="A3584" t="s">
        <v>3584</v>
      </c>
      <c r="L3584" t="str">
        <f t="shared" si="55"/>
        <v>https://www.instagram.com/mell_grfl</v>
      </c>
    </row>
    <row r="3585" spans="1:12" x14ac:dyDescent="0.25">
      <c r="A3585" t="s">
        <v>3585</v>
      </c>
      <c r="L3585" t="str">
        <f t="shared" si="55"/>
        <v>https://www.instagram.com/slay_honey</v>
      </c>
    </row>
    <row r="3586" spans="1:12" x14ac:dyDescent="0.25">
      <c r="A3586" t="s">
        <v>3586</v>
      </c>
      <c r="L3586" t="str">
        <f t="shared" si="55"/>
        <v>https://www.instagram.com/p_wcindy</v>
      </c>
    </row>
    <row r="3587" spans="1:12" x14ac:dyDescent="0.25">
      <c r="A3587" t="s">
        <v>3587</v>
      </c>
      <c r="L3587" t="str">
        <f t="shared" ref="L3587:L3650" si="56">LEFT(A3587,SEARCH(",",A3587,1)-1)</f>
        <v>https://www.instagram.com/justiiiine2806</v>
      </c>
    </row>
    <row r="3588" spans="1:12" x14ac:dyDescent="0.25">
      <c r="A3588" t="s">
        <v>3588</v>
      </c>
      <c r="L3588" t="str">
        <f t="shared" si="56"/>
        <v>https://www.instagram.com/romy_zmp</v>
      </c>
    </row>
    <row r="3589" spans="1:12" x14ac:dyDescent="0.25">
      <c r="A3589" t="s">
        <v>3589</v>
      </c>
      <c r="L3589" t="str">
        <f t="shared" si="56"/>
        <v>https://www.instagram.com/eden_weendy</v>
      </c>
    </row>
    <row r="3590" spans="1:12" x14ac:dyDescent="0.25">
      <c r="A3590" t="s">
        <v>3590</v>
      </c>
      <c r="L3590" t="str">
        <f t="shared" si="56"/>
        <v>https://www.instagram.com/firdaws_g</v>
      </c>
    </row>
    <row r="3591" spans="1:12" x14ac:dyDescent="0.25">
      <c r="A3591" t="s">
        <v>3591</v>
      </c>
      <c r="L3591" t="str">
        <f t="shared" si="56"/>
        <v>https://www.instagram.com/coraliespaliota</v>
      </c>
    </row>
    <row r="3592" spans="1:12" x14ac:dyDescent="0.25">
      <c r="A3592" t="s">
        <v>3592</v>
      </c>
      <c r="L3592" t="str">
        <f t="shared" si="56"/>
        <v>https://www.instagram.com/crln__cmb</v>
      </c>
    </row>
    <row r="3593" spans="1:12" x14ac:dyDescent="0.25">
      <c r="A3593" t="s">
        <v>3593</v>
      </c>
      <c r="L3593" t="str">
        <f t="shared" si="56"/>
        <v>https://www.instagram.com/mila__canada_</v>
      </c>
    </row>
    <row r="3594" spans="1:12" x14ac:dyDescent="0.25">
      <c r="A3594" t="s">
        <v>3594</v>
      </c>
      <c r="L3594" t="str">
        <f t="shared" si="56"/>
        <v>https://www.instagram.com/amani.spi</v>
      </c>
    </row>
    <row r="3595" spans="1:12" x14ac:dyDescent="0.25">
      <c r="A3595" t="s">
        <v>3595</v>
      </c>
      <c r="L3595" t="str">
        <f t="shared" si="56"/>
        <v>https://www.instagram.com/gagny__941</v>
      </c>
    </row>
    <row r="3596" spans="1:12" x14ac:dyDescent="0.25">
      <c r="A3596" t="s">
        <v>3596</v>
      </c>
      <c r="L3596" t="str">
        <f t="shared" si="56"/>
        <v>https://www.instagram.com/jennyfer68_540</v>
      </c>
    </row>
    <row r="3597" spans="1:12" x14ac:dyDescent="0.25">
      <c r="A3597" t="s">
        <v>3597</v>
      </c>
      <c r="L3597" t="str">
        <f t="shared" si="56"/>
        <v>https://www.instagram.com/morgane_lct_</v>
      </c>
    </row>
    <row r="3598" spans="1:12" x14ac:dyDescent="0.25">
      <c r="A3598" t="s">
        <v>3598</v>
      </c>
      <c r="L3598" t="str">
        <f t="shared" si="56"/>
        <v>https://www.instagram.com/ornellaspg</v>
      </c>
    </row>
    <row r="3599" spans="1:12" x14ac:dyDescent="0.25">
      <c r="A3599" t="s">
        <v>3599</v>
      </c>
      <c r="L3599" t="str">
        <f t="shared" si="56"/>
        <v>https://www.instagram.com/mmevay</v>
      </c>
    </row>
    <row r="3600" spans="1:12" x14ac:dyDescent="0.25">
      <c r="A3600" t="s">
        <v>3600</v>
      </c>
      <c r="L3600" t="str">
        <f t="shared" si="56"/>
        <v>https://www.instagram.com/silviaralucaradu</v>
      </c>
    </row>
    <row r="3601" spans="1:12" x14ac:dyDescent="0.25">
      <c r="A3601" t="s">
        <v>3601</v>
      </c>
      <c r="L3601" t="str">
        <f t="shared" si="56"/>
        <v>https://www.instagram.com/charlotte_dcm</v>
      </c>
    </row>
    <row r="3602" spans="1:12" x14ac:dyDescent="0.25">
      <c r="A3602" t="s">
        <v>3602</v>
      </c>
      <c r="L3602" t="str">
        <f t="shared" si="56"/>
        <v>https://www.instagram.com/cityhunter.ah8</v>
      </c>
    </row>
    <row r="3603" spans="1:12" x14ac:dyDescent="0.25">
      <c r="A3603" t="s">
        <v>3603</v>
      </c>
      <c r="L3603" t="str">
        <f t="shared" si="56"/>
        <v>https://www.instagram.com/leilazaza</v>
      </c>
    </row>
    <row r="3604" spans="1:12" x14ac:dyDescent="0.25">
      <c r="A3604" t="s">
        <v>3604</v>
      </c>
      <c r="L3604" t="str">
        <f t="shared" si="56"/>
        <v>https://www.instagram.com/fahdw2021</v>
      </c>
    </row>
    <row r="3605" spans="1:12" x14ac:dyDescent="0.25">
      <c r="A3605" t="s">
        <v>3605</v>
      </c>
      <c r="L3605" t="str">
        <f t="shared" si="56"/>
        <v>https://www.instagram.com/rokya1805</v>
      </c>
    </row>
    <row r="3606" spans="1:12" x14ac:dyDescent="0.25">
      <c r="A3606" t="s">
        <v>3606</v>
      </c>
      <c r="L3606" t="str">
        <f t="shared" si="56"/>
        <v>https://www.instagram.com/_edwiiiige_</v>
      </c>
    </row>
    <row r="3607" spans="1:12" x14ac:dyDescent="0.25">
      <c r="A3607" t="s">
        <v>3607</v>
      </c>
      <c r="L3607" t="str">
        <f t="shared" si="56"/>
        <v>https://www.instagram.com/delphinepinelli</v>
      </c>
    </row>
    <row r="3608" spans="1:12" x14ac:dyDescent="0.25">
      <c r="A3608" t="s">
        <v>3608</v>
      </c>
      <c r="L3608" t="str">
        <f t="shared" si="56"/>
        <v>https://www.instagram.com/jeaugeyabdili</v>
      </c>
    </row>
    <row r="3609" spans="1:12" x14ac:dyDescent="0.25">
      <c r="A3609" t="s">
        <v>3609</v>
      </c>
      <c r="L3609" t="str">
        <f t="shared" si="56"/>
        <v>https://www.instagram.com/marie070787</v>
      </c>
    </row>
    <row r="3610" spans="1:12" x14ac:dyDescent="0.25">
      <c r="A3610" t="s">
        <v>3610</v>
      </c>
      <c r="L3610" t="str">
        <f t="shared" si="56"/>
        <v>https://www.instagram.com/sylvietieche</v>
      </c>
    </row>
    <row r="3611" spans="1:12" x14ac:dyDescent="0.25">
      <c r="A3611" t="s">
        <v>3611</v>
      </c>
      <c r="L3611" t="str">
        <f t="shared" si="56"/>
        <v>https://www.instagram.com/negresse_caramel</v>
      </c>
    </row>
    <row r="3612" spans="1:12" x14ac:dyDescent="0.25">
      <c r="A3612" t="s">
        <v>3612</v>
      </c>
      <c r="L3612" t="str">
        <f t="shared" si="56"/>
        <v>https://www.instagram.com/emmy.hn4</v>
      </c>
    </row>
    <row r="3613" spans="1:12" x14ac:dyDescent="0.25">
      <c r="A3613" t="s">
        <v>3613</v>
      </c>
      <c r="L3613" t="str">
        <f t="shared" si="56"/>
        <v>https://www.instagram.com/kevins2._</v>
      </c>
    </row>
    <row r="3614" spans="1:12" x14ac:dyDescent="0.25">
      <c r="A3614" t="s">
        <v>3614</v>
      </c>
      <c r="L3614" t="str">
        <f t="shared" si="56"/>
        <v>https://www.instagram.com/riadh.said</v>
      </c>
    </row>
    <row r="3615" spans="1:12" x14ac:dyDescent="0.25">
      <c r="A3615" t="s">
        <v>3615</v>
      </c>
      <c r="L3615" t="str">
        <f t="shared" si="56"/>
        <v>https://www.instagram.com/as._assya</v>
      </c>
    </row>
    <row r="3616" spans="1:12" x14ac:dyDescent="0.25">
      <c r="A3616" t="s">
        <v>3616</v>
      </c>
      <c r="L3616" t="str">
        <f t="shared" si="56"/>
        <v>https://www.instagram.com/paulinelouisoncamille</v>
      </c>
    </row>
    <row r="3617" spans="1:12" x14ac:dyDescent="0.25">
      <c r="A3617" t="s">
        <v>3617</v>
      </c>
      <c r="L3617" t="str">
        <f t="shared" si="56"/>
        <v>https://www.instagram.com/jakobcakeslove</v>
      </c>
    </row>
    <row r="3618" spans="1:12" x14ac:dyDescent="0.25">
      <c r="A3618" t="s">
        <v>3618</v>
      </c>
      <c r="L3618" t="str">
        <f t="shared" si="56"/>
        <v>https://www.instagram.com/monkey.grll</v>
      </c>
    </row>
    <row r="3619" spans="1:12" x14ac:dyDescent="0.25">
      <c r="A3619" t="s">
        <v>3619</v>
      </c>
      <c r="L3619" t="str">
        <f t="shared" si="56"/>
        <v>https://www.instagram.com/demie_moon</v>
      </c>
    </row>
    <row r="3620" spans="1:12" x14ac:dyDescent="0.25">
      <c r="A3620" t="s">
        <v>3620</v>
      </c>
      <c r="L3620" t="str">
        <f t="shared" si="56"/>
        <v>https://www.instagram.com/bergersuzy</v>
      </c>
    </row>
    <row r="3621" spans="1:12" x14ac:dyDescent="0.25">
      <c r="A3621" t="s">
        <v>3621</v>
      </c>
      <c r="L3621" t="str">
        <f t="shared" si="56"/>
        <v>https://www.instagram.com/hayat_saloul</v>
      </c>
    </row>
    <row r="3622" spans="1:12" x14ac:dyDescent="0.25">
      <c r="A3622" t="s">
        <v>3622</v>
      </c>
      <c r="L3622" t="str">
        <f t="shared" si="56"/>
        <v>https://www.instagram.com/bruno.7.7</v>
      </c>
    </row>
    <row r="3623" spans="1:12" x14ac:dyDescent="0.25">
      <c r="A3623" t="s">
        <v>3623</v>
      </c>
      <c r="L3623" t="str">
        <f t="shared" si="56"/>
        <v>https://www.instagram.com/confiturestyle</v>
      </c>
    </row>
    <row r="3624" spans="1:12" x14ac:dyDescent="0.25">
      <c r="A3624" t="s">
        <v>3624</v>
      </c>
      <c r="L3624" t="str">
        <f t="shared" si="56"/>
        <v>https://www.instagram.com/alexia_jenna</v>
      </c>
    </row>
    <row r="3625" spans="1:12" x14ac:dyDescent="0.25">
      <c r="A3625" t="s">
        <v>3625</v>
      </c>
      <c r="L3625" t="str">
        <f t="shared" si="56"/>
        <v>https://www.instagram.com/belnaella</v>
      </c>
    </row>
    <row r="3626" spans="1:12" x14ac:dyDescent="0.25">
      <c r="A3626" t="s">
        <v>3626</v>
      </c>
      <c r="L3626" t="str">
        <f t="shared" si="56"/>
        <v>https://www.instagram.com/queen_bob_kiki</v>
      </c>
    </row>
    <row r="3627" spans="1:12" x14ac:dyDescent="0.25">
      <c r="A3627" t="s">
        <v>3627</v>
      </c>
      <c r="L3627" t="str">
        <f t="shared" si="56"/>
        <v>https://www.instagram.com/candiceslainaa</v>
      </c>
    </row>
    <row r="3628" spans="1:12" x14ac:dyDescent="0.25">
      <c r="A3628" t="s">
        <v>3628</v>
      </c>
      <c r="L3628" t="str">
        <f t="shared" si="56"/>
        <v>https://www.instagram.com/mendesfitsquad</v>
      </c>
    </row>
    <row r="3629" spans="1:12" x14ac:dyDescent="0.25">
      <c r="A3629" t="s">
        <v>3629</v>
      </c>
      <c r="L3629" t="str">
        <f t="shared" si="56"/>
        <v>https://www.instagram.com/jillou_</v>
      </c>
    </row>
    <row r="3630" spans="1:12" x14ac:dyDescent="0.25">
      <c r="A3630" t="s">
        <v>3630</v>
      </c>
      <c r="L3630" t="str">
        <f t="shared" si="56"/>
        <v>https://www.instagram.com/noussa485</v>
      </c>
    </row>
    <row r="3631" spans="1:12" x14ac:dyDescent="0.25">
      <c r="A3631" t="s">
        <v>3631</v>
      </c>
      <c r="L3631" t="str">
        <f t="shared" si="56"/>
        <v>https://www.instagram.com/m._.dc</v>
      </c>
    </row>
    <row r="3632" spans="1:12" x14ac:dyDescent="0.25">
      <c r="A3632" t="s">
        <v>3632</v>
      </c>
      <c r="L3632" t="str">
        <f t="shared" si="56"/>
        <v>https://www.instagram.com/carole.bgt</v>
      </c>
    </row>
    <row r="3633" spans="1:12" x14ac:dyDescent="0.25">
      <c r="A3633" t="s">
        <v>3633</v>
      </c>
      <c r="L3633" t="str">
        <f t="shared" si="56"/>
        <v>https://www.instagram.com/z0ub1d4</v>
      </c>
    </row>
    <row r="3634" spans="1:12" x14ac:dyDescent="0.25">
      <c r="A3634" t="s">
        <v>3634</v>
      </c>
      <c r="L3634" t="str">
        <f t="shared" si="56"/>
        <v>https://www.instagram.com/ketsana_m</v>
      </c>
    </row>
    <row r="3635" spans="1:12" x14ac:dyDescent="0.25">
      <c r="A3635" t="s">
        <v>3635</v>
      </c>
      <c r="L3635" t="str">
        <f t="shared" si="56"/>
        <v>https://www.instagram.com/vijayaratnam_vithujan</v>
      </c>
    </row>
    <row r="3636" spans="1:12" x14ac:dyDescent="0.25">
      <c r="A3636" t="s">
        <v>3636</v>
      </c>
      <c r="L3636" t="str">
        <f t="shared" si="56"/>
        <v>https://www.instagram.com/camacho1008j</v>
      </c>
    </row>
    <row r="3637" spans="1:12" x14ac:dyDescent="0.25">
      <c r="A3637" t="s">
        <v>3637</v>
      </c>
      <c r="L3637" t="str">
        <f t="shared" si="56"/>
        <v>https://www.instagram.com/jujusamuseencuisine</v>
      </c>
    </row>
    <row r="3638" spans="1:12" x14ac:dyDescent="0.25">
      <c r="A3638" t="s">
        <v>3638</v>
      </c>
      <c r="L3638" t="str">
        <f t="shared" si="56"/>
        <v>https://www.instagram.com/sarah.csn</v>
      </c>
    </row>
    <row r="3639" spans="1:12" x14ac:dyDescent="0.25">
      <c r="A3639" t="s">
        <v>3639</v>
      </c>
      <c r="L3639" t="str">
        <f t="shared" si="56"/>
        <v>https://www.instagram.com/ganem1233472</v>
      </c>
    </row>
    <row r="3640" spans="1:12" x14ac:dyDescent="0.25">
      <c r="A3640" t="s">
        <v>3640</v>
      </c>
      <c r="L3640" t="str">
        <f t="shared" si="56"/>
        <v>https://www.instagram.com/ameliie_mnr</v>
      </c>
    </row>
    <row r="3641" spans="1:12" x14ac:dyDescent="0.25">
      <c r="A3641" t="s">
        <v>3641</v>
      </c>
      <c r="L3641" t="str">
        <f t="shared" si="56"/>
        <v>https://www.instagram.com/laur.ine75.69</v>
      </c>
    </row>
    <row r="3642" spans="1:12" x14ac:dyDescent="0.25">
      <c r="A3642" t="s">
        <v>3642</v>
      </c>
      <c r="L3642" t="str">
        <f t="shared" si="56"/>
        <v>https://www.instagram.com/elianekoffimiguel</v>
      </c>
    </row>
    <row r="3643" spans="1:12" x14ac:dyDescent="0.25">
      <c r="A3643" t="s">
        <v>3643</v>
      </c>
      <c r="L3643" t="str">
        <f t="shared" si="56"/>
        <v>https://www.instagram.com/spoon13010</v>
      </c>
    </row>
    <row r="3644" spans="1:12" x14ac:dyDescent="0.25">
      <c r="A3644" t="s">
        <v>3644</v>
      </c>
      <c r="L3644" t="str">
        <f t="shared" si="56"/>
        <v>https://www.instagram.com/anais.algt</v>
      </c>
    </row>
    <row r="3645" spans="1:12" x14ac:dyDescent="0.25">
      <c r="A3645" t="s">
        <v>3645</v>
      </c>
      <c r="L3645" t="str">
        <f t="shared" si="56"/>
        <v>https://www.instagram.com/guichardvalentin2322</v>
      </c>
    </row>
    <row r="3646" spans="1:12" x14ac:dyDescent="0.25">
      <c r="A3646" t="s">
        <v>3646</v>
      </c>
      <c r="L3646" t="str">
        <f t="shared" si="56"/>
        <v>https://www.instagram.com/evadelle66</v>
      </c>
    </row>
    <row r="3647" spans="1:12" x14ac:dyDescent="0.25">
      <c r="A3647" t="s">
        <v>3647</v>
      </c>
      <c r="L3647" t="str">
        <f t="shared" si="56"/>
        <v>https://www.instagram.com/cl_augustine</v>
      </c>
    </row>
    <row r="3648" spans="1:12" x14ac:dyDescent="0.25">
      <c r="A3648" t="s">
        <v>3648</v>
      </c>
      <c r="L3648" t="str">
        <f t="shared" si="56"/>
        <v>https://www.instagram.com/katell_.d</v>
      </c>
    </row>
    <row r="3649" spans="1:12" x14ac:dyDescent="0.25">
      <c r="A3649" t="s">
        <v>3649</v>
      </c>
      <c r="L3649" t="str">
        <f t="shared" si="56"/>
        <v>https://www.instagram.com/cacodel</v>
      </c>
    </row>
    <row r="3650" spans="1:12" x14ac:dyDescent="0.25">
      <c r="A3650" t="s">
        <v>3650</v>
      </c>
      <c r="L3650" t="str">
        <f t="shared" si="56"/>
        <v>https://www.instagram.com/familybrgs</v>
      </c>
    </row>
    <row r="3651" spans="1:12" x14ac:dyDescent="0.25">
      <c r="A3651" t="s">
        <v>3651</v>
      </c>
      <c r="L3651" t="str">
        <f t="shared" ref="L3651:L3714" si="57">LEFT(A3651,SEARCH(",",A3651,1)-1)</f>
        <v>https://www.instagram.com/koko.philomene.3</v>
      </c>
    </row>
    <row r="3652" spans="1:12" x14ac:dyDescent="0.25">
      <c r="A3652" t="s">
        <v>3652</v>
      </c>
      <c r="L3652" t="str">
        <f t="shared" si="57"/>
        <v>https://www.instagram.com/convertiemuslima</v>
      </c>
    </row>
    <row r="3653" spans="1:12" x14ac:dyDescent="0.25">
      <c r="A3653" t="s">
        <v>3653</v>
      </c>
      <c r="L3653" t="str">
        <f t="shared" si="57"/>
        <v>https://www.instagram.com/agathemgn</v>
      </c>
    </row>
    <row r="3654" spans="1:12" x14ac:dyDescent="0.25">
      <c r="A3654" t="s">
        <v>3654</v>
      </c>
      <c r="L3654" t="str">
        <f t="shared" si="57"/>
        <v>https://www.instagram.com/laurie__b</v>
      </c>
    </row>
    <row r="3655" spans="1:12" x14ac:dyDescent="0.25">
      <c r="A3655" t="s">
        <v>3655</v>
      </c>
      <c r="L3655" t="str">
        <f t="shared" si="57"/>
        <v>https://www.instagram.com/lsfor_ce78</v>
      </c>
    </row>
    <row r="3656" spans="1:12" x14ac:dyDescent="0.25">
      <c r="A3656" t="s">
        <v>3656</v>
      </c>
      <c r="L3656" t="str">
        <f t="shared" si="57"/>
        <v>https://www.instagram.com/oumaima.raboudi</v>
      </c>
    </row>
    <row r="3657" spans="1:12" x14ac:dyDescent="0.25">
      <c r="A3657" t="s">
        <v>3657</v>
      </c>
      <c r="L3657" t="str">
        <f t="shared" si="57"/>
        <v>https://www.instagram.com/pcotrie</v>
      </c>
    </row>
    <row r="3658" spans="1:12" x14ac:dyDescent="0.25">
      <c r="A3658" t="s">
        <v>3658</v>
      </c>
      <c r="L3658" t="str">
        <f t="shared" si="57"/>
        <v>https://www.instagram.com/charlotteguittonneau</v>
      </c>
    </row>
    <row r="3659" spans="1:12" x14ac:dyDescent="0.25">
      <c r="A3659" t="s">
        <v>3659</v>
      </c>
      <c r="L3659" t="str">
        <f t="shared" si="57"/>
        <v>https://www.instagram.com/wendoche69</v>
      </c>
    </row>
    <row r="3660" spans="1:12" x14ac:dyDescent="0.25">
      <c r="A3660" t="s">
        <v>3660</v>
      </c>
      <c r="L3660" t="str">
        <f t="shared" si="57"/>
        <v>https://www.instagram.com/nerya_crafts</v>
      </c>
    </row>
    <row r="3661" spans="1:12" x14ac:dyDescent="0.25">
      <c r="A3661" t="s">
        <v>3661</v>
      </c>
      <c r="L3661" t="str">
        <f t="shared" si="57"/>
        <v>https://www.instagram.com/barrybyzz</v>
      </c>
    </row>
    <row r="3662" spans="1:12" x14ac:dyDescent="0.25">
      <c r="A3662" t="s">
        <v>3662</v>
      </c>
      <c r="L3662" t="str">
        <f t="shared" si="57"/>
        <v>https://www.instagram.com/oum_jwh</v>
      </c>
    </row>
    <row r="3663" spans="1:12" x14ac:dyDescent="0.25">
      <c r="A3663" t="s">
        <v>3663</v>
      </c>
      <c r="L3663" t="str">
        <f t="shared" si="57"/>
        <v>https://www.instagram.com/bnty7225</v>
      </c>
    </row>
    <row r="3664" spans="1:12" x14ac:dyDescent="0.25">
      <c r="A3664" t="s">
        <v>3664</v>
      </c>
      <c r="L3664" t="str">
        <f t="shared" si="57"/>
        <v>https://www.instagram.com/robert_julien42</v>
      </c>
    </row>
    <row r="3665" spans="1:12" x14ac:dyDescent="0.25">
      <c r="A3665" t="s">
        <v>3665</v>
      </c>
      <c r="L3665" t="str">
        <f t="shared" si="57"/>
        <v>https://www.instagram.com/marinadancale</v>
      </c>
    </row>
    <row r="3666" spans="1:12" x14ac:dyDescent="0.25">
      <c r="A3666" t="s">
        <v>3666</v>
      </c>
      <c r="L3666" t="str">
        <f t="shared" si="57"/>
        <v>https://www.instagram.com/libelluleforever</v>
      </c>
    </row>
    <row r="3667" spans="1:12" x14ac:dyDescent="0.25">
      <c r="A3667" t="s">
        <v>3667</v>
      </c>
      <c r="L3667" t="str">
        <f t="shared" si="57"/>
        <v>https://www.instagram.com/instaelo22</v>
      </c>
    </row>
    <row r="3668" spans="1:12" x14ac:dyDescent="0.25">
      <c r="A3668" t="s">
        <v>3668</v>
      </c>
      <c r="L3668" t="str">
        <f t="shared" si="57"/>
        <v>https://www.instagram.com/eole_____e</v>
      </c>
    </row>
    <row r="3669" spans="1:12" x14ac:dyDescent="0.25">
      <c r="A3669" t="s">
        <v>3669</v>
      </c>
      <c r="L3669" t="str">
        <f t="shared" si="57"/>
        <v>https://www.instagram.com/coraliemarty21</v>
      </c>
    </row>
    <row r="3670" spans="1:12" x14ac:dyDescent="0.25">
      <c r="A3670" t="s">
        <v>3670</v>
      </c>
      <c r="L3670" t="str">
        <f t="shared" si="57"/>
        <v>https://www.instagram.com/oria_nox</v>
      </c>
    </row>
    <row r="3671" spans="1:12" x14ac:dyDescent="0.25">
      <c r="A3671" t="s">
        <v>3671</v>
      </c>
      <c r="L3671" t="str">
        <f t="shared" si="57"/>
        <v>https://www.instagram.com/ilonadrndileo</v>
      </c>
    </row>
    <row r="3672" spans="1:12" x14ac:dyDescent="0.25">
      <c r="A3672" t="s">
        <v>3672</v>
      </c>
      <c r="L3672" t="str">
        <f t="shared" si="57"/>
        <v>https://www.instagram.com/parfum_aurel</v>
      </c>
    </row>
    <row r="3673" spans="1:12" x14ac:dyDescent="0.25">
      <c r="A3673" t="s">
        <v>3673</v>
      </c>
      <c r="L3673" t="str">
        <f t="shared" si="57"/>
        <v>https://www.instagram.com/kawtaramia</v>
      </c>
    </row>
    <row r="3674" spans="1:12" x14ac:dyDescent="0.25">
      <c r="A3674" t="s">
        <v>3674</v>
      </c>
      <c r="L3674" t="str">
        <f t="shared" si="57"/>
        <v>https://www.instagram.com/antho_mlln</v>
      </c>
    </row>
    <row r="3675" spans="1:12" x14ac:dyDescent="0.25">
      <c r="A3675" t="s">
        <v>3675</v>
      </c>
      <c r="L3675" t="str">
        <f t="shared" si="57"/>
        <v>https://www.instagram.com/bassirout21</v>
      </c>
    </row>
    <row r="3676" spans="1:12" x14ac:dyDescent="0.25">
      <c r="A3676" t="s">
        <v>3676</v>
      </c>
      <c r="L3676" t="str">
        <f t="shared" si="57"/>
        <v>https://www.instagram.com/ellrine_</v>
      </c>
    </row>
    <row r="3677" spans="1:12" x14ac:dyDescent="0.25">
      <c r="A3677" t="s">
        <v>3677</v>
      </c>
      <c r="L3677" t="str">
        <f t="shared" si="57"/>
        <v>https://www.instagram.com/lucie.dealmeida</v>
      </c>
    </row>
    <row r="3678" spans="1:12" x14ac:dyDescent="0.25">
      <c r="A3678" t="s">
        <v>3678</v>
      </c>
      <c r="L3678" t="str">
        <f t="shared" si="57"/>
        <v>https://www.instagram.com/bellacost__</v>
      </c>
    </row>
    <row r="3679" spans="1:12" x14ac:dyDescent="0.25">
      <c r="A3679" t="s">
        <v>3679</v>
      </c>
      <c r="L3679" t="str">
        <f t="shared" si="57"/>
        <v>https://www.instagram.com/mae_travel_tour</v>
      </c>
    </row>
    <row r="3680" spans="1:12" x14ac:dyDescent="0.25">
      <c r="A3680" t="s">
        <v>3680</v>
      </c>
      <c r="L3680" t="str">
        <f t="shared" si="57"/>
        <v>https://www.instagram.com/louane496</v>
      </c>
    </row>
    <row r="3681" spans="1:12" x14ac:dyDescent="0.25">
      <c r="A3681" t="s">
        <v>3681</v>
      </c>
      <c r="L3681" t="str">
        <f t="shared" si="57"/>
        <v>https://www.instagram.com/samou_sassi_1992</v>
      </c>
    </row>
    <row r="3682" spans="1:12" x14ac:dyDescent="0.25">
      <c r="A3682" t="s">
        <v>3682</v>
      </c>
      <c r="L3682" t="str">
        <f t="shared" si="57"/>
        <v>https://www.instagram.com/_caaamillle_</v>
      </c>
    </row>
    <row r="3683" spans="1:12" x14ac:dyDescent="0.25">
      <c r="A3683" t="s">
        <v>3683</v>
      </c>
      <c r="L3683" t="str">
        <f t="shared" si="57"/>
        <v>https://www.instagram.com/jamilahs_makeover</v>
      </c>
    </row>
    <row r="3684" spans="1:12" x14ac:dyDescent="0.25">
      <c r="A3684" t="s">
        <v>3684</v>
      </c>
      <c r="L3684" t="str">
        <f t="shared" si="57"/>
        <v>https://www.instagram.com/nicat_cheff</v>
      </c>
    </row>
    <row r="3685" spans="1:12" x14ac:dyDescent="0.25">
      <c r="A3685" t="s">
        <v>3685</v>
      </c>
      <c r="L3685" t="str">
        <f t="shared" si="57"/>
        <v>https://www.instagram.com/_auuroree</v>
      </c>
    </row>
    <row r="3686" spans="1:12" x14ac:dyDescent="0.25">
      <c r="A3686" t="s">
        <v>3686</v>
      </c>
      <c r="L3686" t="str">
        <f t="shared" si="57"/>
        <v>https://www.instagram.com/aud6308</v>
      </c>
    </row>
    <row r="3687" spans="1:12" x14ac:dyDescent="0.25">
      <c r="A3687" t="s">
        <v>3687</v>
      </c>
      <c r="L3687" t="str">
        <f t="shared" si="57"/>
        <v>https://www.instagram.com/mariec.na</v>
      </c>
    </row>
    <row r="3688" spans="1:12" x14ac:dyDescent="0.25">
      <c r="A3688" t="s">
        <v>3688</v>
      </c>
      <c r="L3688" t="str">
        <f t="shared" si="57"/>
        <v>https://www.instagram.com/sc_servics</v>
      </c>
    </row>
    <row r="3689" spans="1:12" x14ac:dyDescent="0.25">
      <c r="A3689" t="s">
        <v>3689</v>
      </c>
      <c r="L3689" t="str">
        <f t="shared" si="57"/>
        <v>https://www.instagram.com/perle2002perle</v>
      </c>
    </row>
    <row r="3690" spans="1:12" x14ac:dyDescent="0.25">
      <c r="A3690" t="s">
        <v>3690</v>
      </c>
      <c r="L3690" t="str">
        <f t="shared" si="57"/>
        <v>https://www.instagram.com/sasa_sandy76</v>
      </c>
    </row>
    <row r="3691" spans="1:12" x14ac:dyDescent="0.25">
      <c r="A3691" t="s">
        <v>3691</v>
      </c>
      <c r="L3691" t="str">
        <f t="shared" si="57"/>
        <v>https://www.instagram.com/la.goute.deau</v>
      </c>
    </row>
    <row r="3692" spans="1:12" x14ac:dyDescent="0.25">
      <c r="A3692" t="s">
        <v>3692</v>
      </c>
      <c r="L3692" t="str">
        <f t="shared" si="57"/>
        <v>https://www.instagram.com/mimi_cha_minoucha</v>
      </c>
    </row>
    <row r="3693" spans="1:12" x14ac:dyDescent="0.25">
      <c r="A3693" t="s">
        <v>3693</v>
      </c>
      <c r="L3693" t="str">
        <f t="shared" si="57"/>
        <v>https://www.instagram.com/gacon_camille</v>
      </c>
    </row>
    <row r="3694" spans="1:12" x14ac:dyDescent="0.25">
      <c r="A3694" t="s">
        <v>3694</v>
      </c>
      <c r="L3694" t="str">
        <f t="shared" si="57"/>
        <v>https://www.instagram.com/annesophiedse</v>
      </c>
    </row>
    <row r="3695" spans="1:12" x14ac:dyDescent="0.25">
      <c r="A3695" t="s">
        <v>3695</v>
      </c>
      <c r="L3695" t="str">
        <f t="shared" si="57"/>
        <v>https://www.instagram.com/mevaa42_</v>
      </c>
    </row>
    <row r="3696" spans="1:12" x14ac:dyDescent="0.25">
      <c r="A3696" t="s">
        <v>3696</v>
      </c>
      <c r="L3696" t="str">
        <f t="shared" si="57"/>
        <v>https://www.instagram.com/lorine_adime</v>
      </c>
    </row>
    <row r="3697" spans="1:12" x14ac:dyDescent="0.25">
      <c r="A3697" t="s">
        <v>3697</v>
      </c>
      <c r="L3697" t="str">
        <f t="shared" si="57"/>
        <v>https://www.instagram.com/donne_fifi</v>
      </c>
    </row>
    <row r="3698" spans="1:12" x14ac:dyDescent="0.25">
      <c r="A3698" t="s">
        <v>3698</v>
      </c>
      <c r="L3698" t="str">
        <f t="shared" si="57"/>
        <v>https://www.instagram.com/aziloou</v>
      </c>
    </row>
    <row r="3699" spans="1:12" x14ac:dyDescent="0.25">
      <c r="A3699" t="s">
        <v>3699</v>
      </c>
      <c r="L3699" t="str">
        <f t="shared" si="57"/>
        <v>https://www.instagram.com/agatheboutreux</v>
      </c>
    </row>
    <row r="3700" spans="1:12" x14ac:dyDescent="0.25">
      <c r="A3700" t="s">
        <v>3700</v>
      </c>
      <c r="L3700" t="str">
        <f t="shared" si="57"/>
        <v>https://www.instagram.com/aguilarhelo</v>
      </c>
    </row>
    <row r="3701" spans="1:12" x14ac:dyDescent="0.25">
      <c r="A3701" t="s">
        <v>3701</v>
      </c>
      <c r="L3701" t="str">
        <f t="shared" si="57"/>
        <v>https://www.instagram.com/audreybuga</v>
      </c>
    </row>
    <row r="3702" spans="1:12" x14ac:dyDescent="0.25">
      <c r="A3702" t="s">
        <v>3702</v>
      </c>
      <c r="L3702" t="str">
        <f t="shared" si="57"/>
        <v>https://www.instagram.com/lukasdrs</v>
      </c>
    </row>
    <row r="3703" spans="1:12" x14ac:dyDescent="0.25">
      <c r="A3703" t="s">
        <v>3703</v>
      </c>
      <c r="L3703" t="str">
        <f t="shared" si="57"/>
        <v>https://www.instagram.com/megane_riffet</v>
      </c>
    </row>
    <row r="3704" spans="1:12" x14ac:dyDescent="0.25">
      <c r="A3704" t="s">
        <v>3704</v>
      </c>
      <c r="L3704" t="str">
        <f t="shared" si="57"/>
        <v>https://www.instagram.com/youstone.firmin</v>
      </c>
    </row>
    <row r="3705" spans="1:12" x14ac:dyDescent="0.25">
      <c r="A3705" t="s">
        <v>3705</v>
      </c>
      <c r="L3705" t="str">
        <f t="shared" si="57"/>
        <v>https://www.instagram.com/mallardclarac</v>
      </c>
    </row>
    <row r="3706" spans="1:12" x14ac:dyDescent="0.25">
      <c r="A3706" t="s">
        <v>3706</v>
      </c>
      <c r="L3706" t="str">
        <f t="shared" si="57"/>
        <v>https://www.instagram.com/axelle97410</v>
      </c>
    </row>
    <row r="3707" spans="1:12" x14ac:dyDescent="0.25">
      <c r="A3707" t="s">
        <v>3707</v>
      </c>
      <c r="L3707" t="str">
        <f t="shared" si="57"/>
        <v>https://www.instagram.com/lenapiou_</v>
      </c>
    </row>
    <row r="3708" spans="1:12" x14ac:dyDescent="0.25">
      <c r="A3708" t="s">
        <v>3708</v>
      </c>
      <c r="L3708" t="str">
        <f t="shared" si="57"/>
        <v>https://www.instagram.com/marjorie.delcroix</v>
      </c>
    </row>
    <row r="3709" spans="1:12" x14ac:dyDescent="0.25">
      <c r="A3709" t="s">
        <v>3709</v>
      </c>
      <c r="L3709" t="str">
        <f t="shared" si="57"/>
        <v>https://www.instagram.com/obikunlenofisat11</v>
      </c>
    </row>
    <row r="3710" spans="1:12" x14ac:dyDescent="0.25">
      <c r="A3710" t="s">
        <v>3710</v>
      </c>
      <c r="L3710" t="str">
        <f t="shared" si="57"/>
        <v>https://www.instagram.com/sarr.toucha</v>
      </c>
    </row>
    <row r="3711" spans="1:12" x14ac:dyDescent="0.25">
      <c r="A3711" t="s">
        <v>3711</v>
      </c>
      <c r="L3711" t="str">
        <f t="shared" si="57"/>
        <v>https://www.instagram.com/sabanban87</v>
      </c>
    </row>
    <row r="3712" spans="1:12" x14ac:dyDescent="0.25">
      <c r="A3712" t="s">
        <v>3712</v>
      </c>
      <c r="L3712" t="str">
        <f t="shared" si="57"/>
        <v>https://www.instagram.com/mangue_jaune</v>
      </c>
    </row>
    <row r="3713" spans="1:12" x14ac:dyDescent="0.25">
      <c r="A3713" t="s">
        <v>3713</v>
      </c>
      <c r="L3713" t="str">
        <f t="shared" si="57"/>
        <v>https://www.instagram.com/adeline_dudu_m_g_</v>
      </c>
    </row>
    <row r="3714" spans="1:12" x14ac:dyDescent="0.25">
      <c r="A3714" t="s">
        <v>3714</v>
      </c>
      <c r="L3714" t="str">
        <f t="shared" si="57"/>
        <v>https://www.instagram.com/chaima.semasel</v>
      </c>
    </row>
    <row r="3715" spans="1:12" x14ac:dyDescent="0.25">
      <c r="A3715" t="s">
        <v>3715</v>
      </c>
      <c r="L3715" t="str">
        <f t="shared" ref="L3715:L3778" si="58">LEFT(A3715,SEARCH(",",A3715,1)-1)</f>
        <v>https://www.instagram.com/noomie12</v>
      </c>
    </row>
    <row r="3716" spans="1:12" x14ac:dyDescent="0.25">
      <c r="A3716" t="s">
        <v>3716</v>
      </c>
      <c r="L3716" t="str">
        <f t="shared" si="58"/>
        <v>https://www.instagram.com/priincesse0611</v>
      </c>
    </row>
    <row r="3717" spans="1:12" x14ac:dyDescent="0.25">
      <c r="A3717" t="s">
        <v>3717</v>
      </c>
      <c r="L3717" t="str">
        <f t="shared" si="58"/>
        <v>https://www.instagram.com/vincenotcatherine</v>
      </c>
    </row>
    <row r="3718" spans="1:12" x14ac:dyDescent="0.25">
      <c r="A3718" t="s">
        <v>3718</v>
      </c>
      <c r="L3718" t="str">
        <f t="shared" si="58"/>
        <v>https://www.instagram.com/marionscooking</v>
      </c>
    </row>
    <row r="3719" spans="1:12" x14ac:dyDescent="0.25">
      <c r="A3719" t="s">
        <v>3719</v>
      </c>
      <c r="L3719" t="str">
        <f t="shared" si="58"/>
        <v>https://www.instagram.com/sarita.rita42</v>
      </c>
    </row>
    <row r="3720" spans="1:12" x14ac:dyDescent="0.25">
      <c r="A3720" t="s">
        <v>3720</v>
      </c>
      <c r="L3720" t="str">
        <f t="shared" si="58"/>
        <v>https://www.instagram.com/4995.nazanin</v>
      </c>
    </row>
    <row r="3721" spans="1:12" x14ac:dyDescent="0.25">
      <c r="A3721" t="s">
        <v>3721</v>
      </c>
      <c r="L3721" t="str">
        <f t="shared" si="58"/>
        <v>https://www.instagram.com/oumou.abdoul</v>
      </c>
    </row>
    <row r="3722" spans="1:12" x14ac:dyDescent="0.25">
      <c r="A3722" t="s">
        <v>3722</v>
      </c>
      <c r="L3722" t="str">
        <f t="shared" si="58"/>
        <v>https://www.instagram.com/sofiainly</v>
      </c>
    </row>
    <row r="3723" spans="1:12" x14ac:dyDescent="0.25">
      <c r="A3723" t="s">
        <v>3723</v>
      </c>
      <c r="L3723" t="str">
        <f t="shared" si="58"/>
        <v>https://www.instagram.com/garriclea</v>
      </c>
    </row>
    <row r="3724" spans="1:12" x14ac:dyDescent="0.25">
      <c r="A3724" t="s">
        <v>3724</v>
      </c>
      <c r="L3724" t="str">
        <f t="shared" si="58"/>
        <v>https://www.instagram.com/jeddimanar</v>
      </c>
    </row>
    <row r="3725" spans="1:12" x14ac:dyDescent="0.25">
      <c r="A3725" t="s">
        <v>3725</v>
      </c>
      <c r="L3725" t="str">
        <f t="shared" si="58"/>
        <v>https://www.instagram.com/cora_rnd</v>
      </c>
    </row>
    <row r="3726" spans="1:12" x14ac:dyDescent="0.25">
      <c r="A3726" t="s">
        <v>3726</v>
      </c>
      <c r="L3726" t="str">
        <f t="shared" si="58"/>
        <v>https://www.instagram.com/nanoushh3</v>
      </c>
    </row>
    <row r="3727" spans="1:12" x14ac:dyDescent="0.25">
      <c r="A3727" t="s">
        <v>3727</v>
      </c>
      <c r="L3727" t="str">
        <f t="shared" si="58"/>
        <v>https://www.instagram.com/sasisa1200</v>
      </c>
    </row>
    <row r="3728" spans="1:12" x14ac:dyDescent="0.25">
      <c r="A3728" t="s">
        <v>3728</v>
      </c>
      <c r="L3728" t="str">
        <f t="shared" si="58"/>
        <v>https://www.instagram.com/bijoux_gemchic</v>
      </c>
    </row>
    <row r="3729" spans="1:12" x14ac:dyDescent="0.25">
      <c r="A3729" t="s">
        <v>3729</v>
      </c>
      <c r="L3729" t="str">
        <f t="shared" si="58"/>
        <v>https://www.instagram.com/audrey_schittenhelm</v>
      </c>
    </row>
    <row r="3730" spans="1:12" x14ac:dyDescent="0.25">
      <c r="A3730" t="s">
        <v>3730</v>
      </c>
      <c r="L3730" t="str">
        <f t="shared" si="58"/>
        <v>https://www.instagram.com/samchaouachi</v>
      </c>
    </row>
    <row r="3731" spans="1:12" x14ac:dyDescent="0.25">
      <c r="A3731" t="s">
        <v>3731</v>
      </c>
      <c r="L3731" t="str">
        <f t="shared" si="58"/>
        <v>https://www.instagram.com/elisaallex</v>
      </c>
    </row>
    <row r="3732" spans="1:12" x14ac:dyDescent="0.25">
      <c r="A3732" t="s">
        <v>3732</v>
      </c>
      <c r="L3732" t="str">
        <f t="shared" si="58"/>
        <v>https://www.instagram.com/lau_re_des_bois</v>
      </c>
    </row>
    <row r="3733" spans="1:12" x14ac:dyDescent="0.25">
      <c r="A3733" t="s">
        <v>3733</v>
      </c>
      <c r="L3733" t="str">
        <f t="shared" si="58"/>
        <v>https://www.instagram.com/pauline.ka59</v>
      </c>
    </row>
    <row r="3734" spans="1:12" x14ac:dyDescent="0.25">
      <c r="A3734" t="s">
        <v>3734</v>
      </c>
      <c r="L3734" t="str">
        <f t="shared" si="58"/>
        <v>https://www.instagram.com/lea_vlcm</v>
      </c>
    </row>
    <row r="3735" spans="1:12" x14ac:dyDescent="0.25">
      <c r="A3735" t="s">
        <v>3735</v>
      </c>
      <c r="L3735" t="str">
        <f t="shared" si="58"/>
        <v>https://www.instagram.com/yemektadlar1993</v>
      </c>
    </row>
    <row r="3736" spans="1:12" x14ac:dyDescent="0.25">
      <c r="A3736" t="s">
        <v>3736</v>
      </c>
      <c r="L3736" t="str">
        <f t="shared" si="58"/>
        <v>https://www.instagram.com/elodie_snmn</v>
      </c>
    </row>
    <row r="3737" spans="1:12" x14ac:dyDescent="0.25">
      <c r="A3737" t="s">
        <v>3737</v>
      </c>
      <c r="L3737" t="str">
        <f t="shared" si="58"/>
        <v>https://www.instagram.com/amandine_mathlouthi</v>
      </c>
    </row>
    <row r="3738" spans="1:12" x14ac:dyDescent="0.25">
      <c r="A3738" t="s">
        <v>3738</v>
      </c>
      <c r="L3738" t="str">
        <f t="shared" si="58"/>
        <v>https://www.instagram.com/private.chefs.dishes</v>
      </c>
    </row>
    <row r="3739" spans="1:12" x14ac:dyDescent="0.25">
      <c r="A3739" t="s">
        <v>3739</v>
      </c>
      <c r="L3739" t="str">
        <f t="shared" si="58"/>
        <v>https://www.instagram.com/laureline83</v>
      </c>
    </row>
    <row r="3740" spans="1:12" x14ac:dyDescent="0.25">
      <c r="A3740" t="s">
        <v>3740</v>
      </c>
      <c r="L3740" t="str">
        <f t="shared" si="58"/>
        <v>https://www.instagram.com/jue___</v>
      </c>
    </row>
    <row r="3741" spans="1:12" x14ac:dyDescent="0.25">
      <c r="A3741" t="s">
        <v>3741</v>
      </c>
      <c r="L3741" t="str">
        <f t="shared" si="58"/>
        <v>https://www.instagram.com/cambaudet</v>
      </c>
    </row>
    <row r="3742" spans="1:12" x14ac:dyDescent="0.25">
      <c r="A3742" t="s">
        <v>3742</v>
      </c>
      <c r="L3742" t="str">
        <f t="shared" si="58"/>
        <v>https://www.instagram.com/lisacandy1907</v>
      </c>
    </row>
    <row r="3743" spans="1:12" x14ac:dyDescent="0.25">
      <c r="A3743" t="s">
        <v>3743</v>
      </c>
      <c r="L3743" t="str">
        <f t="shared" si="58"/>
        <v>https://www.instagram.com/momor599</v>
      </c>
    </row>
    <row r="3744" spans="1:12" x14ac:dyDescent="0.25">
      <c r="A3744" t="s">
        <v>3744</v>
      </c>
      <c r="L3744" t="str">
        <f t="shared" si="58"/>
        <v>https://www.instagram.com/romanebca</v>
      </c>
    </row>
    <row r="3745" spans="1:12" x14ac:dyDescent="0.25">
      <c r="A3745" t="s">
        <v>3745</v>
      </c>
      <c r="L3745" t="str">
        <f t="shared" si="58"/>
        <v>https://www.instagram.com/nuvola.coton</v>
      </c>
    </row>
    <row r="3746" spans="1:12" x14ac:dyDescent="0.25">
      <c r="A3746" t="s">
        <v>3746</v>
      </c>
      <c r="L3746" t="str">
        <f t="shared" si="58"/>
        <v>https://www.instagram.com/sosobolly</v>
      </c>
    </row>
    <row r="3747" spans="1:12" x14ac:dyDescent="0.25">
      <c r="A3747" t="s">
        <v>3747</v>
      </c>
      <c r="L3747" t="str">
        <f t="shared" si="58"/>
        <v>https://www.instagram.com/maignan.sev</v>
      </c>
    </row>
    <row r="3748" spans="1:12" x14ac:dyDescent="0.25">
      <c r="A3748" t="s">
        <v>3748</v>
      </c>
      <c r="L3748" t="str">
        <f t="shared" si="58"/>
        <v>https://www.instagram.com/mariamorfina17</v>
      </c>
    </row>
    <row r="3749" spans="1:12" x14ac:dyDescent="0.25">
      <c r="A3749" t="s">
        <v>3749</v>
      </c>
      <c r="L3749" t="str">
        <f t="shared" si="58"/>
        <v>https://www.instagram.com/oceeanelm</v>
      </c>
    </row>
    <row r="3750" spans="1:12" x14ac:dyDescent="0.25">
      <c r="A3750" t="s">
        <v>3750</v>
      </c>
      <c r="L3750" t="str">
        <f t="shared" si="58"/>
        <v>https://www.instagram.com/alison.gsgr</v>
      </c>
    </row>
    <row r="3751" spans="1:12" x14ac:dyDescent="0.25">
      <c r="A3751" t="s">
        <v>3751</v>
      </c>
      <c r="L3751" t="str">
        <f t="shared" si="58"/>
        <v>https://www.instagram.com/lilie_eren.blk</v>
      </c>
    </row>
    <row r="3752" spans="1:12" x14ac:dyDescent="0.25">
      <c r="A3752" t="s">
        <v>3752</v>
      </c>
      <c r="L3752" t="str">
        <f t="shared" si="58"/>
        <v>https://www.instagram.com/lali.bou.3</v>
      </c>
    </row>
    <row r="3753" spans="1:12" x14ac:dyDescent="0.25">
      <c r="A3753" t="s">
        <v>3753</v>
      </c>
      <c r="L3753" t="str">
        <f t="shared" si="58"/>
        <v>https://www.instagram.com/etika_spirulina</v>
      </c>
    </row>
    <row r="3754" spans="1:12" x14ac:dyDescent="0.25">
      <c r="A3754" t="s">
        <v>3754</v>
      </c>
      <c r="L3754" t="str">
        <f t="shared" si="58"/>
        <v>https://www.instagram.com/eloohatt</v>
      </c>
    </row>
    <row r="3755" spans="1:12" x14ac:dyDescent="0.25">
      <c r="A3755" t="s">
        <v>3755</v>
      </c>
      <c r="L3755" t="str">
        <f t="shared" si="58"/>
        <v>https://www.instagram.com/maison_bourguignonne</v>
      </c>
    </row>
    <row r="3756" spans="1:12" x14ac:dyDescent="0.25">
      <c r="A3756" t="s">
        <v>3756</v>
      </c>
      <c r="L3756" t="str">
        <f t="shared" si="58"/>
        <v>https://www.instagram.com/mayaha06</v>
      </c>
    </row>
    <row r="3757" spans="1:12" x14ac:dyDescent="0.25">
      <c r="A3757" t="s">
        <v>3757</v>
      </c>
      <c r="L3757" t="str">
        <f t="shared" si="58"/>
        <v>https://www.instagram.com/ibtissem_bms</v>
      </c>
    </row>
    <row r="3758" spans="1:12" x14ac:dyDescent="0.25">
      <c r="A3758" t="s">
        <v>3758</v>
      </c>
      <c r="L3758" t="str">
        <f t="shared" si="58"/>
        <v>https://www.instagram.com/chloerattez</v>
      </c>
    </row>
    <row r="3759" spans="1:12" x14ac:dyDescent="0.25">
      <c r="A3759" t="s">
        <v>3759</v>
      </c>
      <c r="L3759" t="str">
        <f t="shared" si="58"/>
        <v>https://www.instagram.com/mchaaaa_</v>
      </c>
    </row>
    <row r="3760" spans="1:12" x14ac:dyDescent="0.25">
      <c r="A3760" t="s">
        <v>3760</v>
      </c>
      <c r="L3760" t="str">
        <f t="shared" si="58"/>
        <v>https://www.instagram.com/valerieblachon</v>
      </c>
    </row>
    <row r="3761" spans="1:12" x14ac:dyDescent="0.25">
      <c r="A3761" t="s">
        <v>3761</v>
      </c>
      <c r="L3761" t="str">
        <f t="shared" si="58"/>
        <v>https://www.instagram.com/fannyvelasco7</v>
      </c>
    </row>
    <row r="3762" spans="1:12" x14ac:dyDescent="0.25">
      <c r="A3762" t="s">
        <v>3762</v>
      </c>
      <c r="L3762" t="str">
        <f t="shared" si="58"/>
        <v>https://www.instagram.com/hajer_safraou</v>
      </c>
    </row>
    <row r="3763" spans="1:12" x14ac:dyDescent="0.25">
      <c r="A3763" t="s">
        <v>3763</v>
      </c>
      <c r="L3763" t="str">
        <f t="shared" si="58"/>
        <v>https://www.instagram.com/seloua345</v>
      </c>
    </row>
    <row r="3764" spans="1:12" x14ac:dyDescent="0.25">
      <c r="A3764" t="s">
        <v>3764</v>
      </c>
      <c r="L3764" t="str">
        <f t="shared" si="58"/>
        <v>https://www.instagram.com/esquiseuh</v>
      </c>
    </row>
    <row r="3765" spans="1:12" x14ac:dyDescent="0.25">
      <c r="A3765" t="s">
        <v>3765</v>
      </c>
      <c r="L3765" t="str">
        <f t="shared" si="58"/>
        <v>https://www.instagram.com/sshk18k</v>
      </c>
    </row>
    <row r="3766" spans="1:12" x14ac:dyDescent="0.25">
      <c r="A3766" t="s">
        <v>3766</v>
      </c>
      <c r="L3766" t="str">
        <f t="shared" si="58"/>
        <v>https://www.instagram.com/orichalie</v>
      </c>
    </row>
    <row r="3767" spans="1:12" x14ac:dyDescent="0.25">
      <c r="A3767" t="s">
        <v>3767</v>
      </c>
      <c r="L3767" t="str">
        <f t="shared" si="58"/>
        <v>https://www.instagram.com/parissaintgourmand</v>
      </c>
    </row>
    <row r="3768" spans="1:12" x14ac:dyDescent="0.25">
      <c r="A3768" t="s">
        <v>3768</v>
      </c>
      <c r="L3768" t="str">
        <f t="shared" si="58"/>
        <v>https://www.instagram.com/gege.cha</v>
      </c>
    </row>
    <row r="3769" spans="1:12" x14ac:dyDescent="0.25">
      <c r="A3769" t="s">
        <v>3769</v>
      </c>
      <c r="L3769" t="str">
        <f t="shared" si="58"/>
        <v>https://www.instagram.com/laurence__gkr</v>
      </c>
    </row>
    <row r="3770" spans="1:12" x14ac:dyDescent="0.25">
      <c r="A3770" t="s">
        <v>3770</v>
      </c>
      <c r="L3770" t="str">
        <f t="shared" si="58"/>
        <v>https://www.instagram.com/stkrlea</v>
      </c>
    </row>
    <row r="3771" spans="1:12" x14ac:dyDescent="0.25">
      <c r="A3771" t="s">
        <v>3771</v>
      </c>
      <c r="L3771" t="str">
        <f t="shared" si="58"/>
        <v>https://www.instagram.com/mayronemi</v>
      </c>
    </row>
    <row r="3772" spans="1:12" x14ac:dyDescent="0.25">
      <c r="A3772" t="s">
        <v>3772</v>
      </c>
      <c r="L3772" t="str">
        <f t="shared" si="58"/>
        <v>https://www.instagram.com/fatouzahraouattara</v>
      </c>
    </row>
    <row r="3773" spans="1:12" x14ac:dyDescent="0.25">
      <c r="A3773" t="s">
        <v>3773</v>
      </c>
      <c r="L3773" t="str">
        <f t="shared" si="58"/>
        <v>https://www.instagram.com/shirley_hmg</v>
      </c>
    </row>
    <row r="3774" spans="1:12" x14ac:dyDescent="0.25">
      <c r="A3774" t="s">
        <v>3774</v>
      </c>
      <c r="L3774" t="str">
        <f t="shared" si="58"/>
        <v>https://www.instagram.com/objectif_assietteequilibre</v>
      </c>
    </row>
    <row r="3775" spans="1:12" x14ac:dyDescent="0.25">
      <c r="A3775" t="s">
        <v>3775</v>
      </c>
      <c r="L3775" t="str">
        <f t="shared" si="58"/>
        <v>https://www.instagram.com/pamyland</v>
      </c>
    </row>
    <row r="3776" spans="1:12" x14ac:dyDescent="0.25">
      <c r="A3776" t="s">
        <v>3776</v>
      </c>
      <c r="L3776" t="str">
        <f t="shared" si="58"/>
        <v>https://www.instagram.com/kokoaleglacier</v>
      </c>
    </row>
    <row r="3777" spans="1:12" x14ac:dyDescent="0.25">
      <c r="A3777" t="s">
        <v>3777</v>
      </c>
      <c r="L3777" t="str">
        <f t="shared" si="58"/>
        <v>https://www.instagram.com/dayydreameer</v>
      </c>
    </row>
    <row r="3778" spans="1:12" x14ac:dyDescent="0.25">
      <c r="A3778" t="s">
        <v>3778</v>
      </c>
      <c r="L3778" t="str">
        <f t="shared" si="58"/>
        <v>https://www.instagram.com/alizeemchn</v>
      </c>
    </row>
    <row r="3779" spans="1:12" x14ac:dyDescent="0.25">
      <c r="A3779" t="s">
        <v>3779</v>
      </c>
      <c r="L3779" t="str">
        <f t="shared" ref="L3779:L3842" si="59">LEFT(A3779,SEARCH(",",A3779,1)-1)</f>
        <v>https://www.instagram.com/cindy_hlr</v>
      </c>
    </row>
    <row r="3780" spans="1:12" x14ac:dyDescent="0.25">
      <c r="A3780" t="s">
        <v>3780</v>
      </c>
      <c r="L3780" t="str">
        <f t="shared" si="59"/>
        <v>https://www.instagram.com/asarah44</v>
      </c>
    </row>
    <row r="3781" spans="1:12" x14ac:dyDescent="0.25">
      <c r="A3781" t="s">
        <v>3781</v>
      </c>
      <c r="L3781" t="str">
        <f t="shared" si="59"/>
        <v>https://www.instagram.com/lamiecalinejeannedarc</v>
      </c>
    </row>
    <row r="3782" spans="1:12" x14ac:dyDescent="0.25">
      <c r="A3782" t="s">
        <v>3782</v>
      </c>
      <c r="L3782" t="str">
        <f t="shared" si="59"/>
        <v>https://www.instagram.com/samba1155</v>
      </c>
    </row>
    <row r="3783" spans="1:12" x14ac:dyDescent="0.25">
      <c r="A3783" t="s">
        <v>3783</v>
      </c>
      <c r="L3783" t="str">
        <f t="shared" si="59"/>
        <v>https://www.instagram.com/myckie27</v>
      </c>
    </row>
    <row r="3784" spans="1:12" x14ac:dyDescent="0.25">
      <c r="A3784" t="s">
        <v>3784</v>
      </c>
      <c r="L3784" t="str">
        <f t="shared" si="59"/>
        <v>https://www.instagram.com/laetililou.34</v>
      </c>
    </row>
    <row r="3785" spans="1:12" x14ac:dyDescent="0.25">
      <c r="A3785" t="s">
        <v>3785</v>
      </c>
      <c r="L3785" t="str">
        <f t="shared" si="59"/>
        <v>https://www.instagram.com/ziyedsouabni</v>
      </c>
    </row>
    <row r="3786" spans="1:12" x14ac:dyDescent="0.25">
      <c r="A3786" t="s">
        <v>3786</v>
      </c>
      <c r="L3786" t="str">
        <f t="shared" si="59"/>
        <v>https://www.instagram.com/cosmopologie</v>
      </c>
    </row>
    <row r="3787" spans="1:12" x14ac:dyDescent="0.25">
      <c r="A3787" t="s">
        <v>3787</v>
      </c>
      <c r="L3787" t="str">
        <f t="shared" si="59"/>
        <v>https://www.instagram.com/mcr2103</v>
      </c>
    </row>
    <row r="3788" spans="1:12" x14ac:dyDescent="0.25">
      <c r="A3788" t="s">
        <v>3788</v>
      </c>
      <c r="L3788" t="str">
        <f t="shared" si="59"/>
        <v>https://www.instagram.com/sylvie_hameltheuil</v>
      </c>
    </row>
    <row r="3789" spans="1:12" x14ac:dyDescent="0.25">
      <c r="A3789" t="s">
        <v>3789</v>
      </c>
      <c r="L3789" t="str">
        <f t="shared" si="59"/>
        <v>https://www.instagram.com/____caam</v>
      </c>
    </row>
    <row r="3790" spans="1:12" x14ac:dyDescent="0.25">
      <c r="A3790" t="s">
        <v>3790</v>
      </c>
      <c r="L3790" t="str">
        <f t="shared" si="59"/>
        <v>https://www.instagram.com/megane.dusfrene</v>
      </c>
    </row>
    <row r="3791" spans="1:12" x14ac:dyDescent="0.25">
      <c r="A3791" t="s">
        <v>3791</v>
      </c>
      <c r="L3791" t="str">
        <f t="shared" si="59"/>
        <v>https://www.instagram.com/blandine_en_cordoba</v>
      </c>
    </row>
    <row r="3792" spans="1:12" x14ac:dyDescent="0.25">
      <c r="A3792" t="s">
        <v>3792</v>
      </c>
      <c r="L3792" t="str">
        <f t="shared" si="59"/>
        <v>https://www.instagram.com/ju.r2ld</v>
      </c>
    </row>
    <row r="3793" spans="1:12" x14ac:dyDescent="0.25">
      <c r="A3793" t="s">
        <v>3793</v>
      </c>
      <c r="L3793" t="str">
        <f t="shared" si="59"/>
        <v>https://www.instagram.com/assiasimo24</v>
      </c>
    </row>
    <row r="3794" spans="1:12" x14ac:dyDescent="0.25">
      <c r="A3794" t="s">
        <v>3794</v>
      </c>
      <c r="L3794" t="str">
        <f t="shared" si="59"/>
        <v>https://www.instagram.com/nourasaadellaoui_________</v>
      </c>
    </row>
    <row r="3795" spans="1:12" x14ac:dyDescent="0.25">
      <c r="A3795" t="s">
        <v>3795</v>
      </c>
      <c r="L3795" t="str">
        <f t="shared" si="59"/>
        <v>https://www.instagram.com/farah_dilaurentis</v>
      </c>
    </row>
    <row r="3796" spans="1:12" x14ac:dyDescent="0.25">
      <c r="A3796" t="s">
        <v>3796</v>
      </c>
      <c r="L3796" t="str">
        <f t="shared" si="59"/>
        <v>https://www.instagram.com/leonie_vltn</v>
      </c>
    </row>
    <row r="3797" spans="1:12" x14ac:dyDescent="0.25">
      <c r="A3797" t="s">
        <v>3797</v>
      </c>
      <c r="L3797" t="str">
        <f t="shared" si="59"/>
        <v>https://www.instagram.com/miliemilou77</v>
      </c>
    </row>
    <row r="3798" spans="1:12" x14ac:dyDescent="0.25">
      <c r="A3798" t="s">
        <v>3798</v>
      </c>
      <c r="L3798" t="str">
        <f t="shared" si="59"/>
        <v>https://www.instagram.com/aurelia_yayou</v>
      </c>
    </row>
    <row r="3799" spans="1:12" x14ac:dyDescent="0.25">
      <c r="A3799" t="s">
        <v>3799</v>
      </c>
      <c r="L3799" t="str">
        <f t="shared" si="59"/>
        <v>https://www.instagram.com/martial3181</v>
      </c>
    </row>
    <row r="3800" spans="1:12" x14ac:dyDescent="0.25">
      <c r="A3800" t="s">
        <v>3800</v>
      </c>
      <c r="L3800" t="str">
        <f t="shared" si="59"/>
        <v>https://www.instagram.com/rose_marple000</v>
      </c>
    </row>
    <row r="3801" spans="1:12" x14ac:dyDescent="0.25">
      <c r="A3801" t="s">
        <v>3801</v>
      </c>
      <c r="L3801" t="str">
        <f t="shared" si="59"/>
        <v>https://www.instagram.com/dyylome</v>
      </c>
    </row>
    <row r="3802" spans="1:12" x14ac:dyDescent="0.25">
      <c r="A3802" t="s">
        <v>3802</v>
      </c>
      <c r="L3802" t="str">
        <f t="shared" si="59"/>
        <v>https://www.instagram.com/susan_kfisher</v>
      </c>
    </row>
    <row r="3803" spans="1:12" x14ac:dyDescent="0.25">
      <c r="A3803" t="s">
        <v>3803</v>
      </c>
      <c r="L3803" t="str">
        <f t="shared" si="59"/>
        <v>https://www.instagram.com/christo_te</v>
      </c>
    </row>
    <row r="3804" spans="1:12" x14ac:dyDescent="0.25">
      <c r="A3804" t="s">
        <v>3804</v>
      </c>
      <c r="L3804" t="str">
        <f t="shared" si="59"/>
        <v>https://www.instagram.com/maymaydusoleil</v>
      </c>
    </row>
    <row r="3805" spans="1:12" x14ac:dyDescent="0.25">
      <c r="A3805" t="s">
        <v>3805</v>
      </c>
      <c r="L3805" t="str">
        <f t="shared" si="59"/>
        <v>https://www.instagram.com/neliah_kaylah</v>
      </c>
    </row>
    <row r="3806" spans="1:12" x14ac:dyDescent="0.25">
      <c r="A3806" t="s">
        <v>3806</v>
      </c>
      <c r="L3806" t="str">
        <f t="shared" si="59"/>
        <v>https://www.instagram.com/caroline250896</v>
      </c>
    </row>
    <row r="3807" spans="1:12" x14ac:dyDescent="0.25">
      <c r="A3807" t="s">
        <v>3807</v>
      </c>
      <c r="L3807" t="str">
        <f t="shared" si="59"/>
        <v>https://www.instagram.com/lucie_jn49</v>
      </c>
    </row>
    <row r="3808" spans="1:12" x14ac:dyDescent="0.25">
      <c r="A3808" t="s">
        <v>3808</v>
      </c>
      <c r="L3808" t="str">
        <f t="shared" si="59"/>
        <v>https://www.instagram.com/zabethgandiee</v>
      </c>
    </row>
    <row r="3809" spans="1:12" x14ac:dyDescent="0.25">
      <c r="A3809" t="s">
        <v>3809</v>
      </c>
      <c r="L3809" t="str">
        <f t="shared" si="59"/>
        <v>https://www.instagram.com/mbayang__saliou_seye</v>
      </c>
    </row>
    <row r="3810" spans="1:12" x14ac:dyDescent="0.25">
      <c r="A3810" t="s">
        <v>3810</v>
      </c>
      <c r="L3810" t="str">
        <f t="shared" si="59"/>
        <v>https://www.instagram.com/nisy67</v>
      </c>
    </row>
    <row r="3811" spans="1:12" x14ac:dyDescent="0.25">
      <c r="A3811" t="s">
        <v>3811</v>
      </c>
      <c r="L3811" t="str">
        <f t="shared" si="59"/>
        <v>https://www.instagram.com/asma.asmaa.908</v>
      </c>
    </row>
    <row r="3812" spans="1:12" x14ac:dyDescent="0.25">
      <c r="A3812" t="s">
        <v>3812</v>
      </c>
      <c r="L3812" t="str">
        <f t="shared" si="59"/>
        <v>https://www.instagram.com/cro_cody</v>
      </c>
    </row>
    <row r="3813" spans="1:12" x14ac:dyDescent="0.25">
      <c r="A3813" t="s">
        <v>3813</v>
      </c>
      <c r="L3813" t="str">
        <f t="shared" si="59"/>
        <v>https://www.instagram.com/deniz___engin</v>
      </c>
    </row>
    <row r="3814" spans="1:12" x14ac:dyDescent="0.25">
      <c r="A3814" t="s">
        <v>3814</v>
      </c>
      <c r="L3814" t="str">
        <f t="shared" si="59"/>
        <v>https://www.instagram.com/sweet_deday</v>
      </c>
    </row>
    <row r="3815" spans="1:12" x14ac:dyDescent="0.25">
      <c r="A3815" t="s">
        <v>3815</v>
      </c>
      <c r="L3815" t="str">
        <f t="shared" si="59"/>
        <v>https://www.instagram.com/lalilau15</v>
      </c>
    </row>
    <row r="3816" spans="1:12" x14ac:dyDescent="0.25">
      <c r="A3816" t="s">
        <v>3816</v>
      </c>
      <c r="L3816" t="str">
        <f t="shared" si="59"/>
        <v>https://www.instagram.com/mxmkrn</v>
      </c>
    </row>
    <row r="3817" spans="1:12" x14ac:dyDescent="0.25">
      <c r="A3817" t="s">
        <v>3817</v>
      </c>
      <c r="L3817" t="str">
        <f t="shared" si="59"/>
        <v>https://www.instagram.com/mea_ktnd</v>
      </c>
    </row>
    <row r="3818" spans="1:12" x14ac:dyDescent="0.25">
      <c r="A3818" t="s">
        <v>3818</v>
      </c>
      <c r="L3818" t="str">
        <f t="shared" si="59"/>
        <v>https://www.instagram.com/cha.rlene_l</v>
      </c>
    </row>
    <row r="3819" spans="1:12" x14ac:dyDescent="0.25">
      <c r="A3819" t="s">
        <v>3819</v>
      </c>
      <c r="L3819" t="str">
        <f t="shared" si="59"/>
        <v>https://www.instagram.com/mumoptibonheur</v>
      </c>
    </row>
    <row r="3820" spans="1:12" x14ac:dyDescent="0.25">
      <c r="A3820" t="s">
        <v>3820</v>
      </c>
      <c r="L3820" t="str">
        <f t="shared" si="59"/>
        <v>https://www.instagram.com/lidia.triaki</v>
      </c>
    </row>
    <row r="3821" spans="1:12" x14ac:dyDescent="0.25">
      <c r="A3821" t="s">
        <v>3821</v>
      </c>
      <c r="L3821" t="str">
        <f t="shared" si="59"/>
        <v>https://www.instagram.com/oootigofrozenfood</v>
      </c>
    </row>
    <row r="3822" spans="1:12" x14ac:dyDescent="0.25">
      <c r="A3822" t="s">
        <v>3822</v>
      </c>
      <c r="L3822" t="str">
        <f t="shared" si="59"/>
        <v>https://www.instagram.com/les_astuces_de_dounia</v>
      </c>
    </row>
    <row r="3823" spans="1:12" x14ac:dyDescent="0.25">
      <c r="A3823" t="s">
        <v>3823</v>
      </c>
      <c r="L3823" t="str">
        <f t="shared" si="59"/>
        <v>https://www.instagram.com/celine.ynl</v>
      </c>
    </row>
    <row r="3824" spans="1:12" x14ac:dyDescent="0.25">
      <c r="A3824" t="s">
        <v>3824</v>
      </c>
      <c r="L3824" t="str">
        <f t="shared" si="59"/>
        <v>https://www.instagram.com/schazaud</v>
      </c>
    </row>
    <row r="3825" spans="1:12" x14ac:dyDescent="0.25">
      <c r="A3825" t="s">
        <v>3825</v>
      </c>
      <c r="L3825" t="str">
        <f t="shared" si="59"/>
        <v>https://www.instagram.com/rdhdhlmtrldfy2</v>
      </c>
    </row>
    <row r="3826" spans="1:12" x14ac:dyDescent="0.25">
      <c r="A3826" t="s">
        <v>3826</v>
      </c>
      <c r="L3826" t="str">
        <f t="shared" si="59"/>
        <v>https://www.instagram.com/__tinanijaz11_11</v>
      </c>
    </row>
    <row r="3827" spans="1:12" x14ac:dyDescent="0.25">
      <c r="A3827" t="s">
        <v>3827</v>
      </c>
      <c r="L3827" t="str">
        <f t="shared" si="59"/>
        <v>https://www.instagram.com/nohra_31</v>
      </c>
    </row>
    <row r="3828" spans="1:12" x14ac:dyDescent="0.25">
      <c r="A3828" t="s">
        <v>3828</v>
      </c>
      <c r="L3828" t="str">
        <f t="shared" si="59"/>
        <v>https://www.instagram.com/flavie_flavas</v>
      </c>
    </row>
    <row r="3829" spans="1:12" x14ac:dyDescent="0.25">
      <c r="A3829" t="s">
        <v>3829</v>
      </c>
      <c r="L3829" t="str">
        <f t="shared" si="59"/>
        <v>https://www.instagram.com/naimalimira</v>
      </c>
    </row>
    <row r="3830" spans="1:12" x14ac:dyDescent="0.25">
      <c r="A3830" t="s">
        <v>3830</v>
      </c>
      <c r="L3830" t="str">
        <f t="shared" si="59"/>
        <v>https://www.instagram.com/oumibrahim25</v>
      </c>
    </row>
    <row r="3831" spans="1:12" x14ac:dyDescent="0.25">
      <c r="A3831" t="s">
        <v>3831</v>
      </c>
      <c r="L3831" t="str">
        <f t="shared" si="59"/>
        <v>https://www.instagram.com/milynebulle</v>
      </c>
    </row>
    <row r="3832" spans="1:12" x14ac:dyDescent="0.25">
      <c r="A3832" t="s">
        <v>3832</v>
      </c>
      <c r="L3832" t="str">
        <f t="shared" si="59"/>
        <v>https://www.instagram.com/les_petits_liou</v>
      </c>
    </row>
    <row r="3833" spans="1:12" x14ac:dyDescent="0.25">
      <c r="A3833" t="s">
        <v>3833</v>
      </c>
      <c r="L3833" t="str">
        <f t="shared" si="59"/>
        <v>https://www.instagram.com/marinebravard</v>
      </c>
    </row>
    <row r="3834" spans="1:12" x14ac:dyDescent="0.25">
      <c r="A3834" t="s">
        <v>3834</v>
      </c>
      <c r="L3834" t="str">
        <f t="shared" si="59"/>
        <v>https://www.instagram.com/sarah.cbx</v>
      </c>
    </row>
    <row r="3835" spans="1:12" x14ac:dyDescent="0.25">
      <c r="A3835" t="s">
        <v>3835</v>
      </c>
      <c r="L3835" t="str">
        <f t="shared" si="59"/>
        <v>https://www.instagram.com/adelinana</v>
      </c>
    </row>
    <row r="3836" spans="1:12" x14ac:dyDescent="0.25">
      <c r="A3836" t="s">
        <v>3836</v>
      </c>
      <c r="L3836" t="str">
        <f t="shared" si="59"/>
        <v>https://www.instagram.com/camscamille</v>
      </c>
    </row>
    <row r="3837" spans="1:12" x14ac:dyDescent="0.25">
      <c r="A3837" t="s">
        <v>3837</v>
      </c>
      <c r="L3837" t="str">
        <f t="shared" si="59"/>
        <v>https://www.instagram.com/anaisrln</v>
      </c>
    </row>
    <row r="3838" spans="1:12" x14ac:dyDescent="0.25">
      <c r="A3838" t="s">
        <v>3838</v>
      </c>
      <c r="L3838" t="str">
        <f t="shared" si="59"/>
        <v>https://www.instagram.com/paulinesbdn</v>
      </c>
    </row>
    <row r="3839" spans="1:12" x14ac:dyDescent="0.25">
      <c r="A3839" t="s">
        <v>3839</v>
      </c>
      <c r="L3839" t="str">
        <f t="shared" si="59"/>
        <v>https://www.instagram.com/nanacocq</v>
      </c>
    </row>
    <row r="3840" spans="1:12" x14ac:dyDescent="0.25">
      <c r="A3840" t="s">
        <v>3840</v>
      </c>
      <c r="L3840" t="str">
        <f t="shared" si="59"/>
        <v>https://www.instagram.com/gx_julie</v>
      </c>
    </row>
    <row r="3841" spans="1:12" x14ac:dyDescent="0.25">
      <c r="A3841" t="s">
        <v>3841</v>
      </c>
      <c r="L3841" t="str">
        <f t="shared" si="59"/>
        <v>https://www.instagram.com/mona.lisadogs</v>
      </c>
    </row>
    <row r="3842" spans="1:12" x14ac:dyDescent="0.25">
      <c r="A3842" t="s">
        <v>3842</v>
      </c>
      <c r="L3842" t="str">
        <f t="shared" si="59"/>
        <v>https://www.instagram.com/mybeautifulcocolife</v>
      </c>
    </row>
    <row r="3843" spans="1:12" x14ac:dyDescent="0.25">
      <c r="A3843" t="s">
        <v>3843</v>
      </c>
      <c r="L3843" t="str">
        <f t="shared" ref="L3843:L3906" si="60">LEFT(A3843,SEARCH(",",A3843,1)-1)</f>
        <v>https://www.instagram.com/lilya.malek</v>
      </c>
    </row>
    <row r="3844" spans="1:12" x14ac:dyDescent="0.25">
      <c r="A3844" t="s">
        <v>3844</v>
      </c>
      <c r="L3844" t="str">
        <f t="shared" si="60"/>
        <v>https://www.instagram.com/sacha.007</v>
      </c>
    </row>
    <row r="3845" spans="1:12" x14ac:dyDescent="0.25">
      <c r="A3845" t="s">
        <v>3845</v>
      </c>
      <c r="L3845" t="str">
        <f t="shared" si="60"/>
        <v>https://www.instagram.com/dreamsmile_and_love</v>
      </c>
    </row>
    <row r="3846" spans="1:12" x14ac:dyDescent="0.25">
      <c r="A3846" t="s">
        <v>3846</v>
      </c>
      <c r="L3846" t="str">
        <f t="shared" si="60"/>
        <v>https://www.instagram.com/sanae.ania</v>
      </c>
    </row>
    <row r="3847" spans="1:12" x14ac:dyDescent="0.25">
      <c r="A3847" t="s">
        <v>3847</v>
      </c>
      <c r="L3847" t="str">
        <f t="shared" si="60"/>
        <v>https://www.instagram.com/kgkmogo</v>
      </c>
    </row>
    <row r="3848" spans="1:12" x14ac:dyDescent="0.25">
      <c r="A3848" t="s">
        <v>3848</v>
      </c>
      <c r="L3848" t="str">
        <f t="shared" si="60"/>
        <v>https://www.instagram.com/ana.in.italia</v>
      </c>
    </row>
    <row r="3849" spans="1:12" x14ac:dyDescent="0.25">
      <c r="A3849" t="s">
        <v>3849</v>
      </c>
      <c r="L3849" t="str">
        <f t="shared" si="60"/>
        <v>https://www.instagram.com/frrt.luna</v>
      </c>
    </row>
    <row r="3850" spans="1:12" x14ac:dyDescent="0.25">
      <c r="A3850" t="s">
        <v>3850</v>
      </c>
      <c r="L3850" t="str">
        <f t="shared" si="60"/>
        <v>https://www.instagram.com/melinsta9432</v>
      </c>
    </row>
    <row r="3851" spans="1:12" x14ac:dyDescent="0.25">
      <c r="A3851" t="s">
        <v>3851</v>
      </c>
      <c r="L3851" t="str">
        <f t="shared" si="60"/>
        <v>https://www.instagram.com/citationsetproverbes_inspi</v>
      </c>
    </row>
    <row r="3852" spans="1:12" x14ac:dyDescent="0.25">
      <c r="A3852" t="s">
        <v>3852</v>
      </c>
      <c r="L3852" t="str">
        <f t="shared" si="60"/>
        <v>https://www.instagram.com/dridrinebek</v>
      </c>
    </row>
    <row r="3853" spans="1:12" x14ac:dyDescent="0.25">
      <c r="A3853" t="s">
        <v>3853</v>
      </c>
      <c r="L3853" t="str">
        <f t="shared" si="60"/>
        <v>https://www.instagram.com/coralie_husson</v>
      </c>
    </row>
    <row r="3854" spans="1:12" x14ac:dyDescent="0.25">
      <c r="A3854" t="s">
        <v>3854</v>
      </c>
      <c r="L3854" t="str">
        <f t="shared" si="60"/>
        <v>https://www.instagram.com/gladysajy</v>
      </c>
    </row>
    <row r="3855" spans="1:12" x14ac:dyDescent="0.25">
      <c r="A3855" t="s">
        <v>3855</v>
      </c>
      <c r="L3855" t="str">
        <f t="shared" si="60"/>
        <v>https://www.instagram.com/dalilya7</v>
      </c>
    </row>
    <row r="3856" spans="1:12" x14ac:dyDescent="0.25">
      <c r="A3856" t="s">
        <v>3856</v>
      </c>
      <c r="L3856" t="str">
        <f t="shared" si="60"/>
        <v>https://www.instagram.com/nad_nad83</v>
      </c>
    </row>
    <row r="3857" spans="1:12" x14ac:dyDescent="0.25">
      <c r="A3857" t="s">
        <v>3857</v>
      </c>
      <c r="L3857" t="str">
        <f t="shared" si="60"/>
        <v>https://www.instagram.com/andreaa.ballesta</v>
      </c>
    </row>
    <row r="3858" spans="1:12" x14ac:dyDescent="0.25">
      <c r="A3858" t="s">
        <v>3858</v>
      </c>
      <c r="L3858" t="str">
        <f t="shared" si="60"/>
        <v>https://www.instagram.com/mickaeldiasdecarvalho</v>
      </c>
    </row>
    <row r="3859" spans="1:12" x14ac:dyDescent="0.25">
      <c r="A3859" t="s">
        <v>3859</v>
      </c>
      <c r="L3859" t="str">
        <f t="shared" si="60"/>
        <v>https://www.instagram.com/levyguila</v>
      </c>
    </row>
    <row r="3860" spans="1:12" x14ac:dyDescent="0.25">
      <c r="A3860" t="s">
        <v>3860</v>
      </c>
      <c r="L3860" t="str">
        <f t="shared" si="60"/>
        <v>https://www.instagram.com/jaff.antoine</v>
      </c>
    </row>
    <row r="3861" spans="1:12" x14ac:dyDescent="0.25">
      <c r="A3861" t="s">
        <v>3861</v>
      </c>
      <c r="L3861" t="str">
        <f t="shared" si="60"/>
        <v>https://www.instagram.com/quentin.hrlte</v>
      </c>
    </row>
    <row r="3862" spans="1:12" x14ac:dyDescent="0.25">
      <c r="A3862" t="s">
        <v>3862</v>
      </c>
      <c r="L3862" t="str">
        <f t="shared" si="60"/>
        <v>https://www.instagram.com/steph_the_rabbit</v>
      </c>
    </row>
    <row r="3863" spans="1:12" x14ac:dyDescent="0.25">
      <c r="A3863" t="s">
        <v>3863</v>
      </c>
      <c r="L3863" t="str">
        <f t="shared" si="60"/>
        <v>https://www.instagram.com/osittewelle</v>
      </c>
    </row>
    <row r="3864" spans="1:12" x14ac:dyDescent="0.25">
      <c r="A3864" t="s">
        <v>3864</v>
      </c>
      <c r="L3864" t="str">
        <f t="shared" si="60"/>
        <v>https://www.instagram.com/pasquier_laetis</v>
      </c>
    </row>
    <row r="3865" spans="1:12" x14ac:dyDescent="0.25">
      <c r="A3865" t="s">
        <v>3865</v>
      </c>
      <c r="L3865" t="str">
        <f t="shared" si="60"/>
        <v>https://www.instagram.com/judith_.delsol</v>
      </c>
    </row>
    <row r="3866" spans="1:12" x14ac:dyDescent="0.25">
      <c r="A3866" t="s">
        <v>3866</v>
      </c>
      <c r="L3866" t="str">
        <f t="shared" si="60"/>
        <v>https://www.instagram.com/noradeniset</v>
      </c>
    </row>
    <row r="3867" spans="1:12" x14ac:dyDescent="0.25">
      <c r="A3867" t="s">
        <v>3867</v>
      </c>
      <c r="L3867" t="str">
        <f t="shared" si="60"/>
        <v>https://www.instagram.com/lau_27_mumlife</v>
      </c>
    </row>
    <row r="3868" spans="1:12" x14ac:dyDescent="0.25">
      <c r="A3868" t="s">
        <v>3868</v>
      </c>
      <c r="L3868" t="str">
        <f t="shared" si="60"/>
        <v>https://www.instagram.com/brute.de.mint</v>
      </c>
    </row>
    <row r="3869" spans="1:12" x14ac:dyDescent="0.25">
      <c r="A3869" t="s">
        <v>3869</v>
      </c>
      <c r="L3869" t="str">
        <f t="shared" si="60"/>
        <v>https://www.instagram.com/kosmicmamao</v>
      </c>
    </row>
    <row r="3870" spans="1:12" x14ac:dyDescent="0.25">
      <c r="A3870" t="s">
        <v>3870</v>
      </c>
      <c r="L3870" t="str">
        <f t="shared" si="60"/>
        <v>https://www.instagram.com/fitiavanagracia</v>
      </c>
    </row>
    <row r="3871" spans="1:12" x14ac:dyDescent="0.25">
      <c r="A3871" t="s">
        <v>3871</v>
      </c>
      <c r="L3871" t="str">
        <f t="shared" si="60"/>
        <v>https://www.instagram.com/m.mgnr</v>
      </c>
    </row>
    <row r="3872" spans="1:12" x14ac:dyDescent="0.25">
      <c r="A3872" t="s">
        <v>3872</v>
      </c>
      <c r="L3872" t="str">
        <f t="shared" si="60"/>
        <v>https://www.instagram.com/ng6veuf5u</v>
      </c>
    </row>
    <row r="3873" spans="1:12" x14ac:dyDescent="0.25">
      <c r="A3873" t="s">
        <v>3873</v>
      </c>
      <c r="L3873" t="str">
        <f t="shared" si="60"/>
        <v>https://www.instagram.com/igs.tiff</v>
      </c>
    </row>
    <row r="3874" spans="1:12" x14ac:dyDescent="0.25">
      <c r="A3874" t="s">
        <v>3874</v>
      </c>
      <c r="L3874" t="str">
        <f t="shared" si="60"/>
        <v>https://www.instagram.com/ellyphuong.perfume</v>
      </c>
    </row>
    <row r="3875" spans="1:12" x14ac:dyDescent="0.25">
      <c r="A3875" t="s">
        <v>3875</v>
      </c>
      <c r="L3875" t="str">
        <f t="shared" si="60"/>
        <v>https://www.instagram.com/kayla_sokys05</v>
      </c>
    </row>
    <row r="3876" spans="1:12" x14ac:dyDescent="0.25">
      <c r="A3876" t="s">
        <v>3876</v>
      </c>
      <c r="L3876" t="str">
        <f t="shared" si="60"/>
        <v>https://www.instagram.com/julie.lfbv</v>
      </c>
    </row>
    <row r="3877" spans="1:12" x14ac:dyDescent="0.25">
      <c r="A3877" t="s">
        <v>3877</v>
      </c>
      <c r="L3877" t="str">
        <f t="shared" si="60"/>
        <v>https://www.instagram.com/jennifer_duprat</v>
      </c>
    </row>
    <row r="3878" spans="1:12" x14ac:dyDescent="0.25">
      <c r="A3878" t="s">
        <v>3878</v>
      </c>
      <c r="L3878" t="str">
        <f t="shared" si="60"/>
        <v>https://www.instagram.com/in_vino_tapas_maisons_alfort</v>
      </c>
    </row>
    <row r="3879" spans="1:12" x14ac:dyDescent="0.25">
      <c r="A3879" t="s">
        <v>3879</v>
      </c>
      <c r="L3879" t="str">
        <f t="shared" si="60"/>
        <v>https://www.instagram.com/carooocasas</v>
      </c>
    </row>
    <row r="3880" spans="1:12" x14ac:dyDescent="0.25">
      <c r="A3880" t="s">
        <v>3880</v>
      </c>
      <c r="L3880" t="str">
        <f t="shared" si="60"/>
        <v>https://www.instagram.com/aureliecassis</v>
      </c>
    </row>
    <row r="3881" spans="1:12" x14ac:dyDescent="0.25">
      <c r="A3881" t="s">
        <v>3881</v>
      </c>
      <c r="L3881" t="str">
        <f t="shared" si="60"/>
        <v>https://www.instagram.com/lolilmtgfr78</v>
      </c>
    </row>
    <row r="3882" spans="1:12" x14ac:dyDescent="0.25">
      <c r="A3882" t="s">
        <v>3882</v>
      </c>
      <c r="L3882" t="str">
        <f t="shared" si="60"/>
        <v>https://www.instagram.com/soula_wissa</v>
      </c>
    </row>
    <row r="3883" spans="1:12" x14ac:dyDescent="0.25">
      <c r="A3883" t="s">
        <v>3883</v>
      </c>
      <c r="L3883" t="str">
        <f t="shared" si="60"/>
        <v>https://www.instagram.com/kotechdtmere</v>
      </c>
    </row>
    <row r="3884" spans="1:12" x14ac:dyDescent="0.25">
      <c r="A3884" t="s">
        <v>3884</v>
      </c>
      <c r="L3884" t="str">
        <f t="shared" si="60"/>
        <v>https://www.instagram.com/dins_neals</v>
      </c>
    </row>
    <row r="3885" spans="1:12" x14ac:dyDescent="0.25">
      <c r="A3885" t="s">
        <v>3885</v>
      </c>
      <c r="L3885" t="str">
        <f t="shared" si="60"/>
        <v>https://www.instagram.com/melow_lia</v>
      </c>
    </row>
    <row r="3886" spans="1:12" x14ac:dyDescent="0.25">
      <c r="A3886" t="s">
        <v>3886</v>
      </c>
      <c r="L3886" t="str">
        <f t="shared" si="60"/>
        <v>https://www.instagram.com/letablierdeva</v>
      </c>
    </row>
    <row r="3887" spans="1:12" x14ac:dyDescent="0.25">
      <c r="A3887" t="s">
        <v>3887</v>
      </c>
      <c r="L3887" t="str">
        <f t="shared" si="60"/>
        <v>https://www.instagram.com/siiia_na</v>
      </c>
    </row>
    <row r="3888" spans="1:12" x14ac:dyDescent="0.25">
      <c r="A3888" t="s">
        <v>3888</v>
      </c>
      <c r="L3888" t="str">
        <f t="shared" si="60"/>
        <v>https://www.instagram.com/cka_hlt</v>
      </c>
    </row>
    <row r="3889" spans="1:12" x14ac:dyDescent="0.25">
      <c r="A3889" t="s">
        <v>3889</v>
      </c>
      <c r="L3889" t="str">
        <f t="shared" si="60"/>
        <v>https://www.instagram.com/nadianaturaloff</v>
      </c>
    </row>
    <row r="3890" spans="1:12" x14ac:dyDescent="0.25">
      <c r="A3890" t="s">
        <v>3890</v>
      </c>
      <c r="L3890" t="str">
        <f t="shared" si="60"/>
        <v>https://www.instagram.com/calveznolwenn</v>
      </c>
    </row>
    <row r="3891" spans="1:12" x14ac:dyDescent="0.25">
      <c r="A3891" t="s">
        <v>3891</v>
      </c>
      <c r="L3891" t="str">
        <f t="shared" si="60"/>
        <v>https://www.instagram.com/larvernemicka</v>
      </c>
    </row>
    <row r="3892" spans="1:12" x14ac:dyDescent="0.25">
      <c r="A3892" t="s">
        <v>3892</v>
      </c>
      <c r="L3892" t="str">
        <f t="shared" si="60"/>
        <v>https://www.instagram.com/gmbarka</v>
      </c>
    </row>
    <row r="3893" spans="1:12" x14ac:dyDescent="0.25">
      <c r="A3893" t="s">
        <v>3893</v>
      </c>
      <c r="L3893" t="str">
        <f t="shared" si="60"/>
        <v>https://www.instagram.com/laurepietri_</v>
      </c>
    </row>
    <row r="3894" spans="1:12" x14ac:dyDescent="0.25">
      <c r="A3894" t="s">
        <v>3894</v>
      </c>
      <c r="L3894" t="str">
        <f t="shared" si="60"/>
        <v>https://www.instagram.com/soukayna3190</v>
      </c>
    </row>
    <row r="3895" spans="1:12" x14ac:dyDescent="0.25">
      <c r="A3895" t="s">
        <v>3895</v>
      </c>
      <c r="L3895" t="str">
        <f t="shared" si="60"/>
        <v>https://www.instagram.com/nanoulilouleninouche</v>
      </c>
    </row>
    <row r="3896" spans="1:12" x14ac:dyDescent="0.25">
      <c r="A3896" t="s">
        <v>3896</v>
      </c>
      <c r="L3896" t="str">
        <f t="shared" si="60"/>
        <v>https://www.instagram.com/mikatonio66700</v>
      </c>
    </row>
    <row r="3897" spans="1:12" x14ac:dyDescent="0.25">
      <c r="A3897" t="s">
        <v>3897</v>
      </c>
      <c r="L3897" t="str">
        <f t="shared" si="60"/>
        <v>https://www.instagram.com/deme_mamediarra</v>
      </c>
    </row>
    <row r="3898" spans="1:12" x14ac:dyDescent="0.25">
      <c r="A3898" t="s">
        <v>3898</v>
      </c>
      <c r="L3898" t="str">
        <f t="shared" si="60"/>
        <v>https://www.instagram.com/cuisine_recettes_12</v>
      </c>
    </row>
    <row r="3899" spans="1:12" x14ac:dyDescent="0.25">
      <c r="A3899" t="s">
        <v>3899</v>
      </c>
      <c r="L3899" t="str">
        <f t="shared" si="60"/>
        <v>https://www.instagram.com/bouzigonkarine</v>
      </c>
    </row>
    <row r="3900" spans="1:12" x14ac:dyDescent="0.25">
      <c r="A3900" t="s">
        <v>3900</v>
      </c>
      <c r="L3900" t="str">
        <f t="shared" si="60"/>
        <v>https://www.instagram.com/ayamila4</v>
      </c>
    </row>
    <row r="3901" spans="1:12" x14ac:dyDescent="0.25">
      <c r="A3901" t="s">
        <v>3901</v>
      </c>
      <c r="L3901" t="str">
        <f t="shared" si="60"/>
        <v>https://www.instagram.com/melanie_marty</v>
      </c>
    </row>
    <row r="3902" spans="1:12" x14ac:dyDescent="0.25">
      <c r="A3902" t="s">
        <v>3902</v>
      </c>
      <c r="L3902" t="str">
        <f t="shared" si="60"/>
        <v>https://www.instagram.com/yul.trio</v>
      </c>
    </row>
    <row r="3903" spans="1:12" x14ac:dyDescent="0.25">
      <c r="A3903" t="s">
        <v>3903</v>
      </c>
      <c r="L3903" t="str">
        <f t="shared" si="60"/>
        <v>https://www.instagram.com/anissa.hz</v>
      </c>
    </row>
    <row r="3904" spans="1:12" x14ac:dyDescent="0.25">
      <c r="A3904" t="s">
        <v>3904</v>
      </c>
      <c r="L3904" t="str">
        <f t="shared" si="60"/>
        <v>https://www.instagram.com/laboutiquemonpetitbabou</v>
      </c>
    </row>
    <row r="3905" spans="1:12" x14ac:dyDescent="0.25">
      <c r="A3905" t="s">
        <v>3905</v>
      </c>
      <c r="L3905" t="str">
        <f t="shared" si="60"/>
        <v>https://www.instagram.com/celeste_hxngxn</v>
      </c>
    </row>
    <row r="3906" spans="1:12" x14ac:dyDescent="0.25">
      <c r="A3906" t="s">
        <v>3906</v>
      </c>
      <c r="L3906" t="str">
        <f t="shared" si="60"/>
        <v>https://www.instagram.com/whole_istically</v>
      </c>
    </row>
    <row r="3907" spans="1:12" x14ac:dyDescent="0.25">
      <c r="A3907" t="s">
        <v>3907</v>
      </c>
      <c r="L3907" t="str">
        <f t="shared" ref="L3907:L3970" si="61">LEFT(A3907,SEARCH(",",A3907,1)-1)</f>
        <v>https://www.instagram.com/juliya7868</v>
      </c>
    </row>
    <row r="3908" spans="1:12" x14ac:dyDescent="0.25">
      <c r="A3908" t="s">
        <v>3908</v>
      </c>
      <c r="L3908" t="str">
        <f t="shared" si="61"/>
        <v>https://www.instagram.com/ofe_lou</v>
      </c>
    </row>
    <row r="3909" spans="1:12" x14ac:dyDescent="0.25">
      <c r="A3909" t="s">
        <v>3909</v>
      </c>
      <c r="L3909" t="str">
        <f t="shared" si="61"/>
        <v>https://www.instagram.com/mae_____ftz</v>
      </c>
    </row>
    <row r="3910" spans="1:12" x14ac:dyDescent="0.25">
      <c r="A3910" t="s">
        <v>3910</v>
      </c>
      <c r="L3910" t="str">
        <f t="shared" si="61"/>
        <v>https://www.instagram.com/sambensaid33</v>
      </c>
    </row>
    <row r="3911" spans="1:12" x14ac:dyDescent="0.25">
      <c r="A3911" t="s">
        <v>3911</v>
      </c>
      <c r="L3911" t="str">
        <f t="shared" si="61"/>
        <v>https://www.instagram.com/anaiis2811</v>
      </c>
    </row>
    <row r="3912" spans="1:12" x14ac:dyDescent="0.25">
      <c r="A3912" t="s">
        <v>3912</v>
      </c>
      <c r="L3912" t="str">
        <f t="shared" si="61"/>
        <v>https://www.instagram.com/every_girls_dreams_</v>
      </c>
    </row>
    <row r="3913" spans="1:12" x14ac:dyDescent="0.25">
      <c r="A3913" t="s">
        <v>3913</v>
      </c>
      <c r="L3913" t="str">
        <f t="shared" si="61"/>
        <v>https://www.instagram.com/aurel_54_</v>
      </c>
    </row>
    <row r="3914" spans="1:12" x14ac:dyDescent="0.25">
      <c r="A3914" t="s">
        <v>3914</v>
      </c>
      <c r="L3914" t="str">
        <f t="shared" si="61"/>
        <v>https://www.instagram.com/brmorgane</v>
      </c>
    </row>
    <row r="3915" spans="1:12" x14ac:dyDescent="0.25">
      <c r="A3915" t="s">
        <v>3915</v>
      </c>
      <c r="L3915" t="str">
        <f t="shared" si="61"/>
        <v>https://www.instagram.com/marl.n_creation</v>
      </c>
    </row>
    <row r="3916" spans="1:12" x14ac:dyDescent="0.25">
      <c r="A3916" t="s">
        <v>3916</v>
      </c>
      <c r="L3916" t="str">
        <f t="shared" si="61"/>
        <v>https://www.instagram.com/desperlesdeplaisir972</v>
      </c>
    </row>
    <row r="3917" spans="1:12" x14ac:dyDescent="0.25">
      <c r="A3917" t="s">
        <v>3917</v>
      </c>
      <c r="L3917" t="str">
        <f t="shared" si="61"/>
        <v>https://www.instagram.com/weasleymaeve</v>
      </c>
    </row>
    <row r="3918" spans="1:12" x14ac:dyDescent="0.25">
      <c r="A3918" t="s">
        <v>3918</v>
      </c>
      <c r="L3918" t="str">
        <f t="shared" si="61"/>
        <v>https://www.instagram.com/shaylin258</v>
      </c>
    </row>
    <row r="3919" spans="1:12" x14ac:dyDescent="0.25">
      <c r="A3919" t="s">
        <v>3919</v>
      </c>
      <c r="L3919" t="str">
        <f t="shared" si="61"/>
        <v>https://www.instagram.com/emilie_ticot</v>
      </c>
    </row>
    <row r="3920" spans="1:12" x14ac:dyDescent="0.25">
      <c r="A3920" t="s">
        <v>3920</v>
      </c>
      <c r="L3920" t="str">
        <f t="shared" si="61"/>
        <v>https://www.instagram.com/auroradilib</v>
      </c>
    </row>
    <row r="3921" spans="1:12" x14ac:dyDescent="0.25">
      <c r="A3921" t="s">
        <v>3921</v>
      </c>
      <c r="L3921" t="str">
        <f t="shared" si="61"/>
        <v>https://www.instagram.com/eloriie</v>
      </c>
    </row>
    <row r="3922" spans="1:12" x14ac:dyDescent="0.25">
      <c r="A3922" t="s">
        <v>3922</v>
      </c>
      <c r="L3922" t="str">
        <f t="shared" si="61"/>
        <v>https://www.instagram.com/mazayousra</v>
      </c>
    </row>
    <row r="3923" spans="1:12" x14ac:dyDescent="0.25">
      <c r="A3923" t="s">
        <v>3923</v>
      </c>
      <c r="L3923" t="str">
        <f t="shared" si="61"/>
        <v>https://www.instagram.com/mathilde__jjn</v>
      </c>
    </row>
    <row r="3924" spans="1:12" x14ac:dyDescent="0.25">
      <c r="A3924" t="s">
        <v>3924</v>
      </c>
      <c r="L3924" t="str">
        <f t="shared" si="61"/>
        <v>https://www.instagram.com/caroliinebrunet</v>
      </c>
    </row>
    <row r="3925" spans="1:12" x14ac:dyDescent="0.25">
      <c r="A3925" t="s">
        <v>3925</v>
      </c>
      <c r="L3925" t="str">
        <f t="shared" si="61"/>
        <v>https://www.instagram.com/elodiiex29</v>
      </c>
    </row>
    <row r="3926" spans="1:12" x14ac:dyDescent="0.25">
      <c r="A3926" t="s">
        <v>3926</v>
      </c>
      <c r="L3926" t="str">
        <f t="shared" si="61"/>
        <v>https://www.instagram.com/alyssa.schtes</v>
      </c>
    </row>
    <row r="3927" spans="1:12" x14ac:dyDescent="0.25">
      <c r="A3927" t="s">
        <v>3927</v>
      </c>
      <c r="L3927" t="str">
        <f t="shared" si="61"/>
        <v>https://www.instagram.com/jekac.82</v>
      </c>
    </row>
    <row r="3928" spans="1:12" x14ac:dyDescent="0.25">
      <c r="A3928" t="s">
        <v>3928</v>
      </c>
      <c r="L3928" t="str">
        <f t="shared" si="61"/>
        <v>https://www.instagram.com/badriluisa</v>
      </c>
    </row>
    <row r="3929" spans="1:12" x14ac:dyDescent="0.25">
      <c r="A3929" t="s">
        <v>3929</v>
      </c>
      <c r="L3929" t="str">
        <f t="shared" si="61"/>
        <v>https://www.instagram.com/douce_amy</v>
      </c>
    </row>
    <row r="3930" spans="1:12" x14ac:dyDescent="0.25">
      <c r="A3930" t="s">
        <v>3930</v>
      </c>
      <c r="L3930" t="str">
        <f t="shared" si="61"/>
        <v>https://www.instagram.com/misswowo973</v>
      </c>
    </row>
    <row r="3931" spans="1:12" x14ac:dyDescent="0.25">
      <c r="A3931" t="s">
        <v>3931</v>
      </c>
      <c r="L3931" t="str">
        <f t="shared" si="61"/>
        <v>https://www.instagram.com/emillie_c</v>
      </c>
    </row>
    <row r="3932" spans="1:12" x14ac:dyDescent="0.25">
      <c r="A3932" t="s">
        <v>3932</v>
      </c>
      <c r="L3932" t="str">
        <f t="shared" si="61"/>
        <v>https://www.instagram.com/_adeuxline_</v>
      </c>
    </row>
    <row r="3933" spans="1:12" x14ac:dyDescent="0.25">
      <c r="A3933" t="s">
        <v>3933</v>
      </c>
      <c r="L3933" t="str">
        <f t="shared" si="61"/>
        <v>https://www.instagram.com/marine_camous</v>
      </c>
    </row>
    <row r="3934" spans="1:12" x14ac:dyDescent="0.25">
      <c r="A3934" t="s">
        <v>3934</v>
      </c>
      <c r="L3934" t="str">
        <f t="shared" si="61"/>
        <v>https://www.instagram.com/luludusoleil</v>
      </c>
    </row>
    <row r="3935" spans="1:12" x14ac:dyDescent="0.25">
      <c r="A3935" t="s">
        <v>3935</v>
      </c>
      <c r="L3935" t="str">
        <f t="shared" si="61"/>
        <v>https://www.instagram.com/yasss_lkg</v>
      </c>
    </row>
    <row r="3936" spans="1:12" x14ac:dyDescent="0.25">
      <c r="A3936" t="s">
        <v>3936</v>
      </c>
      <c r="L3936" t="str">
        <f t="shared" si="61"/>
        <v>https://www.instagram.com/angeetsesplantes</v>
      </c>
    </row>
    <row r="3937" spans="1:12" x14ac:dyDescent="0.25">
      <c r="A3937" t="s">
        <v>3937</v>
      </c>
      <c r="L3937" t="str">
        <f t="shared" si="61"/>
        <v>https://www.instagram.com/arnoldlelapin</v>
      </c>
    </row>
    <row r="3938" spans="1:12" x14ac:dyDescent="0.25">
      <c r="A3938" t="s">
        <v>3938</v>
      </c>
      <c r="L3938" t="str">
        <f t="shared" si="61"/>
        <v>https://www.instagram.com/delfinakerschen</v>
      </c>
    </row>
    <row r="3939" spans="1:12" x14ac:dyDescent="0.25">
      <c r="A3939" t="s">
        <v>3939</v>
      </c>
      <c r="L3939" t="str">
        <f t="shared" si="61"/>
        <v>https://www.instagram.com/marie_lolor</v>
      </c>
    </row>
    <row r="3940" spans="1:12" x14ac:dyDescent="0.25">
      <c r="A3940" t="s">
        <v>3940</v>
      </c>
      <c r="L3940" t="str">
        <f t="shared" si="61"/>
        <v>https://www.instagram.com/sisss.snd</v>
      </c>
    </row>
    <row r="3941" spans="1:12" x14ac:dyDescent="0.25">
      <c r="A3941" t="s">
        <v>3941</v>
      </c>
      <c r="L3941" t="str">
        <f t="shared" si="61"/>
        <v>https://www.instagram.com/seelya_56</v>
      </c>
    </row>
    <row r="3942" spans="1:12" x14ac:dyDescent="0.25">
      <c r="A3942" t="s">
        <v>3942</v>
      </c>
      <c r="L3942" t="str">
        <f t="shared" si="61"/>
        <v>https://www.instagram.com/mon_evasion_creative</v>
      </c>
    </row>
    <row r="3943" spans="1:12" x14ac:dyDescent="0.25">
      <c r="A3943" t="s">
        <v>3943</v>
      </c>
      <c r="L3943" t="str">
        <f t="shared" si="61"/>
        <v>https://www.instagram.com/sage.mary</v>
      </c>
    </row>
    <row r="3944" spans="1:12" x14ac:dyDescent="0.25">
      <c r="A3944" t="s">
        <v>3944</v>
      </c>
      <c r="L3944" t="str">
        <f t="shared" si="61"/>
        <v>https://www.instagram.com/djan3112</v>
      </c>
    </row>
    <row r="3945" spans="1:12" x14ac:dyDescent="0.25">
      <c r="A3945" t="s">
        <v>3945</v>
      </c>
      <c r="L3945" t="str">
        <f t="shared" si="61"/>
        <v>https://www.instagram.com/tiphn_</v>
      </c>
    </row>
    <row r="3946" spans="1:12" x14ac:dyDescent="0.25">
      <c r="A3946" t="s">
        <v>3946</v>
      </c>
      <c r="L3946" t="str">
        <f t="shared" si="61"/>
        <v>https://www.instagram.com/ac.hraf4856</v>
      </c>
    </row>
    <row r="3947" spans="1:12" x14ac:dyDescent="0.25">
      <c r="A3947" t="s">
        <v>3947</v>
      </c>
      <c r="L3947" t="str">
        <f t="shared" si="61"/>
        <v>https://www.instagram.com/garpi1978</v>
      </c>
    </row>
    <row r="3948" spans="1:12" x14ac:dyDescent="0.25">
      <c r="A3948" t="s">
        <v>3948</v>
      </c>
      <c r="L3948" t="str">
        <f t="shared" si="61"/>
        <v>https://www.instagram.com/laure_chlk</v>
      </c>
    </row>
    <row r="3949" spans="1:12" x14ac:dyDescent="0.25">
      <c r="A3949" t="s">
        <v>3949</v>
      </c>
      <c r="L3949" t="str">
        <f t="shared" si="61"/>
        <v>https://www.instagram.com/zighina.2b</v>
      </c>
    </row>
    <row r="3950" spans="1:12" x14ac:dyDescent="0.25">
      <c r="A3950" t="s">
        <v>3950</v>
      </c>
      <c r="L3950" t="str">
        <f t="shared" si="61"/>
        <v>https://www.instagram.com/lika_l56</v>
      </c>
    </row>
    <row r="3951" spans="1:12" x14ac:dyDescent="0.25">
      <c r="A3951" t="s">
        <v>3951</v>
      </c>
      <c r="L3951" t="str">
        <f t="shared" si="61"/>
        <v>https://www.instagram.com/lulucioole</v>
      </c>
    </row>
    <row r="3952" spans="1:12" x14ac:dyDescent="0.25">
      <c r="A3952" t="s">
        <v>3952</v>
      </c>
      <c r="L3952" t="str">
        <f t="shared" si="61"/>
        <v>https://www.instagram.com/marwaaabdh</v>
      </c>
    </row>
    <row r="3953" spans="1:12" x14ac:dyDescent="0.25">
      <c r="A3953" t="s">
        <v>3953</v>
      </c>
      <c r="L3953" t="str">
        <f t="shared" si="61"/>
        <v>https://www.instagram.com/valentineghd</v>
      </c>
    </row>
    <row r="3954" spans="1:12" x14ac:dyDescent="0.25">
      <c r="A3954" t="s">
        <v>3954</v>
      </c>
      <c r="L3954" t="str">
        <f t="shared" si="61"/>
        <v>https://www.instagram.com/chlr_bradley</v>
      </c>
    </row>
    <row r="3955" spans="1:12" x14ac:dyDescent="0.25">
      <c r="A3955" t="s">
        <v>3955</v>
      </c>
      <c r="L3955" t="str">
        <f t="shared" si="61"/>
        <v>https://www.instagram.com/ptitejul</v>
      </c>
    </row>
    <row r="3956" spans="1:12" x14ac:dyDescent="0.25">
      <c r="A3956" t="s">
        <v>3956</v>
      </c>
      <c r="L3956" t="str">
        <f t="shared" si="61"/>
        <v>https://www.instagram.com/simplymeanav</v>
      </c>
    </row>
    <row r="3957" spans="1:12" x14ac:dyDescent="0.25">
      <c r="A3957" t="s">
        <v>3957</v>
      </c>
      <c r="L3957" t="str">
        <f t="shared" si="61"/>
        <v>https://www.instagram.com/__oceeann__</v>
      </c>
    </row>
    <row r="3958" spans="1:12" x14ac:dyDescent="0.25">
      <c r="A3958" t="s">
        <v>3958</v>
      </c>
      <c r="L3958" t="str">
        <f t="shared" si="61"/>
        <v>https://www.instagram.com/momsceresuela</v>
      </c>
    </row>
    <row r="3959" spans="1:12" x14ac:dyDescent="0.25">
      <c r="A3959" t="s">
        <v>3959</v>
      </c>
      <c r="L3959" t="str">
        <f t="shared" si="61"/>
        <v>https://www.instagram.com/dlala_rached</v>
      </c>
    </row>
    <row r="3960" spans="1:12" x14ac:dyDescent="0.25">
      <c r="A3960" t="s">
        <v>3960</v>
      </c>
      <c r="L3960" t="str">
        <f t="shared" si="61"/>
        <v>https://www.instagram.com/ophewadie</v>
      </c>
    </row>
    <row r="3961" spans="1:12" x14ac:dyDescent="0.25">
      <c r="A3961" t="s">
        <v>3961</v>
      </c>
      <c r="L3961" t="str">
        <f t="shared" si="61"/>
        <v>https://www.instagram.com/guill291207</v>
      </c>
    </row>
    <row r="3962" spans="1:12" x14ac:dyDescent="0.25">
      <c r="A3962" t="s">
        <v>3962</v>
      </c>
      <c r="L3962" t="str">
        <f t="shared" si="61"/>
        <v>https://www.instagram.com/lucillelgd</v>
      </c>
    </row>
    <row r="3963" spans="1:12" x14ac:dyDescent="0.25">
      <c r="A3963" t="s">
        <v>3963</v>
      </c>
      <c r="L3963" t="str">
        <f t="shared" si="61"/>
        <v>https://www.instagram.com/victoriaa_38</v>
      </c>
    </row>
    <row r="3964" spans="1:12" x14ac:dyDescent="0.25">
      <c r="A3964" t="s">
        <v>3964</v>
      </c>
      <c r="L3964" t="str">
        <f t="shared" si="61"/>
        <v>https://www.instagram.com/enzosharlenegarciia</v>
      </c>
    </row>
    <row r="3965" spans="1:12" x14ac:dyDescent="0.25">
      <c r="A3965" t="s">
        <v>3965</v>
      </c>
      <c r="L3965" t="str">
        <f t="shared" si="61"/>
        <v>https://www.instagram.com/fatmariahijouini</v>
      </c>
    </row>
    <row r="3966" spans="1:12" x14ac:dyDescent="0.25">
      <c r="A3966" t="s">
        <v>3966</v>
      </c>
      <c r="L3966" t="str">
        <f t="shared" si="61"/>
        <v>https://www.instagram.com/jamaique_b</v>
      </c>
    </row>
    <row r="3967" spans="1:12" x14ac:dyDescent="0.25">
      <c r="A3967" t="s">
        <v>3967</v>
      </c>
      <c r="L3967" t="str">
        <f t="shared" si="61"/>
        <v>https://www.instagram.com/francescapaul</v>
      </c>
    </row>
    <row r="3968" spans="1:12" x14ac:dyDescent="0.25">
      <c r="A3968" t="s">
        <v>3968</v>
      </c>
      <c r="L3968" t="str">
        <f t="shared" si="61"/>
        <v>https://www.instagram.com/fitt.sisterss</v>
      </c>
    </row>
    <row r="3969" spans="1:12" x14ac:dyDescent="0.25">
      <c r="A3969" t="s">
        <v>3969</v>
      </c>
      <c r="L3969" t="str">
        <f t="shared" si="61"/>
        <v>https://www.instagram.com/nlys_rvn</v>
      </c>
    </row>
    <row r="3970" spans="1:12" x14ac:dyDescent="0.25">
      <c r="A3970" t="s">
        <v>3970</v>
      </c>
      <c r="L3970" t="str">
        <f t="shared" si="61"/>
        <v>https://www.instagram.com/hanen_ben_salah17</v>
      </c>
    </row>
    <row r="3971" spans="1:12" x14ac:dyDescent="0.25">
      <c r="A3971" t="s">
        <v>3971</v>
      </c>
      <c r="L3971" t="str">
        <f t="shared" ref="L3971:L4034" si="62">LEFT(A3971,SEARCH(",",A3971,1)-1)</f>
        <v>https://www.instagram.com/mastvo84</v>
      </c>
    </row>
    <row r="3972" spans="1:12" x14ac:dyDescent="0.25">
      <c r="A3972" t="s">
        <v>3972</v>
      </c>
      <c r="L3972" t="str">
        <f t="shared" si="62"/>
        <v>https://www.instagram.com/reine8284</v>
      </c>
    </row>
    <row r="3973" spans="1:12" x14ac:dyDescent="0.25">
      <c r="A3973" t="s">
        <v>3973</v>
      </c>
      <c r="L3973" t="str">
        <f t="shared" si="62"/>
        <v>https://www.instagram.com/xela1005</v>
      </c>
    </row>
    <row r="3974" spans="1:12" x14ac:dyDescent="0.25">
      <c r="A3974" t="s">
        <v>3974</v>
      </c>
      <c r="L3974" t="str">
        <f t="shared" si="62"/>
        <v>https://www.instagram.com/fannnybrb</v>
      </c>
    </row>
    <row r="3975" spans="1:12" x14ac:dyDescent="0.25">
      <c r="A3975" t="s">
        <v>3975</v>
      </c>
      <c r="L3975" t="str">
        <f t="shared" si="62"/>
        <v>https://www.instagram.com/larakasri</v>
      </c>
    </row>
    <row r="3976" spans="1:12" x14ac:dyDescent="0.25">
      <c r="A3976" t="s">
        <v>3976</v>
      </c>
      <c r="L3976" t="str">
        <f t="shared" si="62"/>
        <v>https://www.instagram.com/biijoux.daliacreation</v>
      </c>
    </row>
    <row r="3977" spans="1:12" x14ac:dyDescent="0.25">
      <c r="A3977" t="s">
        <v>3977</v>
      </c>
      <c r="L3977" t="str">
        <f t="shared" si="62"/>
        <v>https://www.instagram.com/doushka92</v>
      </c>
    </row>
    <row r="3978" spans="1:12" x14ac:dyDescent="0.25">
      <c r="A3978" t="s">
        <v>3978</v>
      </c>
      <c r="L3978" t="str">
        <f t="shared" si="62"/>
        <v>https://www.instagram.com/mahi_kobo</v>
      </c>
    </row>
    <row r="3979" spans="1:12" x14ac:dyDescent="0.25">
      <c r="A3979" t="s">
        <v>3979</v>
      </c>
      <c r="L3979" t="str">
        <f t="shared" si="62"/>
        <v>https://www.instagram.com/sshl_933</v>
      </c>
    </row>
    <row r="3980" spans="1:12" x14ac:dyDescent="0.25">
      <c r="A3980" t="s">
        <v>3980</v>
      </c>
      <c r="L3980" t="str">
        <f t="shared" si="62"/>
        <v>https://www.instagram.com/laureen_btn</v>
      </c>
    </row>
    <row r="3981" spans="1:12" x14ac:dyDescent="0.25">
      <c r="A3981" t="s">
        <v>3981</v>
      </c>
      <c r="L3981" t="str">
        <f t="shared" si="62"/>
        <v>https://www.instagram.com/marieblanco62</v>
      </c>
    </row>
    <row r="3982" spans="1:12" x14ac:dyDescent="0.25">
      <c r="A3982" t="s">
        <v>3982</v>
      </c>
      <c r="L3982" t="str">
        <f t="shared" si="62"/>
        <v>https://www.instagram.com/aurelie_jumilla</v>
      </c>
    </row>
    <row r="3983" spans="1:12" x14ac:dyDescent="0.25">
      <c r="A3983" t="s">
        <v>3983</v>
      </c>
      <c r="L3983" t="str">
        <f t="shared" si="62"/>
        <v>https://www.instagram.com/approled</v>
      </c>
    </row>
    <row r="3984" spans="1:12" x14ac:dyDescent="0.25">
      <c r="A3984" t="s">
        <v>3984</v>
      </c>
      <c r="L3984" t="str">
        <f t="shared" si="62"/>
        <v>https://www.instagram.com/cinegoodies</v>
      </c>
    </row>
    <row r="3985" spans="1:12" x14ac:dyDescent="0.25">
      <c r="A3985" t="s">
        <v>3985</v>
      </c>
      <c r="L3985" t="str">
        <f t="shared" si="62"/>
        <v>https://www.instagram.com/souslesfiguiers</v>
      </c>
    </row>
    <row r="3986" spans="1:12" x14ac:dyDescent="0.25">
      <c r="A3986" t="s">
        <v>3986</v>
      </c>
      <c r="L3986" t="str">
        <f t="shared" si="62"/>
        <v>https://www.instagram.com/___yakuza3</v>
      </c>
    </row>
    <row r="3987" spans="1:12" x14ac:dyDescent="0.25">
      <c r="A3987" t="s">
        <v>3987</v>
      </c>
      <c r="L3987" t="str">
        <f t="shared" si="62"/>
        <v>https://www.instagram.com/kath_yna</v>
      </c>
    </row>
    <row r="3988" spans="1:12" x14ac:dyDescent="0.25">
      <c r="A3988" t="s">
        <v>3988</v>
      </c>
      <c r="L3988" t="str">
        <f t="shared" si="62"/>
        <v>https://www.instagram.com/cuisine_amiri</v>
      </c>
    </row>
    <row r="3989" spans="1:12" x14ac:dyDescent="0.25">
      <c r="A3989" t="s">
        <v>3989</v>
      </c>
      <c r="L3989" t="str">
        <f t="shared" si="62"/>
        <v>https://www.instagram.com/faridaikhalil</v>
      </c>
    </row>
    <row r="3990" spans="1:12" x14ac:dyDescent="0.25">
      <c r="A3990" t="s">
        <v>3990</v>
      </c>
      <c r="L3990" t="str">
        <f t="shared" si="62"/>
        <v>https://www.instagram.com/maryannrose_</v>
      </c>
    </row>
    <row r="3991" spans="1:12" x14ac:dyDescent="0.25">
      <c r="A3991" t="s">
        <v>3991</v>
      </c>
      <c r="L3991" t="str">
        <f t="shared" si="62"/>
        <v>https://www.instagram.com/j.ahlem</v>
      </c>
    </row>
    <row r="3992" spans="1:12" x14ac:dyDescent="0.25">
      <c r="A3992" t="s">
        <v>3992</v>
      </c>
      <c r="L3992" t="str">
        <f t="shared" si="62"/>
        <v>https://www.instagram.com/justine_28o6</v>
      </c>
    </row>
    <row r="3993" spans="1:12" x14ac:dyDescent="0.25">
      <c r="A3993" t="s">
        <v>3993</v>
      </c>
      <c r="L3993" t="str">
        <f t="shared" si="62"/>
        <v>https://www.instagram.com/lau.ramc</v>
      </c>
    </row>
    <row r="3994" spans="1:12" x14ac:dyDescent="0.25">
      <c r="A3994" t="s">
        <v>3994</v>
      </c>
      <c r="L3994" t="str">
        <f t="shared" si="62"/>
        <v>https://www.instagram.com/margaux.cmb</v>
      </c>
    </row>
    <row r="3995" spans="1:12" x14ac:dyDescent="0.25">
      <c r="A3995" t="s">
        <v>3995</v>
      </c>
      <c r="L3995" t="str">
        <f t="shared" si="62"/>
        <v>https://www.instagram.com/marine_laurioux</v>
      </c>
    </row>
    <row r="3996" spans="1:12" x14ac:dyDescent="0.25">
      <c r="A3996" t="s">
        <v>3996</v>
      </c>
      <c r="L3996" t="str">
        <f t="shared" si="62"/>
        <v>https://www.instagram.com/pauuth</v>
      </c>
    </row>
    <row r="3997" spans="1:12" x14ac:dyDescent="0.25">
      <c r="A3997" t="s">
        <v>3997</v>
      </c>
      <c r="L3997" t="str">
        <f t="shared" si="62"/>
        <v>https://www.instagram.com/celine_ghelardi</v>
      </c>
    </row>
    <row r="3998" spans="1:12" x14ac:dyDescent="0.25">
      <c r="A3998" t="s">
        <v>3998</v>
      </c>
      <c r="L3998" t="str">
        <f t="shared" si="62"/>
        <v>https://www.instagram.com/entredeuxcoutures</v>
      </c>
    </row>
    <row r="3999" spans="1:12" x14ac:dyDescent="0.25">
      <c r="A3999" t="s">
        <v>3999</v>
      </c>
      <c r="L3999" t="str">
        <f t="shared" si="62"/>
        <v>https://www.instagram.com/lixianwu11</v>
      </c>
    </row>
    <row r="4000" spans="1:12" x14ac:dyDescent="0.25">
      <c r="A4000" t="s">
        <v>4000</v>
      </c>
      <c r="L4000" t="str">
        <f t="shared" si="62"/>
        <v>https://www.instagram.com/maman_eliot</v>
      </c>
    </row>
    <row r="4001" spans="1:12" x14ac:dyDescent="0.25">
      <c r="A4001" t="s">
        <v>4001</v>
      </c>
      <c r="L4001" t="str">
        <f t="shared" si="62"/>
        <v>https://www.instagram.com/hawavinchou</v>
      </c>
    </row>
    <row r="4002" spans="1:12" x14ac:dyDescent="0.25">
      <c r="A4002" t="s">
        <v>4002</v>
      </c>
      <c r="L4002" t="str">
        <f t="shared" si="62"/>
        <v>https://www.instagram.com/caro_enjoylife34</v>
      </c>
    </row>
    <row r="4003" spans="1:12" x14ac:dyDescent="0.25">
      <c r="A4003" t="s">
        <v>4003</v>
      </c>
      <c r="L4003" t="str">
        <f t="shared" si="62"/>
        <v>https://www.instagram.com/jnn_vrt25</v>
      </c>
    </row>
    <row r="4004" spans="1:12" x14ac:dyDescent="0.25">
      <c r="A4004" t="s">
        <v>4004</v>
      </c>
      <c r="L4004" t="str">
        <f t="shared" si="62"/>
        <v>https://www.instagram.com/zanninimilena</v>
      </c>
    </row>
    <row r="4005" spans="1:12" x14ac:dyDescent="0.25">
      <c r="A4005" t="s">
        <v>4005</v>
      </c>
      <c r="L4005" t="str">
        <f t="shared" si="62"/>
        <v>https://www.instagram.com/lenort</v>
      </c>
    </row>
    <row r="4006" spans="1:12" x14ac:dyDescent="0.25">
      <c r="A4006" t="s">
        <v>4006</v>
      </c>
      <c r="L4006" t="str">
        <f t="shared" si="62"/>
        <v>https://www.instagram.com/bouchepaux</v>
      </c>
    </row>
    <row r="4007" spans="1:12" x14ac:dyDescent="0.25">
      <c r="A4007" t="s">
        <v>4007</v>
      </c>
      <c r="L4007" t="str">
        <f t="shared" si="62"/>
        <v>https://www.instagram.com/bdyanais</v>
      </c>
    </row>
    <row r="4008" spans="1:12" x14ac:dyDescent="0.25">
      <c r="A4008" t="s">
        <v>4008</v>
      </c>
      <c r="L4008" t="str">
        <f t="shared" si="62"/>
        <v>https://www.instagram.com/ju2670ju</v>
      </c>
    </row>
    <row r="4009" spans="1:12" x14ac:dyDescent="0.25">
      <c r="A4009" t="s">
        <v>4009</v>
      </c>
      <c r="L4009" t="str">
        <f t="shared" si="62"/>
        <v>https://www.instagram.com/caro.lopes.35</v>
      </c>
    </row>
    <row r="4010" spans="1:12" x14ac:dyDescent="0.25">
      <c r="A4010" t="s">
        <v>4010</v>
      </c>
      <c r="L4010" t="str">
        <f t="shared" si="62"/>
        <v>https://www.instagram.com/siihem.kabyle</v>
      </c>
    </row>
    <row r="4011" spans="1:12" x14ac:dyDescent="0.25">
      <c r="A4011" t="s">
        <v>4011</v>
      </c>
      <c r="L4011" t="str">
        <f t="shared" si="62"/>
        <v>https://www.instagram.com/les_lubies_de_laety</v>
      </c>
    </row>
    <row r="4012" spans="1:12" x14ac:dyDescent="0.25">
      <c r="A4012" t="s">
        <v>4012</v>
      </c>
      <c r="L4012" t="str">
        <f t="shared" si="62"/>
        <v>https://www.instagram.com/monkey___puzzle</v>
      </c>
    </row>
    <row r="4013" spans="1:12" x14ac:dyDescent="0.25">
      <c r="A4013" t="s">
        <v>4013</v>
      </c>
      <c r="L4013" t="str">
        <f t="shared" si="62"/>
        <v>https://www.instagram.com/hexven_cxbt</v>
      </c>
    </row>
    <row r="4014" spans="1:12" x14ac:dyDescent="0.25">
      <c r="A4014" t="s">
        <v>4014</v>
      </c>
      <c r="L4014" t="str">
        <f t="shared" si="62"/>
        <v>https://www.instagram.com/sahrasousoudjazairianaima</v>
      </c>
    </row>
    <row r="4015" spans="1:12" x14ac:dyDescent="0.25">
      <c r="A4015" t="s">
        <v>4015</v>
      </c>
      <c r="L4015" t="str">
        <f t="shared" si="62"/>
        <v>https://www.instagram.com/nourhane_beauty_3116</v>
      </c>
    </row>
    <row r="4016" spans="1:12" x14ac:dyDescent="0.25">
      <c r="A4016" t="s">
        <v>4016</v>
      </c>
      <c r="L4016" t="str">
        <f t="shared" si="62"/>
        <v>https://www.instagram.com/pau.line41_</v>
      </c>
    </row>
    <row r="4017" spans="1:12" x14ac:dyDescent="0.25">
      <c r="A4017" t="s">
        <v>4017</v>
      </c>
      <c r="L4017" t="str">
        <f t="shared" si="62"/>
        <v>https://www.instagram.com/galopinjade</v>
      </c>
    </row>
    <row r="4018" spans="1:12" x14ac:dyDescent="0.25">
      <c r="A4018" t="s">
        <v>4018</v>
      </c>
      <c r="L4018" t="str">
        <f t="shared" si="62"/>
        <v>https://www.instagram.com/cibo_vino_e_co</v>
      </c>
    </row>
    <row r="4019" spans="1:12" x14ac:dyDescent="0.25">
      <c r="A4019" t="s">
        <v>4019</v>
      </c>
      <c r="L4019" t="str">
        <f t="shared" si="62"/>
        <v>https://www.instagram.com/dadou_2021</v>
      </c>
    </row>
    <row r="4020" spans="1:12" x14ac:dyDescent="0.25">
      <c r="A4020" t="s">
        <v>4020</v>
      </c>
      <c r="L4020" t="str">
        <f t="shared" si="62"/>
        <v>https://www.instagram.com/alyssa_dg</v>
      </c>
    </row>
    <row r="4021" spans="1:12" x14ac:dyDescent="0.25">
      <c r="A4021" t="s">
        <v>4021</v>
      </c>
      <c r="L4021" t="str">
        <f t="shared" si="62"/>
        <v>https://www.instagram.com/sharonb_creations</v>
      </c>
    </row>
    <row r="4022" spans="1:12" x14ac:dyDescent="0.25">
      <c r="A4022" t="s">
        <v>4022</v>
      </c>
      <c r="L4022" t="str">
        <f t="shared" si="62"/>
        <v>https://www.instagram.com/vanessatiablog</v>
      </c>
    </row>
    <row r="4023" spans="1:12" x14ac:dyDescent="0.25">
      <c r="A4023" t="s">
        <v>4023</v>
      </c>
      <c r="L4023" t="str">
        <f t="shared" si="62"/>
        <v>https://www.instagram.com/aurelie6576</v>
      </c>
    </row>
    <row r="4024" spans="1:12" x14ac:dyDescent="0.25">
      <c r="A4024" t="s">
        <v>4024</v>
      </c>
      <c r="L4024" t="str">
        <f t="shared" si="62"/>
        <v>https://www.instagram.com/rouabouzaida</v>
      </c>
    </row>
    <row r="4025" spans="1:12" x14ac:dyDescent="0.25">
      <c r="A4025" t="s">
        <v>4025</v>
      </c>
      <c r="L4025" t="str">
        <f t="shared" si="62"/>
        <v>https://www.instagram.com/vanesssoleenezio</v>
      </c>
    </row>
    <row r="4026" spans="1:12" x14ac:dyDescent="0.25">
      <c r="A4026" t="s">
        <v>4026</v>
      </c>
      <c r="L4026" t="str">
        <f t="shared" si="62"/>
        <v>https://www.instagram.com/sarahalizee_</v>
      </c>
    </row>
    <row r="4027" spans="1:12" x14ac:dyDescent="0.25">
      <c r="A4027" t="s">
        <v>4027</v>
      </c>
      <c r="L4027" t="str">
        <f t="shared" si="62"/>
        <v>https://www.instagram.com/marinelassia04</v>
      </c>
    </row>
    <row r="4028" spans="1:12" x14ac:dyDescent="0.25">
      <c r="A4028" t="s">
        <v>4028</v>
      </c>
      <c r="L4028" t="str">
        <f t="shared" si="62"/>
        <v>https://www.instagram.com/chloechnr98</v>
      </c>
    </row>
    <row r="4029" spans="1:12" x14ac:dyDescent="0.25">
      <c r="A4029" t="s">
        <v>4029</v>
      </c>
      <c r="L4029" t="str">
        <f t="shared" si="62"/>
        <v>https://www.instagram.com/sophiahktm</v>
      </c>
    </row>
    <row r="4030" spans="1:12" x14ac:dyDescent="0.25">
      <c r="A4030" t="s">
        <v>4030</v>
      </c>
      <c r="L4030" t="str">
        <f t="shared" si="62"/>
        <v>https://www.instagram.com/lm_emilie_</v>
      </c>
    </row>
    <row r="4031" spans="1:12" x14ac:dyDescent="0.25">
      <c r="A4031" t="s">
        <v>4031</v>
      </c>
      <c r="L4031" t="str">
        <f t="shared" si="62"/>
        <v>https://www.instagram.com/estherbalolage</v>
      </c>
    </row>
    <row r="4032" spans="1:12" x14ac:dyDescent="0.25">
      <c r="A4032" t="s">
        <v>4032</v>
      </c>
      <c r="L4032" t="str">
        <f t="shared" si="62"/>
        <v>https://www.instagram.com/songjacqueline</v>
      </c>
    </row>
    <row r="4033" spans="1:12" x14ac:dyDescent="0.25">
      <c r="A4033" t="s">
        <v>4033</v>
      </c>
      <c r="L4033" t="str">
        <f t="shared" si="62"/>
        <v>https://www.instagram.com/margauxlascar</v>
      </c>
    </row>
    <row r="4034" spans="1:12" x14ac:dyDescent="0.25">
      <c r="A4034" t="s">
        <v>4034</v>
      </c>
      <c r="L4034" t="str">
        <f t="shared" si="62"/>
        <v>https://www.instagram.com/marie_ange4423</v>
      </c>
    </row>
    <row r="4035" spans="1:12" x14ac:dyDescent="0.25">
      <c r="A4035" t="s">
        <v>4035</v>
      </c>
      <c r="L4035" t="str">
        <f t="shared" ref="L4035:L4098" si="63">LEFT(A4035,SEARCH(",",A4035,1)-1)</f>
        <v>https://www.instagram.com/cravetales</v>
      </c>
    </row>
    <row r="4036" spans="1:12" x14ac:dyDescent="0.25">
      <c r="A4036" t="s">
        <v>4036</v>
      </c>
      <c r="L4036" t="str">
        <f t="shared" si="63"/>
        <v>https://www.instagram.com/emmyvtu</v>
      </c>
    </row>
    <row r="4037" spans="1:12" x14ac:dyDescent="0.25">
      <c r="A4037" t="s">
        <v>4037</v>
      </c>
      <c r="L4037" t="str">
        <f t="shared" si="63"/>
        <v>https://www.instagram.com/marina_paga</v>
      </c>
    </row>
    <row r="4038" spans="1:12" x14ac:dyDescent="0.25">
      <c r="A4038" t="s">
        <v>4038</v>
      </c>
      <c r="L4038" t="str">
        <f t="shared" si="63"/>
        <v>https://www.instagram.com/voltkaine</v>
      </c>
    </row>
    <row r="4039" spans="1:12" x14ac:dyDescent="0.25">
      <c r="A4039" t="s">
        <v>4039</v>
      </c>
      <c r="L4039" t="str">
        <f t="shared" si="63"/>
        <v>https://www.instagram.com/alaa_kouuki</v>
      </c>
    </row>
    <row r="4040" spans="1:12" x14ac:dyDescent="0.25">
      <c r="A4040" t="s">
        <v>4040</v>
      </c>
      <c r="L4040" t="str">
        <f t="shared" si="63"/>
        <v>https://www.instagram.com/uneviea5</v>
      </c>
    </row>
    <row r="4041" spans="1:12" x14ac:dyDescent="0.25">
      <c r="A4041" t="s">
        <v>4041</v>
      </c>
      <c r="L4041" t="str">
        <f t="shared" si="63"/>
        <v>https://www.instagram.com/zhanar7951</v>
      </c>
    </row>
    <row r="4042" spans="1:12" x14ac:dyDescent="0.25">
      <c r="A4042" t="s">
        <v>4042</v>
      </c>
      <c r="L4042" t="str">
        <f t="shared" si="63"/>
        <v>https://www.instagram.com/brunus.0li</v>
      </c>
    </row>
    <row r="4043" spans="1:12" x14ac:dyDescent="0.25">
      <c r="A4043" t="s">
        <v>4043</v>
      </c>
      <c r="L4043" t="str">
        <f t="shared" si="63"/>
        <v>https://www.instagram.com/karimamelben</v>
      </c>
    </row>
    <row r="4044" spans="1:12" x14ac:dyDescent="0.25">
      <c r="A4044" t="s">
        <v>4044</v>
      </c>
      <c r="L4044" t="str">
        <f t="shared" si="63"/>
        <v>https://www.instagram.com/ngoma1291</v>
      </c>
    </row>
    <row r="4045" spans="1:12" x14ac:dyDescent="0.25">
      <c r="A4045" t="s">
        <v>4045</v>
      </c>
      <c r="L4045" t="str">
        <f t="shared" si="63"/>
        <v>https://www.instagram.com/ramatoulaye7120</v>
      </c>
    </row>
    <row r="4046" spans="1:12" x14ac:dyDescent="0.25">
      <c r="A4046" t="s">
        <v>4046</v>
      </c>
      <c r="L4046" t="str">
        <f t="shared" si="63"/>
        <v>https://www.instagram.com/lindarachdi_photographe</v>
      </c>
    </row>
    <row r="4047" spans="1:12" x14ac:dyDescent="0.25">
      <c r="A4047" t="s">
        <v>4047</v>
      </c>
      <c r="L4047" t="str">
        <f t="shared" si="63"/>
        <v>https://www.instagram.com/feriel_blacky</v>
      </c>
    </row>
    <row r="4048" spans="1:12" x14ac:dyDescent="0.25">
      <c r="A4048" t="s">
        <v>4048</v>
      </c>
      <c r="L4048" t="str">
        <f t="shared" si="63"/>
        <v>https://www.instagram.com/swettyy_sw</v>
      </c>
    </row>
    <row r="4049" spans="1:12" x14ac:dyDescent="0.25">
      <c r="A4049" t="s">
        <v>4049</v>
      </c>
      <c r="L4049" t="str">
        <f t="shared" si="63"/>
        <v>https://www.instagram.com/marokia2016</v>
      </c>
    </row>
    <row r="4050" spans="1:12" x14ac:dyDescent="0.25">
      <c r="A4050" t="s">
        <v>4050</v>
      </c>
      <c r="L4050" t="str">
        <f t="shared" si="63"/>
        <v>https://www.instagram.com/maeva_mnz</v>
      </c>
    </row>
    <row r="4051" spans="1:12" x14ac:dyDescent="0.25">
      <c r="A4051" t="s">
        <v>4051</v>
      </c>
      <c r="L4051" t="str">
        <f t="shared" si="63"/>
        <v>https://www.instagram.com/rgbmodel</v>
      </c>
    </row>
    <row r="4052" spans="1:12" x14ac:dyDescent="0.25">
      <c r="A4052" t="s">
        <v>4052</v>
      </c>
      <c r="L4052" t="str">
        <f t="shared" si="63"/>
        <v>https://www.instagram.com/mxlleedebby</v>
      </c>
    </row>
    <row r="4053" spans="1:12" x14ac:dyDescent="0.25">
      <c r="A4053" t="s">
        <v>4053</v>
      </c>
      <c r="L4053" t="str">
        <f t="shared" si="63"/>
        <v>https://www.instagram.com/steph_rebouille</v>
      </c>
    </row>
    <row r="4054" spans="1:12" x14ac:dyDescent="0.25">
      <c r="A4054" t="s">
        <v>4054</v>
      </c>
      <c r="L4054" t="str">
        <f t="shared" si="63"/>
        <v>https://www.instagram.com/lolax_rdz</v>
      </c>
    </row>
    <row r="4055" spans="1:12" x14ac:dyDescent="0.25">
      <c r="A4055" t="s">
        <v>4055</v>
      </c>
      <c r="L4055" t="str">
        <f t="shared" si="63"/>
        <v>https://www.instagram.com/naturelavie66</v>
      </c>
    </row>
    <row r="4056" spans="1:12" x14ac:dyDescent="0.25">
      <c r="A4056" t="s">
        <v>4056</v>
      </c>
      <c r="L4056" t="str">
        <f t="shared" si="63"/>
        <v>https://www.instagram.com/pommekanel971</v>
      </c>
    </row>
    <row r="4057" spans="1:12" x14ac:dyDescent="0.25">
      <c r="A4057" t="s">
        <v>4057</v>
      </c>
      <c r="L4057" t="str">
        <f t="shared" si="63"/>
        <v>https://www.instagram.com/sengulduman88</v>
      </c>
    </row>
    <row r="4058" spans="1:12" x14ac:dyDescent="0.25">
      <c r="A4058" t="s">
        <v>4058</v>
      </c>
      <c r="L4058" t="str">
        <f t="shared" si="63"/>
        <v>https://www.instagram.com/same11bennis</v>
      </c>
    </row>
    <row r="4059" spans="1:12" x14ac:dyDescent="0.25">
      <c r="A4059" t="s">
        <v>4059</v>
      </c>
      <c r="L4059" t="str">
        <f t="shared" si="63"/>
        <v>https://www.instagram.com/mylovelycook_bykenza</v>
      </c>
    </row>
    <row r="4060" spans="1:12" x14ac:dyDescent="0.25">
      <c r="A4060" t="s">
        <v>4060</v>
      </c>
      <c r="L4060" t="str">
        <f t="shared" si="63"/>
        <v>https://www.instagram.com/anaisflorasabale</v>
      </c>
    </row>
    <row r="4061" spans="1:12" x14ac:dyDescent="0.25">
      <c r="A4061" t="s">
        <v>4061</v>
      </c>
      <c r="L4061" t="str">
        <f t="shared" si="63"/>
        <v>https://www.instagram.com/redj_001</v>
      </c>
    </row>
    <row r="4062" spans="1:12" x14ac:dyDescent="0.25">
      <c r="A4062" t="s">
        <v>4062</v>
      </c>
      <c r="L4062" t="str">
        <f t="shared" si="63"/>
        <v>https://www.instagram.com/charlenehermant</v>
      </c>
    </row>
    <row r="4063" spans="1:12" x14ac:dyDescent="0.25">
      <c r="A4063" t="s">
        <v>4063</v>
      </c>
      <c r="L4063" t="str">
        <f t="shared" si="63"/>
        <v>https://www.instagram.com/a.s.s.ii.a</v>
      </c>
    </row>
    <row r="4064" spans="1:12" x14ac:dyDescent="0.25">
      <c r="A4064" t="s">
        <v>4064</v>
      </c>
      <c r="L4064" t="str">
        <f t="shared" si="63"/>
        <v>https://www.instagram.com/cachecoeur24</v>
      </c>
    </row>
    <row r="4065" spans="1:12" x14ac:dyDescent="0.25">
      <c r="A4065" t="s">
        <v>4065</v>
      </c>
      <c r="L4065" t="str">
        <f t="shared" si="63"/>
        <v>https://www.instagram.com/jasmine_tzrt</v>
      </c>
    </row>
    <row r="4066" spans="1:12" x14ac:dyDescent="0.25">
      <c r="A4066" t="s">
        <v>4066</v>
      </c>
      <c r="L4066" t="str">
        <f t="shared" si="63"/>
        <v>https://www.instagram.com/margo_hrd</v>
      </c>
    </row>
    <row r="4067" spans="1:12" x14ac:dyDescent="0.25">
      <c r="A4067" t="s">
        <v>4067</v>
      </c>
      <c r="L4067" t="str">
        <f t="shared" si="63"/>
        <v>https://www.instagram.com/levrai840</v>
      </c>
    </row>
    <row r="4068" spans="1:12" x14ac:dyDescent="0.25">
      <c r="A4068" t="s">
        <v>4068</v>
      </c>
      <c r="L4068" t="str">
        <f t="shared" si="63"/>
        <v>https://www.instagram.com/madame_artichaut</v>
      </c>
    </row>
    <row r="4069" spans="1:12" x14ac:dyDescent="0.25">
      <c r="A4069" t="s">
        <v>4069</v>
      </c>
      <c r="L4069" t="str">
        <f t="shared" si="63"/>
        <v>https://www.instagram.com/herbreteau.charlotte</v>
      </c>
    </row>
    <row r="4070" spans="1:12" x14ac:dyDescent="0.25">
      <c r="A4070" t="s">
        <v>4070</v>
      </c>
      <c r="L4070" t="str">
        <f t="shared" si="63"/>
        <v>https://www.instagram.com/urbain_zicho</v>
      </c>
    </row>
    <row r="4071" spans="1:12" x14ac:dyDescent="0.25">
      <c r="A4071" t="s">
        <v>4071</v>
      </c>
      <c r="L4071" t="str">
        <f t="shared" si="63"/>
        <v>https://www.instagram.com/marianne_ramone</v>
      </c>
    </row>
    <row r="4072" spans="1:12" x14ac:dyDescent="0.25">
      <c r="A4072" t="s">
        <v>4072</v>
      </c>
      <c r="L4072" t="str">
        <f t="shared" si="63"/>
        <v>https://www.instagram.com/__agathe_13</v>
      </c>
    </row>
    <row r="4073" spans="1:12" x14ac:dyDescent="0.25">
      <c r="A4073" t="s">
        <v>4073</v>
      </c>
      <c r="L4073" t="str">
        <f t="shared" si="63"/>
        <v>https://www.instagram.com/oce__prive</v>
      </c>
    </row>
    <row r="4074" spans="1:12" x14ac:dyDescent="0.25">
      <c r="A4074" t="s">
        <v>4074</v>
      </c>
      <c r="L4074" t="str">
        <f t="shared" si="63"/>
        <v>https://www.instagram.com/laila.8538</v>
      </c>
    </row>
    <row r="4075" spans="1:12" x14ac:dyDescent="0.25">
      <c r="A4075" t="s">
        <v>4075</v>
      </c>
      <c r="L4075" t="str">
        <f t="shared" si="63"/>
        <v>https://www.instagram.com/love_couk</v>
      </c>
    </row>
    <row r="4076" spans="1:12" x14ac:dyDescent="0.25">
      <c r="A4076" t="s">
        <v>4076</v>
      </c>
      <c r="L4076" t="str">
        <f t="shared" si="63"/>
        <v>https://www.instagram.com/guillaumeb_jack</v>
      </c>
    </row>
    <row r="4077" spans="1:12" x14ac:dyDescent="0.25">
      <c r="A4077" t="s">
        <v>4077</v>
      </c>
      <c r="L4077" t="str">
        <f t="shared" si="63"/>
        <v>https://www.instagram.com/jo_lni</v>
      </c>
    </row>
    <row r="4078" spans="1:12" x14ac:dyDescent="0.25">
      <c r="A4078" t="s">
        <v>4078</v>
      </c>
      <c r="L4078" t="str">
        <f t="shared" si="63"/>
        <v>https://www.instagram.com/instamaniee_</v>
      </c>
    </row>
    <row r="4079" spans="1:12" x14ac:dyDescent="0.25">
      <c r="A4079" t="s">
        <v>4079</v>
      </c>
      <c r="L4079" t="str">
        <f t="shared" si="63"/>
        <v>https://www.instagram.com/cha_guesdon</v>
      </c>
    </row>
    <row r="4080" spans="1:12" x14ac:dyDescent="0.25">
      <c r="A4080" t="s">
        <v>4080</v>
      </c>
      <c r="L4080" t="str">
        <f t="shared" si="63"/>
        <v>https://www.instagram.com/seulmentcoralie</v>
      </c>
    </row>
    <row r="4081" spans="1:12" x14ac:dyDescent="0.25">
      <c r="A4081" t="s">
        <v>4081</v>
      </c>
      <c r="L4081" t="str">
        <f t="shared" si="63"/>
        <v>https://www.instagram.com/a.zey.lane</v>
      </c>
    </row>
    <row r="4082" spans="1:12" x14ac:dyDescent="0.25">
      <c r="A4082" t="s">
        <v>4082</v>
      </c>
      <c r="L4082" t="str">
        <f t="shared" si="63"/>
        <v>https://www.instagram.com/_nai_ma_</v>
      </c>
    </row>
    <row r="4083" spans="1:12" x14ac:dyDescent="0.25">
      <c r="A4083" t="s">
        <v>4083</v>
      </c>
      <c r="L4083" t="str">
        <f t="shared" si="63"/>
        <v>https://www.instagram.com/iamso_cook</v>
      </c>
    </row>
    <row r="4084" spans="1:12" x14ac:dyDescent="0.25">
      <c r="A4084" t="s">
        <v>4084</v>
      </c>
      <c r="L4084" t="str">
        <f t="shared" si="63"/>
        <v>https://www.instagram.com/nawalmohamed1818</v>
      </c>
    </row>
    <row r="4085" spans="1:12" x14ac:dyDescent="0.25">
      <c r="A4085" t="s">
        <v>4085</v>
      </c>
      <c r="L4085" t="str">
        <f t="shared" si="63"/>
        <v>https://www.instagram.com/justycool</v>
      </c>
    </row>
    <row r="4086" spans="1:12" x14ac:dyDescent="0.25">
      <c r="A4086" t="s">
        <v>4086</v>
      </c>
      <c r="L4086" t="str">
        <f t="shared" si="63"/>
        <v>https://www.instagram.com/alexia.skh</v>
      </c>
    </row>
    <row r="4087" spans="1:12" x14ac:dyDescent="0.25">
      <c r="A4087" t="s">
        <v>4087</v>
      </c>
      <c r="L4087" t="str">
        <f t="shared" si="63"/>
        <v>https://www.instagram.com/photographie3007</v>
      </c>
    </row>
    <row r="4088" spans="1:12" x14ac:dyDescent="0.25">
      <c r="A4088" t="s">
        <v>4088</v>
      </c>
      <c r="L4088" t="str">
        <f t="shared" si="63"/>
        <v>https://www.instagram.com/isa_psq_</v>
      </c>
    </row>
    <row r="4089" spans="1:12" x14ac:dyDescent="0.25">
      <c r="A4089" t="s">
        <v>4089</v>
      </c>
      <c r="L4089" t="str">
        <f t="shared" si="63"/>
        <v>https://www.instagram.com/momobeluche</v>
      </c>
    </row>
    <row r="4090" spans="1:12" x14ac:dyDescent="0.25">
      <c r="A4090" t="s">
        <v>4090</v>
      </c>
      <c r="L4090" t="str">
        <f t="shared" si="63"/>
        <v>https://www.instagram.com/mevenj</v>
      </c>
    </row>
    <row r="4091" spans="1:12" x14ac:dyDescent="0.25">
      <c r="A4091" t="s">
        <v>4091</v>
      </c>
      <c r="L4091" t="str">
        <f t="shared" si="63"/>
        <v>https://www.instagram.com/lbouarroudj</v>
      </c>
    </row>
    <row r="4092" spans="1:12" x14ac:dyDescent="0.25">
      <c r="A4092" t="s">
        <v>4092</v>
      </c>
      <c r="L4092" t="str">
        <f t="shared" si="63"/>
        <v>https://www.instagram.com/laurahein67</v>
      </c>
    </row>
    <row r="4093" spans="1:12" x14ac:dyDescent="0.25">
      <c r="A4093" t="s">
        <v>4093</v>
      </c>
      <c r="L4093" t="str">
        <f t="shared" si="63"/>
        <v>https://www.instagram.com/meitalshviro</v>
      </c>
    </row>
    <row r="4094" spans="1:12" x14ac:dyDescent="0.25">
      <c r="A4094" t="s">
        <v>4094</v>
      </c>
      <c r="L4094" t="str">
        <f t="shared" si="63"/>
        <v>https://www.instagram.com/_sii_war_</v>
      </c>
    </row>
    <row r="4095" spans="1:12" x14ac:dyDescent="0.25">
      <c r="A4095" t="s">
        <v>4095</v>
      </c>
      <c r="L4095" t="str">
        <f t="shared" si="63"/>
        <v>https://www.instagram.com/noraboukenz</v>
      </c>
    </row>
    <row r="4096" spans="1:12" x14ac:dyDescent="0.25">
      <c r="A4096" t="s">
        <v>4096</v>
      </c>
      <c r="L4096" t="str">
        <f t="shared" si="63"/>
        <v>https://www.instagram.com/kawbhatt</v>
      </c>
    </row>
    <row r="4097" spans="1:12" x14ac:dyDescent="0.25">
      <c r="A4097" t="s">
        <v>4097</v>
      </c>
      <c r="L4097" t="str">
        <f t="shared" si="63"/>
        <v>https://www.instagram.com/clemence_trche</v>
      </c>
    </row>
    <row r="4098" spans="1:12" x14ac:dyDescent="0.25">
      <c r="A4098" t="s">
        <v>4098</v>
      </c>
      <c r="L4098" t="str">
        <f t="shared" si="63"/>
        <v>https://www.instagram.com/vioclemcam</v>
      </c>
    </row>
    <row r="4099" spans="1:12" x14ac:dyDescent="0.25">
      <c r="A4099" t="s">
        <v>4099</v>
      </c>
      <c r="L4099" t="str">
        <f t="shared" ref="L4099:L4162" si="64">LEFT(A4099,SEARCH(",",A4099,1)-1)</f>
        <v>https://www.instagram.com/shirelsvetlana</v>
      </c>
    </row>
    <row r="4100" spans="1:12" x14ac:dyDescent="0.25">
      <c r="A4100" t="s">
        <v>4100</v>
      </c>
      <c r="L4100" t="str">
        <f t="shared" si="64"/>
        <v>https://www.instagram.com/mathi_pom</v>
      </c>
    </row>
    <row r="4101" spans="1:12" x14ac:dyDescent="0.25">
      <c r="A4101" t="s">
        <v>4101</v>
      </c>
      <c r="L4101" t="str">
        <f t="shared" si="64"/>
        <v>https://www.instagram.com/merieau_morgane</v>
      </c>
    </row>
    <row r="4102" spans="1:12" x14ac:dyDescent="0.25">
      <c r="A4102" t="s">
        <v>4102</v>
      </c>
      <c r="L4102" t="str">
        <f t="shared" si="64"/>
        <v>https://www.instagram.com/guillaume176</v>
      </c>
    </row>
    <row r="4103" spans="1:12" x14ac:dyDescent="0.25">
      <c r="A4103" t="s">
        <v>4103</v>
      </c>
      <c r="L4103" t="str">
        <f t="shared" si="64"/>
        <v>https://www.instagram.com/latt_achiante</v>
      </c>
    </row>
    <row r="4104" spans="1:12" x14ac:dyDescent="0.25">
      <c r="A4104" t="s">
        <v>4104</v>
      </c>
      <c r="L4104" t="str">
        <f t="shared" si="64"/>
        <v>https://www.instagram.com/lea.bernardguelle</v>
      </c>
    </row>
    <row r="4105" spans="1:12" x14ac:dyDescent="0.25">
      <c r="A4105" t="s">
        <v>4105</v>
      </c>
      <c r="L4105" t="str">
        <f t="shared" si="64"/>
        <v>https://www.instagram.com/papa230420</v>
      </c>
    </row>
    <row r="4106" spans="1:12" x14ac:dyDescent="0.25">
      <c r="A4106" t="s">
        <v>4106</v>
      </c>
      <c r="L4106" t="str">
        <f t="shared" si="64"/>
        <v>https://www.instagram.com/silentsound74</v>
      </c>
    </row>
    <row r="4107" spans="1:12" x14ac:dyDescent="0.25">
      <c r="A4107" t="s">
        <v>4107</v>
      </c>
      <c r="L4107" t="str">
        <f t="shared" si="64"/>
        <v>https://www.instagram.com/chicabeille</v>
      </c>
    </row>
    <row r="4108" spans="1:12" x14ac:dyDescent="0.25">
      <c r="A4108" t="s">
        <v>4108</v>
      </c>
      <c r="L4108" t="str">
        <f t="shared" si="64"/>
        <v>https://www.instagram.com/margueritte1502</v>
      </c>
    </row>
    <row r="4109" spans="1:12" x14ac:dyDescent="0.25">
      <c r="A4109" t="s">
        <v>4109</v>
      </c>
      <c r="L4109" t="str">
        <f t="shared" si="64"/>
        <v>https://www.instagram.com/ju.dith77000</v>
      </c>
    </row>
    <row r="4110" spans="1:12" x14ac:dyDescent="0.25">
      <c r="A4110" t="s">
        <v>4110</v>
      </c>
      <c r="L4110" t="str">
        <f t="shared" si="64"/>
        <v>https://www.instagram.com/laure.rsl</v>
      </c>
    </row>
    <row r="4111" spans="1:12" x14ac:dyDescent="0.25">
      <c r="A4111" t="s">
        <v>4111</v>
      </c>
      <c r="L4111" t="str">
        <f t="shared" si="64"/>
        <v>https://www.instagram.com/melissa_gourdin</v>
      </c>
    </row>
    <row r="4112" spans="1:12" x14ac:dyDescent="0.25">
      <c r="A4112" t="s">
        <v>4112</v>
      </c>
      <c r="L4112" t="str">
        <f t="shared" si="64"/>
        <v>https://www.instagram.com/luu_contenue</v>
      </c>
    </row>
    <row r="4113" spans="1:12" x14ac:dyDescent="0.25">
      <c r="A4113" t="s">
        <v>4113</v>
      </c>
      <c r="L4113" t="str">
        <f t="shared" si="64"/>
        <v>https://www.instagram.com/so_filacoudre</v>
      </c>
    </row>
    <row r="4114" spans="1:12" x14ac:dyDescent="0.25">
      <c r="A4114" t="s">
        <v>4114</v>
      </c>
      <c r="L4114" t="str">
        <f t="shared" si="64"/>
        <v>https://www.instagram.com/mari_anned</v>
      </c>
    </row>
    <row r="4115" spans="1:12" x14ac:dyDescent="0.25">
      <c r="A4115" t="s">
        <v>4115</v>
      </c>
      <c r="L4115" t="str">
        <f t="shared" si="64"/>
        <v>https://www.instagram.com/liliniulinca</v>
      </c>
    </row>
    <row r="4116" spans="1:12" x14ac:dyDescent="0.25">
      <c r="A4116" t="s">
        <v>4116</v>
      </c>
      <c r="L4116" t="str">
        <f t="shared" si="64"/>
        <v>https://www.instagram.com/tatie_roum</v>
      </c>
    </row>
    <row r="4117" spans="1:12" x14ac:dyDescent="0.25">
      <c r="A4117" t="s">
        <v>4117</v>
      </c>
      <c r="L4117" t="str">
        <f t="shared" si="64"/>
        <v>https://www.instagram.com/alessya29i</v>
      </c>
    </row>
    <row r="4118" spans="1:12" x14ac:dyDescent="0.25">
      <c r="A4118" t="s">
        <v>4118</v>
      </c>
      <c r="L4118" t="str">
        <f t="shared" si="64"/>
        <v>https://www.instagram.com/margojayet</v>
      </c>
    </row>
    <row r="4119" spans="1:12" x14ac:dyDescent="0.25">
      <c r="A4119" t="s">
        <v>4119</v>
      </c>
      <c r="L4119" t="str">
        <f t="shared" si="64"/>
        <v>https://www.instagram.com/mohamme_____sarfy</v>
      </c>
    </row>
    <row r="4120" spans="1:12" x14ac:dyDescent="0.25">
      <c r="A4120" t="s">
        <v>4120</v>
      </c>
      <c r="L4120" t="str">
        <f t="shared" si="64"/>
        <v>https://www.instagram.com/melaniemrcl_</v>
      </c>
    </row>
    <row r="4121" spans="1:12" x14ac:dyDescent="0.25">
      <c r="A4121" t="s">
        <v>4121</v>
      </c>
      <c r="L4121" t="str">
        <f t="shared" si="64"/>
        <v>https://www.instagram.com/sara_lyna_</v>
      </c>
    </row>
    <row r="4122" spans="1:12" x14ac:dyDescent="0.25">
      <c r="A4122" t="s">
        <v>4122</v>
      </c>
      <c r="L4122" t="str">
        <f t="shared" si="64"/>
        <v>https://www.instagram.com/vilab40</v>
      </c>
    </row>
    <row r="4123" spans="1:12" x14ac:dyDescent="0.25">
      <c r="A4123" t="s">
        <v>4123</v>
      </c>
      <c r="L4123" t="str">
        <f t="shared" si="64"/>
        <v>https://www.instagram.com/brightshape_bp</v>
      </c>
    </row>
    <row r="4124" spans="1:12" x14ac:dyDescent="0.25">
      <c r="A4124" t="s">
        <v>4124</v>
      </c>
      <c r="L4124" t="str">
        <f t="shared" si="64"/>
        <v>https://www.instagram.com/jimenez.anais23</v>
      </c>
    </row>
    <row r="4125" spans="1:12" x14ac:dyDescent="0.25">
      <c r="A4125" t="s">
        <v>4125</v>
      </c>
      <c r="L4125" t="str">
        <f t="shared" si="64"/>
        <v>https://www.instagram.com/stiiitchounette</v>
      </c>
    </row>
    <row r="4126" spans="1:12" x14ac:dyDescent="0.25">
      <c r="A4126" t="s">
        <v>4126</v>
      </c>
      <c r="L4126" t="str">
        <f t="shared" si="64"/>
        <v>https://www.instagram.com/bambywithboos</v>
      </c>
    </row>
    <row r="4127" spans="1:12" x14ac:dyDescent="0.25">
      <c r="A4127" t="s">
        <v>4127</v>
      </c>
      <c r="L4127" t="str">
        <f t="shared" si="64"/>
        <v>https://www.instagram.com/bexruzdilyora</v>
      </c>
    </row>
    <row r="4128" spans="1:12" x14ac:dyDescent="0.25">
      <c r="A4128" t="s">
        <v>4128</v>
      </c>
      <c r="L4128" t="str">
        <f t="shared" si="64"/>
        <v>https://www.instagram.com/marianneoliva</v>
      </c>
    </row>
    <row r="4129" spans="1:12" x14ac:dyDescent="0.25">
      <c r="A4129" t="s">
        <v>4129</v>
      </c>
      <c r="L4129" t="str">
        <f t="shared" si="64"/>
        <v>https://www.instagram.com/sunshine_.265</v>
      </c>
    </row>
    <row r="4130" spans="1:12" x14ac:dyDescent="0.25">
      <c r="A4130" t="s">
        <v>4130</v>
      </c>
      <c r="L4130" t="str">
        <f t="shared" si="64"/>
        <v>https://www.instagram.com/sasa_sabria</v>
      </c>
    </row>
    <row r="4131" spans="1:12" x14ac:dyDescent="0.25">
      <c r="A4131" t="s">
        <v>4131</v>
      </c>
      <c r="L4131" t="str">
        <f t="shared" si="64"/>
        <v>https://www.instagram.com/bngt.amirat</v>
      </c>
    </row>
    <row r="4132" spans="1:12" x14ac:dyDescent="0.25">
      <c r="A4132" t="s">
        <v>4132</v>
      </c>
      <c r="L4132" t="str">
        <f t="shared" si="64"/>
        <v>https://www.instagram.com/clarisse._.laurent</v>
      </c>
    </row>
    <row r="4133" spans="1:12" x14ac:dyDescent="0.25">
      <c r="A4133" t="s">
        <v>4133</v>
      </c>
      <c r="L4133" t="str">
        <f t="shared" si="64"/>
        <v>https://www.instagram.com/loverecette</v>
      </c>
    </row>
    <row r="4134" spans="1:12" x14ac:dyDescent="0.25">
      <c r="A4134" t="s">
        <v>4134</v>
      </c>
      <c r="L4134" t="str">
        <f t="shared" si="64"/>
        <v>https://www.instagram.com/rappels_toi_serviteur</v>
      </c>
    </row>
    <row r="4135" spans="1:12" x14ac:dyDescent="0.25">
      <c r="A4135" t="s">
        <v>4135</v>
      </c>
      <c r="L4135" t="str">
        <f t="shared" si="64"/>
        <v>https://www.instagram.com/cooocoox</v>
      </c>
    </row>
    <row r="4136" spans="1:12" x14ac:dyDescent="0.25">
      <c r="A4136" t="s">
        <v>4136</v>
      </c>
      <c r="L4136" t="str">
        <f t="shared" si="64"/>
        <v>https://www.instagram.com/nini_291078</v>
      </c>
    </row>
    <row r="4137" spans="1:12" x14ac:dyDescent="0.25">
      <c r="A4137" t="s">
        <v>4137</v>
      </c>
      <c r="L4137" t="str">
        <f t="shared" si="64"/>
        <v>https://www.instagram.com/instaamare</v>
      </c>
    </row>
    <row r="4138" spans="1:12" x14ac:dyDescent="0.25">
      <c r="A4138" t="s">
        <v>4138</v>
      </c>
      <c r="L4138" t="str">
        <f t="shared" si="64"/>
        <v>https://www.instagram.com/zab.oo</v>
      </c>
    </row>
    <row r="4139" spans="1:12" x14ac:dyDescent="0.25">
      <c r="A4139" t="s">
        <v>4139</v>
      </c>
      <c r="L4139" t="str">
        <f t="shared" si="64"/>
        <v>https://www.instagram.com/lucyj.prv</v>
      </c>
    </row>
    <row r="4140" spans="1:12" x14ac:dyDescent="0.25">
      <c r="A4140" t="s">
        <v>4140</v>
      </c>
      <c r="L4140" t="str">
        <f t="shared" si="64"/>
        <v>https://www.instagram.com/oumycherifa</v>
      </c>
    </row>
    <row r="4141" spans="1:12" x14ac:dyDescent="0.25">
      <c r="A4141" t="s">
        <v>4141</v>
      </c>
      <c r="L4141" t="str">
        <f t="shared" si="64"/>
        <v>https://www.instagram.com/l.ayan51</v>
      </c>
    </row>
    <row r="4142" spans="1:12" x14ac:dyDescent="0.25">
      <c r="A4142" t="s">
        <v>4142</v>
      </c>
      <c r="L4142" t="str">
        <f t="shared" si="64"/>
        <v>https://www.instagram.com/wisal_123okw</v>
      </c>
    </row>
    <row r="4143" spans="1:12" x14ac:dyDescent="0.25">
      <c r="A4143" t="s">
        <v>4143</v>
      </c>
      <c r="L4143" t="str">
        <f t="shared" si="64"/>
        <v>https://www.instagram.com/luola.57</v>
      </c>
    </row>
    <row r="4144" spans="1:12" x14ac:dyDescent="0.25">
      <c r="A4144" t="s">
        <v>4144</v>
      </c>
      <c r="L4144" t="str">
        <f t="shared" si="64"/>
        <v>https://www.instagram.com/yvettecafe</v>
      </c>
    </row>
    <row r="4145" spans="1:12" x14ac:dyDescent="0.25">
      <c r="A4145" t="s">
        <v>4145</v>
      </c>
      <c r="L4145" t="str">
        <f t="shared" si="64"/>
        <v>https://www.instagram.com/hoani_95</v>
      </c>
    </row>
    <row r="4146" spans="1:12" x14ac:dyDescent="0.25">
      <c r="A4146" t="s">
        <v>4146</v>
      </c>
      <c r="L4146" t="str">
        <f t="shared" si="64"/>
        <v>https://www.instagram.com/roxanne_jlp</v>
      </c>
    </row>
    <row r="4147" spans="1:12" x14ac:dyDescent="0.25">
      <c r="A4147" t="s">
        <v>4147</v>
      </c>
      <c r="L4147" t="str">
        <f t="shared" si="64"/>
        <v>https://www.instagram.com/solowlebowski</v>
      </c>
    </row>
    <row r="4148" spans="1:12" x14ac:dyDescent="0.25">
      <c r="A4148" t="s">
        <v>4148</v>
      </c>
      <c r="L4148" t="str">
        <f t="shared" si="64"/>
        <v>https://www.instagram.com/ciflorette.mar</v>
      </c>
    </row>
    <row r="4149" spans="1:12" x14ac:dyDescent="0.25">
      <c r="A4149" t="s">
        <v>4149</v>
      </c>
      <c r="L4149" t="str">
        <f t="shared" si="64"/>
        <v>https://www.instagram.com/paopao_saha</v>
      </c>
    </row>
    <row r="4150" spans="1:12" x14ac:dyDescent="0.25">
      <c r="A4150" t="s">
        <v>4150</v>
      </c>
      <c r="L4150" t="str">
        <f t="shared" si="64"/>
        <v>https://www.instagram.com/claraetcaetera</v>
      </c>
    </row>
    <row r="4151" spans="1:12" x14ac:dyDescent="0.25">
      <c r="A4151" t="s">
        <v>4151</v>
      </c>
      <c r="L4151" t="str">
        <f t="shared" si="64"/>
        <v>https://www.instagram.com/marie_msk77</v>
      </c>
    </row>
    <row r="4152" spans="1:12" x14ac:dyDescent="0.25">
      <c r="A4152" t="s">
        <v>4152</v>
      </c>
      <c r="L4152" t="str">
        <f t="shared" si="64"/>
        <v>https://www.instagram.com/oum_ayaakn</v>
      </c>
    </row>
    <row r="4153" spans="1:12" x14ac:dyDescent="0.25">
      <c r="A4153" t="s">
        <v>4153</v>
      </c>
      <c r="L4153" t="str">
        <f t="shared" si="64"/>
        <v>https://www.instagram.com/guillsonnier</v>
      </c>
    </row>
    <row r="4154" spans="1:12" x14ac:dyDescent="0.25">
      <c r="A4154" t="s">
        <v>4154</v>
      </c>
      <c r="L4154" t="str">
        <f t="shared" si="64"/>
        <v>https://www.instagram.com/zain_a906</v>
      </c>
    </row>
    <row r="4155" spans="1:12" x14ac:dyDescent="0.25">
      <c r="A4155" t="s">
        <v>4155</v>
      </c>
      <c r="L4155" t="str">
        <f t="shared" si="64"/>
        <v>https://www.instagram.com/lisbeth.agusaleannan</v>
      </c>
    </row>
    <row r="4156" spans="1:12" x14ac:dyDescent="0.25">
      <c r="A4156" t="s">
        <v>4156</v>
      </c>
      <c r="L4156" t="str">
        <f t="shared" si="64"/>
        <v>https://www.instagram.com/lif_ad</v>
      </c>
    </row>
    <row r="4157" spans="1:12" x14ac:dyDescent="0.25">
      <c r="A4157" t="s">
        <v>4157</v>
      </c>
      <c r="L4157" t="str">
        <f t="shared" si="64"/>
        <v>https://www.instagram.com/emma.cxrxl</v>
      </c>
    </row>
    <row r="4158" spans="1:12" x14ac:dyDescent="0.25">
      <c r="A4158" t="s">
        <v>4158</v>
      </c>
      <c r="L4158" t="str">
        <f t="shared" si="64"/>
        <v>https://www.instagram.com/benjamin_1094</v>
      </c>
    </row>
    <row r="4159" spans="1:12" x14ac:dyDescent="0.25">
      <c r="A4159" t="s">
        <v>4159</v>
      </c>
      <c r="L4159" t="str">
        <f t="shared" si="64"/>
        <v>https://www.instagram.com/fil_et_pinceaux</v>
      </c>
    </row>
    <row r="4160" spans="1:12" x14ac:dyDescent="0.25">
      <c r="A4160" t="s">
        <v>4160</v>
      </c>
      <c r="L4160" t="str">
        <f t="shared" si="64"/>
        <v>https://www.instagram.com/unstaticgirl</v>
      </c>
    </row>
    <row r="4161" spans="1:12" x14ac:dyDescent="0.25">
      <c r="A4161" t="s">
        <v>4161</v>
      </c>
      <c r="L4161" t="str">
        <f t="shared" si="64"/>
        <v>https://www.instagram.com/rachichou_35</v>
      </c>
    </row>
    <row r="4162" spans="1:12" x14ac:dyDescent="0.25">
      <c r="A4162" t="s">
        <v>4162</v>
      </c>
      <c r="L4162" t="str">
        <f t="shared" si="64"/>
        <v>https://www.instagram.com/mel4niebertim</v>
      </c>
    </row>
    <row r="4163" spans="1:12" x14ac:dyDescent="0.25">
      <c r="A4163" t="s">
        <v>4163</v>
      </c>
      <c r="L4163" t="str">
        <f t="shared" ref="L4163:L4226" si="65">LEFT(A4163,SEARCH(",",A4163,1)-1)</f>
        <v>https://www.instagram.com/foodnco1</v>
      </c>
    </row>
    <row r="4164" spans="1:12" x14ac:dyDescent="0.25">
      <c r="A4164" t="s">
        <v>4164</v>
      </c>
      <c r="L4164" t="str">
        <f t="shared" si="65"/>
        <v>https://www.instagram.com/ich_mag_gutes_essen</v>
      </c>
    </row>
    <row r="4165" spans="1:12" x14ac:dyDescent="0.25">
      <c r="A4165" t="s">
        <v>4165</v>
      </c>
      <c r="L4165" t="str">
        <f t="shared" si="65"/>
        <v>https://www.instagram.com/_assma_002</v>
      </c>
    </row>
    <row r="4166" spans="1:12" x14ac:dyDescent="0.25">
      <c r="A4166" t="s">
        <v>4166</v>
      </c>
      <c r="L4166" t="str">
        <f t="shared" si="65"/>
        <v>https://www.instagram.com/lindamiller__</v>
      </c>
    </row>
    <row r="4167" spans="1:12" x14ac:dyDescent="0.25">
      <c r="A4167" t="s">
        <v>4167</v>
      </c>
      <c r="L4167" t="str">
        <f t="shared" si="65"/>
        <v>https://www.instagram.com/hd_shhh</v>
      </c>
    </row>
    <row r="4168" spans="1:12" x14ac:dyDescent="0.25">
      <c r="A4168" t="s">
        <v>4168</v>
      </c>
      <c r="L4168" t="str">
        <f t="shared" si="65"/>
        <v>https://www.instagram.com/nueiaandreu</v>
      </c>
    </row>
    <row r="4169" spans="1:12" x14ac:dyDescent="0.25">
      <c r="A4169" t="s">
        <v>4169</v>
      </c>
      <c r="L4169" t="str">
        <f t="shared" si="65"/>
        <v>https://www.instagram.com/fan6ny</v>
      </c>
    </row>
    <row r="4170" spans="1:12" x14ac:dyDescent="0.25">
      <c r="A4170" t="s">
        <v>4170</v>
      </c>
      <c r="L4170" t="str">
        <f t="shared" si="65"/>
        <v>https://www.instagram.com/emiliefamechon</v>
      </c>
    </row>
    <row r="4171" spans="1:12" x14ac:dyDescent="0.25">
      <c r="A4171" t="s">
        <v>4171</v>
      </c>
      <c r="L4171" t="str">
        <f t="shared" si="65"/>
        <v>https://www.instagram.com/madam.news</v>
      </c>
    </row>
    <row r="4172" spans="1:12" x14ac:dyDescent="0.25">
      <c r="A4172" t="s">
        <v>4172</v>
      </c>
      <c r="L4172" t="str">
        <f t="shared" si="65"/>
        <v>https://www.instagram.com/kentonchanhung</v>
      </c>
    </row>
    <row r="4173" spans="1:12" x14ac:dyDescent="0.25">
      <c r="A4173" t="s">
        <v>4173</v>
      </c>
      <c r="L4173" t="str">
        <f t="shared" si="65"/>
        <v>https://www.instagram.com/fontain_marine97</v>
      </c>
    </row>
    <row r="4174" spans="1:12" x14ac:dyDescent="0.25">
      <c r="A4174" t="s">
        <v>4174</v>
      </c>
      <c r="L4174" t="str">
        <f t="shared" si="65"/>
        <v>https://www.instagram.com/anicee_glt</v>
      </c>
    </row>
    <row r="4175" spans="1:12" x14ac:dyDescent="0.25">
      <c r="A4175" t="s">
        <v>4175</v>
      </c>
      <c r="L4175" t="str">
        <f t="shared" si="65"/>
        <v>https://www.instagram.com/julie_mllxgr</v>
      </c>
    </row>
    <row r="4176" spans="1:12" x14ac:dyDescent="0.25">
      <c r="A4176" t="s">
        <v>4176</v>
      </c>
      <c r="L4176" t="str">
        <f t="shared" si="65"/>
        <v>https://www.instagram.com/chamlex12</v>
      </c>
    </row>
    <row r="4177" spans="1:12" x14ac:dyDescent="0.25">
      <c r="A4177" t="s">
        <v>4177</v>
      </c>
      <c r="L4177" t="str">
        <f t="shared" si="65"/>
        <v>https://www.instagram.com/jujujozofficial</v>
      </c>
    </row>
    <row r="4178" spans="1:12" x14ac:dyDescent="0.25">
      <c r="A4178" t="s">
        <v>4178</v>
      </c>
      <c r="L4178" t="str">
        <f t="shared" si="65"/>
        <v>https://www.instagram.com/chacha.lolote</v>
      </c>
    </row>
    <row r="4179" spans="1:12" x14ac:dyDescent="0.25">
      <c r="A4179" t="s">
        <v>4179</v>
      </c>
      <c r="L4179" t="str">
        <f t="shared" si="65"/>
        <v>https://www.instagram.com/sam20292</v>
      </c>
    </row>
    <row r="4180" spans="1:12" x14ac:dyDescent="0.25">
      <c r="A4180" t="s">
        <v>4180</v>
      </c>
      <c r="L4180" t="str">
        <f t="shared" si="65"/>
        <v>https://www.instagram.com/lavieestbelle30660</v>
      </c>
    </row>
    <row r="4181" spans="1:12" x14ac:dyDescent="0.25">
      <c r="A4181" t="s">
        <v>4181</v>
      </c>
      <c r="L4181" t="str">
        <f t="shared" si="65"/>
        <v>https://www.instagram.com/_melissaaa_melo_</v>
      </c>
    </row>
    <row r="4182" spans="1:12" x14ac:dyDescent="0.25">
      <c r="A4182" t="s">
        <v>4182</v>
      </c>
      <c r="L4182" t="str">
        <f t="shared" si="65"/>
        <v>https://www.instagram.com/caromowgli</v>
      </c>
    </row>
    <row r="4183" spans="1:12" x14ac:dyDescent="0.25">
      <c r="A4183" t="s">
        <v>4183</v>
      </c>
      <c r="L4183" t="str">
        <f t="shared" si="65"/>
        <v>https://www.instagram.com/lakshi.lgn</v>
      </c>
    </row>
    <row r="4184" spans="1:12" x14ac:dyDescent="0.25">
      <c r="A4184" t="s">
        <v>4184</v>
      </c>
      <c r="L4184" t="str">
        <f t="shared" si="65"/>
        <v>https://www.instagram.com/mqlt_ludotheque</v>
      </c>
    </row>
    <row r="4185" spans="1:12" x14ac:dyDescent="0.25">
      <c r="A4185" t="s">
        <v>4185</v>
      </c>
      <c r="L4185" t="str">
        <f t="shared" si="65"/>
        <v>https://www.instagram.com/morgane_maely760</v>
      </c>
    </row>
    <row r="4186" spans="1:12" x14ac:dyDescent="0.25">
      <c r="A4186" t="s">
        <v>4186</v>
      </c>
      <c r="L4186" t="str">
        <f t="shared" si="65"/>
        <v>https://www.instagram.com/dianequareen</v>
      </c>
    </row>
    <row r="4187" spans="1:12" x14ac:dyDescent="0.25">
      <c r="A4187" t="s">
        <v>4187</v>
      </c>
      <c r="L4187" t="str">
        <f t="shared" si="65"/>
        <v>https://www.instagram.com/nad.nadira123</v>
      </c>
    </row>
    <row r="4188" spans="1:12" x14ac:dyDescent="0.25">
      <c r="A4188" t="s">
        <v>4188</v>
      </c>
      <c r="L4188" t="str">
        <f t="shared" si="65"/>
        <v>https://www.instagram.com/bigielisa</v>
      </c>
    </row>
    <row r="4189" spans="1:12" x14ac:dyDescent="0.25">
      <c r="A4189" t="s">
        <v>4189</v>
      </c>
      <c r="L4189" t="str">
        <f t="shared" si="65"/>
        <v>https://www.instagram.com/nais.crbn</v>
      </c>
    </row>
    <row r="4190" spans="1:12" x14ac:dyDescent="0.25">
      <c r="A4190" t="s">
        <v>4190</v>
      </c>
      <c r="L4190" t="str">
        <f t="shared" si="65"/>
        <v>https://www.instagram.com/axrrelliia_</v>
      </c>
    </row>
    <row r="4191" spans="1:12" x14ac:dyDescent="0.25">
      <c r="A4191" t="s">
        <v>4191</v>
      </c>
      <c r="L4191" t="str">
        <f t="shared" si="65"/>
        <v>https://www.instagram.com/mcharroin_</v>
      </c>
    </row>
    <row r="4192" spans="1:12" x14ac:dyDescent="0.25">
      <c r="A4192" t="s">
        <v>4192</v>
      </c>
      <c r="L4192" t="str">
        <f t="shared" si="65"/>
        <v>https://www.instagram.com/anajackw</v>
      </c>
    </row>
    <row r="4193" spans="1:12" x14ac:dyDescent="0.25">
      <c r="A4193" t="s">
        <v>4193</v>
      </c>
      <c r="L4193" t="str">
        <f t="shared" si="65"/>
        <v>https://www.instagram.com/hams_amoona2</v>
      </c>
    </row>
    <row r="4194" spans="1:12" x14ac:dyDescent="0.25">
      <c r="A4194" t="s">
        <v>4194</v>
      </c>
      <c r="L4194" t="str">
        <f t="shared" si="65"/>
        <v>https://www.instagram.com/christine_decampos</v>
      </c>
    </row>
    <row r="4195" spans="1:12" x14ac:dyDescent="0.25">
      <c r="A4195" t="s">
        <v>4195</v>
      </c>
      <c r="L4195" t="str">
        <f t="shared" si="65"/>
        <v>https://www.instagram.com/denewone85</v>
      </c>
    </row>
    <row r="4196" spans="1:12" x14ac:dyDescent="0.25">
      <c r="A4196" t="s">
        <v>4196</v>
      </c>
      <c r="L4196" t="str">
        <f t="shared" si="65"/>
        <v>https://www.instagram.com/archidasandi</v>
      </c>
    </row>
    <row r="4197" spans="1:12" x14ac:dyDescent="0.25">
      <c r="A4197" t="s">
        <v>4197</v>
      </c>
      <c r="L4197" t="str">
        <f t="shared" si="65"/>
        <v>https://www.instagram.com/kitkaat.__</v>
      </c>
    </row>
    <row r="4198" spans="1:12" x14ac:dyDescent="0.25">
      <c r="A4198" t="s">
        <v>4198</v>
      </c>
      <c r="L4198" t="str">
        <f t="shared" si="65"/>
        <v>https://www.instagram.com/ta_mouche</v>
      </c>
    </row>
    <row r="4199" spans="1:12" x14ac:dyDescent="0.25">
      <c r="A4199" t="s">
        <v>4199</v>
      </c>
      <c r="L4199" t="str">
        <f t="shared" si="65"/>
        <v>https://www.instagram.com/dhoulmaanl</v>
      </c>
    </row>
    <row r="4200" spans="1:12" x14ac:dyDescent="0.25">
      <c r="A4200" t="s">
        <v>4200</v>
      </c>
      <c r="L4200" t="str">
        <f t="shared" si="65"/>
        <v>https://www.instagram.com/daisybis</v>
      </c>
    </row>
    <row r="4201" spans="1:12" x14ac:dyDescent="0.25">
      <c r="A4201" t="s">
        <v>4201</v>
      </c>
      <c r="L4201" t="str">
        <f t="shared" si="65"/>
        <v>https://www.instagram.com/rasamycizo</v>
      </c>
    </row>
    <row r="4202" spans="1:12" x14ac:dyDescent="0.25">
      <c r="A4202" t="s">
        <v>4202</v>
      </c>
      <c r="L4202" t="str">
        <f t="shared" si="65"/>
        <v>https://www.instagram.com/synda_abdul</v>
      </c>
    </row>
    <row r="4203" spans="1:12" x14ac:dyDescent="0.25">
      <c r="A4203" t="s">
        <v>4203</v>
      </c>
      <c r="L4203" t="str">
        <f t="shared" si="65"/>
        <v>https://www.instagram.com/contedeshistoires</v>
      </c>
    </row>
    <row r="4204" spans="1:12" x14ac:dyDescent="0.25">
      <c r="A4204" t="s">
        <v>4204</v>
      </c>
      <c r="L4204" t="str">
        <f t="shared" si="65"/>
        <v>https://www.instagram.com/chrystellebross</v>
      </c>
    </row>
    <row r="4205" spans="1:12" x14ac:dyDescent="0.25">
      <c r="A4205" t="s">
        <v>4205</v>
      </c>
      <c r="L4205" t="str">
        <f t="shared" si="65"/>
        <v>https://www.instagram.com/adrianareyesmz</v>
      </c>
    </row>
    <row r="4206" spans="1:12" x14ac:dyDescent="0.25">
      <c r="A4206" t="s">
        <v>4206</v>
      </c>
      <c r="L4206" t="str">
        <f t="shared" si="65"/>
        <v>https://www.instagram.com/emma_delph123</v>
      </c>
    </row>
    <row r="4207" spans="1:12" x14ac:dyDescent="0.25">
      <c r="A4207" t="s">
        <v>4207</v>
      </c>
      <c r="L4207" t="str">
        <f t="shared" si="65"/>
        <v>https://www.instagram.com/widedah</v>
      </c>
    </row>
    <row r="4208" spans="1:12" x14ac:dyDescent="0.25">
      <c r="A4208" t="s">
        <v>4208</v>
      </c>
      <c r="L4208" t="str">
        <f t="shared" si="65"/>
        <v>https://www.instagram.com/sehriban_ayd</v>
      </c>
    </row>
    <row r="4209" spans="1:12" x14ac:dyDescent="0.25">
      <c r="A4209" t="s">
        <v>4209</v>
      </c>
      <c r="L4209" t="str">
        <f t="shared" si="65"/>
        <v>https://www.instagram.com/kenasrangerian</v>
      </c>
    </row>
    <row r="4210" spans="1:12" x14ac:dyDescent="0.25">
      <c r="A4210" t="s">
        <v>4210</v>
      </c>
      <c r="L4210" t="str">
        <f t="shared" si="65"/>
        <v>https://www.instagram.com/laurel3270</v>
      </c>
    </row>
    <row r="4211" spans="1:12" x14ac:dyDescent="0.25">
      <c r="A4211" t="s">
        <v>4211</v>
      </c>
      <c r="L4211" t="str">
        <f t="shared" si="65"/>
        <v>https://www.instagram.com/najoua_sassi_</v>
      </c>
    </row>
    <row r="4212" spans="1:12" x14ac:dyDescent="0.25">
      <c r="A4212" t="s">
        <v>4212</v>
      </c>
      <c r="L4212" t="str">
        <f t="shared" si="65"/>
        <v>https://www.instagram.com/aline.fernandez9</v>
      </c>
    </row>
    <row r="4213" spans="1:12" x14ac:dyDescent="0.25">
      <c r="A4213" t="s">
        <v>4213</v>
      </c>
      <c r="L4213" t="str">
        <f t="shared" si="65"/>
        <v>https://www.instagram.com/fannyroddier</v>
      </c>
    </row>
    <row r="4214" spans="1:12" x14ac:dyDescent="0.25">
      <c r="A4214" t="s">
        <v>4214</v>
      </c>
      <c r="L4214" t="str">
        <f t="shared" si="65"/>
        <v>https://www.instagram.com/manou.kawa</v>
      </c>
    </row>
    <row r="4215" spans="1:12" x14ac:dyDescent="0.25">
      <c r="A4215" t="s">
        <v>4215</v>
      </c>
      <c r="L4215" t="str">
        <f t="shared" si="65"/>
        <v>https://www.instagram.com/anaisplg</v>
      </c>
    </row>
    <row r="4216" spans="1:12" x14ac:dyDescent="0.25">
      <c r="A4216" t="s">
        <v>4216</v>
      </c>
      <c r="L4216" t="str">
        <f t="shared" si="65"/>
        <v>https://www.instagram.com/mblsf</v>
      </c>
    </row>
    <row r="4217" spans="1:12" x14ac:dyDescent="0.25">
      <c r="A4217" t="s">
        <v>4217</v>
      </c>
      <c r="L4217" t="str">
        <f t="shared" si="65"/>
        <v>https://www.instagram.com/leslilie85</v>
      </c>
    </row>
    <row r="4218" spans="1:12" x14ac:dyDescent="0.25">
      <c r="A4218" t="s">
        <v>4218</v>
      </c>
      <c r="L4218" t="str">
        <f t="shared" si="65"/>
        <v>https://www.instagram.com/fjjfjdjdh26</v>
      </c>
    </row>
    <row r="4219" spans="1:12" x14ac:dyDescent="0.25">
      <c r="A4219" t="s">
        <v>4219</v>
      </c>
      <c r="L4219" t="str">
        <f t="shared" si="65"/>
        <v>https://www.instagram.com/laetitiamirpardina</v>
      </c>
    </row>
    <row r="4220" spans="1:12" x14ac:dyDescent="0.25">
      <c r="A4220" t="s">
        <v>4220</v>
      </c>
      <c r="L4220" t="str">
        <f t="shared" si="65"/>
        <v>https://www.instagram.com/danielalenti2</v>
      </c>
    </row>
    <row r="4221" spans="1:12" x14ac:dyDescent="0.25">
      <c r="A4221" t="s">
        <v>4221</v>
      </c>
      <c r="L4221" t="str">
        <f t="shared" si="65"/>
        <v>https://www.instagram.com/nene_chou</v>
      </c>
    </row>
    <row r="4222" spans="1:12" x14ac:dyDescent="0.25">
      <c r="A4222" t="s">
        <v>4222</v>
      </c>
      <c r="L4222" t="str">
        <f t="shared" si="65"/>
        <v>https://www.instagram.com/celia.ik</v>
      </c>
    </row>
    <row r="4223" spans="1:12" x14ac:dyDescent="0.25">
      <c r="A4223" t="s">
        <v>4223</v>
      </c>
      <c r="L4223" t="str">
        <f t="shared" si="65"/>
        <v>https://www.instagram.com/juliebrianchon</v>
      </c>
    </row>
    <row r="4224" spans="1:12" x14ac:dyDescent="0.25">
      <c r="A4224" t="s">
        <v>4224</v>
      </c>
      <c r="L4224" t="str">
        <f t="shared" si="65"/>
        <v>https://www.instagram.com/tayou</v>
      </c>
    </row>
    <row r="4225" spans="1:12" x14ac:dyDescent="0.25">
      <c r="A4225" t="s">
        <v>4225</v>
      </c>
      <c r="L4225" t="str">
        <f t="shared" si="65"/>
        <v>https://www.instagram.com/vanessapverissimo</v>
      </c>
    </row>
    <row r="4226" spans="1:12" x14ac:dyDescent="0.25">
      <c r="A4226" t="s">
        <v>4226</v>
      </c>
      <c r="L4226" t="str">
        <f t="shared" si="65"/>
        <v>https://www.instagram.com/dahliatani</v>
      </c>
    </row>
    <row r="4227" spans="1:12" x14ac:dyDescent="0.25">
      <c r="A4227" t="s">
        <v>4227</v>
      </c>
      <c r="L4227" t="str">
        <f t="shared" ref="L4227:L4290" si="66">LEFT(A4227,SEARCH(",",A4227,1)-1)</f>
        <v>https://www.instagram.com/reraj_al_moldi</v>
      </c>
    </row>
    <row r="4228" spans="1:12" x14ac:dyDescent="0.25">
      <c r="A4228" t="s">
        <v>4228</v>
      </c>
      <c r="L4228" t="str">
        <f t="shared" si="66"/>
        <v>https://www.instagram.com/mendymendosa</v>
      </c>
    </row>
    <row r="4229" spans="1:12" x14ac:dyDescent="0.25">
      <c r="A4229" t="s">
        <v>4229</v>
      </c>
      <c r="L4229" t="str">
        <f t="shared" si="66"/>
        <v>https://www.instagram.com/realimaud</v>
      </c>
    </row>
    <row r="4230" spans="1:12" x14ac:dyDescent="0.25">
      <c r="A4230" t="s">
        <v>4230</v>
      </c>
      <c r="L4230" t="str">
        <f t="shared" si="66"/>
        <v>https://www.instagram.com/ddrs_</v>
      </c>
    </row>
    <row r="4231" spans="1:12" x14ac:dyDescent="0.25">
      <c r="A4231" t="s">
        <v>4231</v>
      </c>
      <c r="L4231" t="str">
        <f t="shared" si="66"/>
        <v>https://www.instagram.com/flo_boodz</v>
      </c>
    </row>
    <row r="4232" spans="1:12" x14ac:dyDescent="0.25">
      <c r="A4232" t="s">
        <v>4232</v>
      </c>
      <c r="L4232" t="str">
        <f t="shared" si="66"/>
        <v>https://www.instagram.com/pallarddelphine</v>
      </c>
    </row>
    <row r="4233" spans="1:12" x14ac:dyDescent="0.25">
      <c r="A4233" t="s">
        <v>4233</v>
      </c>
      <c r="L4233" t="str">
        <f t="shared" si="66"/>
        <v>https://www.instagram.com/piwkawaii</v>
      </c>
    </row>
    <row r="4234" spans="1:12" x14ac:dyDescent="0.25">
      <c r="A4234" t="s">
        <v>4234</v>
      </c>
      <c r="L4234" t="str">
        <f t="shared" si="66"/>
        <v>https://www.instagram.com/soandynao</v>
      </c>
    </row>
    <row r="4235" spans="1:12" x14ac:dyDescent="0.25">
      <c r="A4235" t="s">
        <v>4235</v>
      </c>
      <c r="L4235" t="str">
        <f t="shared" si="66"/>
        <v>https://www.instagram.com/dhondup.tenzi</v>
      </c>
    </row>
    <row r="4236" spans="1:12" x14ac:dyDescent="0.25">
      <c r="A4236" t="s">
        <v>4236</v>
      </c>
      <c r="L4236" t="str">
        <f t="shared" si="66"/>
        <v>https://www.instagram.com/sophiejuju1973</v>
      </c>
    </row>
    <row r="4237" spans="1:12" x14ac:dyDescent="0.25">
      <c r="A4237" t="s">
        <v>4237</v>
      </c>
      <c r="L4237" t="str">
        <f t="shared" si="66"/>
        <v>https://www.instagram.com/khayra.n</v>
      </c>
    </row>
    <row r="4238" spans="1:12" x14ac:dyDescent="0.25">
      <c r="A4238" t="s">
        <v>4238</v>
      </c>
      <c r="L4238" t="str">
        <f t="shared" si="66"/>
        <v>https://www.instagram.com/ma_lmr_</v>
      </c>
    </row>
    <row r="4239" spans="1:12" x14ac:dyDescent="0.25">
      <c r="A4239" t="s">
        <v>4239</v>
      </c>
      <c r="L4239" t="str">
        <f t="shared" si="66"/>
        <v>https://www.instagram.com/manxn_bkr</v>
      </c>
    </row>
    <row r="4240" spans="1:12" x14ac:dyDescent="0.25">
      <c r="A4240" t="s">
        <v>4240</v>
      </c>
      <c r="L4240" t="str">
        <f t="shared" si="66"/>
        <v>https://www.instagram.com/vava_nitaa</v>
      </c>
    </row>
    <row r="4241" spans="1:12" x14ac:dyDescent="0.25">
      <c r="A4241" t="s">
        <v>4241</v>
      </c>
      <c r="L4241" t="str">
        <f t="shared" si="66"/>
        <v>https://www.instagram.com/instamelie_gl</v>
      </c>
    </row>
    <row r="4242" spans="1:12" x14ac:dyDescent="0.25">
      <c r="A4242" t="s">
        <v>4242</v>
      </c>
      <c r="L4242" t="str">
        <f t="shared" si="66"/>
        <v>https://www.instagram.com/cleemaat</v>
      </c>
    </row>
    <row r="4243" spans="1:12" x14ac:dyDescent="0.25">
      <c r="A4243" t="s">
        <v>4243</v>
      </c>
      <c r="L4243" t="str">
        <f t="shared" si="66"/>
        <v>https://www.instagram.com/odrey_jrlt</v>
      </c>
    </row>
    <row r="4244" spans="1:12" x14ac:dyDescent="0.25">
      <c r="A4244" t="s">
        <v>4244</v>
      </c>
      <c r="L4244" t="str">
        <f t="shared" si="66"/>
        <v>https://www.instagram.com/mimiiii_213</v>
      </c>
    </row>
    <row r="4245" spans="1:12" x14ac:dyDescent="0.25">
      <c r="A4245" t="s">
        <v>4245</v>
      </c>
      <c r="L4245" t="str">
        <f t="shared" si="66"/>
        <v>https://www.instagram.com/renelooooo</v>
      </c>
    </row>
    <row r="4246" spans="1:12" x14ac:dyDescent="0.25">
      <c r="A4246" t="s">
        <v>4246</v>
      </c>
      <c r="L4246" t="str">
        <f t="shared" si="66"/>
        <v>https://www.instagram.com/flobullecham</v>
      </c>
    </row>
    <row r="4247" spans="1:12" x14ac:dyDescent="0.25">
      <c r="A4247" t="s">
        <v>4247</v>
      </c>
      <c r="L4247" t="str">
        <f t="shared" si="66"/>
        <v>https://www.instagram.com/fatineee</v>
      </c>
    </row>
    <row r="4248" spans="1:12" x14ac:dyDescent="0.25">
      <c r="A4248" t="s">
        <v>4248</v>
      </c>
      <c r="L4248" t="str">
        <f t="shared" si="66"/>
        <v>https://www.instagram.com/camille_velut</v>
      </c>
    </row>
    <row r="4249" spans="1:12" x14ac:dyDescent="0.25">
      <c r="A4249" t="s">
        <v>4249</v>
      </c>
      <c r="L4249" t="str">
        <f t="shared" si="66"/>
        <v>https://www.instagram.com/minervastrobe</v>
      </c>
    </row>
    <row r="4250" spans="1:12" x14ac:dyDescent="0.25">
      <c r="A4250" t="s">
        <v>4250</v>
      </c>
      <c r="L4250" t="str">
        <f t="shared" si="66"/>
        <v>https://www.instagram.com/karin_lea23</v>
      </c>
    </row>
    <row r="4251" spans="1:12" x14ac:dyDescent="0.25">
      <c r="A4251" t="s">
        <v>4251</v>
      </c>
      <c r="L4251" t="str">
        <f t="shared" si="66"/>
        <v>https://www.instagram.com/mrn_dssc</v>
      </c>
    </row>
    <row r="4252" spans="1:12" x14ac:dyDescent="0.25">
      <c r="A4252" t="s">
        <v>4252</v>
      </c>
      <c r="L4252" t="str">
        <f t="shared" si="66"/>
        <v>https://www.instagram.com/depere.enfille</v>
      </c>
    </row>
    <row r="4253" spans="1:12" x14ac:dyDescent="0.25">
      <c r="A4253" t="s">
        <v>4253</v>
      </c>
      <c r="L4253" t="str">
        <f t="shared" si="66"/>
        <v>https://www.instagram.com/lunina.111</v>
      </c>
    </row>
    <row r="4254" spans="1:12" x14ac:dyDescent="0.25">
      <c r="A4254" t="s">
        <v>4254</v>
      </c>
      <c r="L4254" t="str">
        <f t="shared" si="66"/>
        <v>https://www.instagram.com/lefoufou_family</v>
      </c>
    </row>
    <row r="4255" spans="1:12" x14ac:dyDescent="0.25">
      <c r="A4255" t="s">
        <v>4255</v>
      </c>
      <c r="L4255" t="str">
        <f t="shared" si="66"/>
        <v>https://www.instagram.com/gaia_loisirs</v>
      </c>
    </row>
    <row r="4256" spans="1:12" x14ac:dyDescent="0.25">
      <c r="A4256" t="s">
        <v>4256</v>
      </c>
      <c r="L4256" t="str">
        <f t="shared" si="66"/>
        <v>https://www.instagram.com/alexandra_la_chabine_</v>
      </c>
    </row>
    <row r="4257" spans="1:12" x14ac:dyDescent="0.25">
      <c r="A4257" t="s">
        <v>4257</v>
      </c>
      <c r="L4257" t="str">
        <f t="shared" si="66"/>
        <v>https://www.instagram.com/peg.fit</v>
      </c>
    </row>
    <row r="4258" spans="1:12" x14ac:dyDescent="0.25">
      <c r="A4258" t="s">
        <v>4258</v>
      </c>
      <c r="L4258" t="str">
        <f t="shared" si="66"/>
        <v>https://www.instagram.com/carlamrgd</v>
      </c>
    </row>
    <row r="4259" spans="1:12" x14ac:dyDescent="0.25">
      <c r="A4259" t="s">
        <v>4259</v>
      </c>
      <c r="L4259" t="str">
        <f t="shared" si="66"/>
        <v>https://www.instagram.com/peau_beau</v>
      </c>
    </row>
    <row r="4260" spans="1:12" x14ac:dyDescent="0.25">
      <c r="A4260" t="s">
        <v>4260</v>
      </c>
      <c r="L4260" t="str">
        <f t="shared" si="66"/>
        <v>https://www.instagram.com/aanyssaa_95</v>
      </c>
    </row>
    <row r="4261" spans="1:12" x14ac:dyDescent="0.25">
      <c r="A4261" t="s">
        <v>4261</v>
      </c>
      <c r="L4261" t="str">
        <f t="shared" si="66"/>
        <v>https://www.instagram.com/popottepopottepopotte</v>
      </c>
    </row>
    <row r="4262" spans="1:12" x14ac:dyDescent="0.25">
      <c r="A4262" t="s">
        <v>4262</v>
      </c>
      <c r="L4262" t="str">
        <f t="shared" si="66"/>
        <v>https://www.instagram.com/nnn.braik</v>
      </c>
    </row>
    <row r="4263" spans="1:12" x14ac:dyDescent="0.25">
      <c r="A4263" t="s">
        <v>4263</v>
      </c>
      <c r="L4263" t="str">
        <f t="shared" si="66"/>
        <v>https://www.instagram.com/la_licorne_des_alpes</v>
      </c>
    </row>
    <row r="4264" spans="1:12" x14ac:dyDescent="0.25">
      <c r="A4264" t="s">
        <v>4264</v>
      </c>
      <c r="L4264" t="str">
        <f t="shared" si="66"/>
        <v>https://www.instagram.com/_clara_dcrx_</v>
      </c>
    </row>
    <row r="4265" spans="1:12" x14ac:dyDescent="0.25">
      <c r="A4265" t="s">
        <v>4265</v>
      </c>
      <c r="L4265" t="str">
        <f t="shared" si="66"/>
        <v>https://www.instagram.com/solenn.lfhc</v>
      </c>
    </row>
    <row r="4266" spans="1:12" x14ac:dyDescent="0.25">
      <c r="A4266" t="s">
        <v>4266</v>
      </c>
      <c r="L4266" t="str">
        <f t="shared" si="66"/>
        <v>https://www.instagram.com/nana_prcr</v>
      </c>
    </row>
    <row r="4267" spans="1:12" x14ac:dyDescent="0.25">
      <c r="A4267" t="s">
        <v>4267</v>
      </c>
      <c r="L4267" t="str">
        <f t="shared" si="66"/>
        <v>https://www.instagram.com/happydecouverte</v>
      </c>
    </row>
    <row r="4268" spans="1:12" x14ac:dyDescent="0.25">
      <c r="A4268" t="s">
        <v>4268</v>
      </c>
      <c r="L4268" t="str">
        <f t="shared" si="66"/>
        <v>https://www.instagram.com/esm_soz</v>
      </c>
    </row>
    <row r="4269" spans="1:12" x14ac:dyDescent="0.25">
      <c r="A4269" t="s">
        <v>4269</v>
      </c>
      <c r="L4269" t="str">
        <f t="shared" si="66"/>
        <v>https://www.instagram.com/margotsquer</v>
      </c>
    </row>
    <row r="4270" spans="1:12" x14ac:dyDescent="0.25">
      <c r="A4270" t="s">
        <v>4270</v>
      </c>
      <c r="L4270" t="str">
        <f t="shared" si="66"/>
        <v>https://www.instagram.com/carottella</v>
      </c>
    </row>
    <row r="4271" spans="1:12" x14ac:dyDescent="0.25">
      <c r="A4271" t="s">
        <v>4271</v>
      </c>
      <c r="L4271" t="str">
        <f t="shared" si="66"/>
        <v>https://www.instagram.com/rizou_trip</v>
      </c>
    </row>
    <row r="4272" spans="1:12" x14ac:dyDescent="0.25">
      <c r="A4272" t="s">
        <v>4272</v>
      </c>
      <c r="L4272" t="str">
        <f t="shared" si="66"/>
        <v>https://www.instagram.com/thvntnad</v>
      </c>
    </row>
    <row r="4273" spans="1:12" x14ac:dyDescent="0.25">
      <c r="A4273" t="s">
        <v>4273</v>
      </c>
      <c r="L4273" t="str">
        <f t="shared" si="66"/>
        <v>https://www.instagram.com/cloedimatteo</v>
      </c>
    </row>
    <row r="4274" spans="1:12" x14ac:dyDescent="0.25">
      <c r="A4274" t="s">
        <v>4274</v>
      </c>
      <c r="L4274" t="str">
        <f t="shared" si="66"/>
        <v>https://www.instagram.com/pow.74</v>
      </c>
    </row>
    <row r="4275" spans="1:12" x14ac:dyDescent="0.25">
      <c r="A4275" t="s">
        <v>4275</v>
      </c>
      <c r="L4275" t="str">
        <f t="shared" si="66"/>
        <v>https://www.instagram.com/marina.korczak</v>
      </c>
    </row>
    <row r="4276" spans="1:12" x14ac:dyDescent="0.25">
      <c r="A4276" t="s">
        <v>4276</v>
      </c>
      <c r="L4276" t="str">
        <f t="shared" si="66"/>
        <v>https://www.instagram.com/suiuiuiuiuiiii</v>
      </c>
    </row>
    <row r="4277" spans="1:12" x14ac:dyDescent="0.25">
      <c r="A4277" t="s">
        <v>4277</v>
      </c>
      <c r="L4277" t="str">
        <f t="shared" si="66"/>
        <v>https://www.instagram.com/angela.baba</v>
      </c>
    </row>
    <row r="4278" spans="1:12" x14ac:dyDescent="0.25">
      <c r="A4278" t="s">
        <v>4278</v>
      </c>
      <c r="L4278" t="str">
        <f t="shared" si="66"/>
        <v>https://www.instagram.com/karimaguermah</v>
      </c>
    </row>
    <row r="4279" spans="1:12" x14ac:dyDescent="0.25">
      <c r="A4279" t="s">
        <v>4279</v>
      </c>
      <c r="L4279" t="str">
        <f t="shared" si="66"/>
        <v>https://www.instagram.com/steph.slno</v>
      </c>
    </row>
    <row r="4280" spans="1:12" x14ac:dyDescent="0.25">
      <c r="A4280" t="s">
        <v>4280</v>
      </c>
      <c r="L4280" t="str">
        <f t="shared" si="66"/>
        <v>https://www.instagram.com/lolamarque17</v>
      </c>
    </row>
    <row r="4281" spans="1:12" x14ac:dyDescent="0.25">
      <c r="A4281" t="s">
        <v>4281</v>
      </c>
      <c r="L4281" t="str">
        <f t="shared" si="66"/>
        <v>https://www.instagram.com/jk_modele</v>
      </c>
    </row>
    <row r="4282" spans="1:12" x14ac:dyDescent="0.25">
      <c r="A4282" t="s">
        <v>4282</v>
      </c>
      <c r="L4282" t="str">
        <f t="shared" si="66"/>
        <v>https://www.instagram.com/als.12020</v>
      </c>
    </row>
    <row r="4283" spans="1:12" x14ac:dyDescent="0.25">
      <c r="A4283" t="s">
        <v>4283</v>
      </c>
      <c r="L4283" t="str">
        <f t="shared" si="66"/>
        <v>https://www.instagram.com/nsllaass</v>
      </c>
    </row>
    <row r="4284" spans="1:12" x14ac:dyDescent="0.25">
      <c r="A4284" t="s">
        <v>4284</v>
      </c>
      <c r="L4284" t="str">
        <f t="shared" si="66"/>
        <v>https://www.instagram.com/cegelem</v>
      </c>
    </row>
    <row r="4285" spans="1:12" x14ac:dyDescent="0.25">
      <c r="A4285" t="s">
        <v>4285</v>
      </c>
      <c r="L4285" t="str">
        <f t="shared" si="66"/>
        <v>https://www.instagram.com/damien_desserprix</v>
      </c>
    </row>
    <row r="4286" spans="1:12" x14ac:dyDescent="0.25">
      <c r="A4286" t="s">
        <v>4286</v>
      </c>
      <c r="L4286" t="str">
        <f t="shared" si="66"/>
        <v>https://www.instagram.com/_winlight_</v>
      </c>
    </row>
    <row r="4287" spans="1:12" x14ac:dyDescent="0.25">
      <c r="A4287" t="s">
        <v>4287</v>
      </c>
      <c r="L4287" t="str">
        <f t="shared" si="66"/>
        <v>https://www.instagram.com/lea_mannequin</v>
      </c>
    </row>
    <row r="4288" spans="1:12" x14ac:dyDescent="0.25">
      <c r="A4288" t="s">
        <v>4288</v>
      </c>
      <c r="L4288" t="str">
        <f t="shared" si="66"/>
        <v>https://www.instagram.com/alexa_mrv</v>
      </c>
    </row>
    <row r="4289" spans="1:12" x14ac:dyDescent="0.25">
      <c r="A4289" t="s">
        <v>4289</v>
      </c>
      <c r="L4289" t="str">
        <f t="shared" si="66"/>
        <v>https://www.instagram.com/kunzijohn</v>
      </c>
    </row>
    <row r="4290" spans="1:12" x14ac:dyDescent="0.25">
      <c r="A4290" t="s">
        <v>4290</v>
      </c>
      <c r="L4290" t="str">
        <f t="shared" si="66"/>
        <v>https://www.instagram.com/like_an_empress_</v>
      </c>
    </row>
    <row r="4291" spans="1:12" x14ac:dyDescent="0.25">
      <c r="A4291" t="s">
        <v>4291</v>
      </c>
      <c r="L4291" t="str">
        <f t="shared" ref="L4291:L4354" si="67">LEFT(A4291,SEARCH(",",A4291,1)-1)</f>
        <v>https://www.instagram.com/le_pays_des_tout_petits</v>
      </c>
    </row>
    <row r="4292" spans="1:12" x14ac:dyDescent="0.25">
      <c r="A4292" t="s">
        <v>4292</v>
      </c>
      <c r="L4292" t="str">
        <f t="shared" si="67"/>
        <v>https://www.instagram.com/morgane.julia.jade</v>
      </c>
    </row>
    <row r="4293" spans="1:12" x14ac:dyDescent="0.25">
      <c r="A4293" t="s">
        <v>4293</v>
      </c>
      <c r="L4293" t="str">
        <f t="shared" si="67"/>
        <v>https://www.instagram.com/justinedubernet</v>
      </c>
    </row>
    <row r="4294" spans="1:12" x14ac:dyDescent="0.25">
      <c r="A4294" t="s">
        <v>4294</v>
      </c>
      <c r="L4294" t="str">
        <f t="shared" si="67"/>
        <v>https://www.instagram.com/nelu_anca</v>
      </c>
    </row>
    <row r="4295" spans="1:12" x14ac:dyDescent="0.25">
      <c r="A4295" t="s">
        <v>4295</v>
      </c>
      <c r="L4295" t="str">
        <f t="shared" si="67"/>
        <v>https://www.instagram.com/krisnham_</v>
      </c>
    </row>
    <row r="4296" spans="1:12" x14ac:dyDescent="0.25">
      <c r="A4296" t="s">
        <v>4296</v>
      </c>
      <c r="L4296" t="str">
        <f t="shared" si="67"/>
        <v>https://www.instagram.com/demuro_fede</v>
      </c>
    </row>
    <row r="4297" spans="1:12" x14ac:dyDescent="0.25">
      <c r="A4297" t="s">
        <v>4297</v>
      </c>
      <c r="L4297" t="str">
        <f t="shared" si="67"/>
        <v>https://www.instagram.com/princessasma62</v>
      </c>
    </row>
    <row r="4298" spans="1:12" x14ac:dyDescent="0.25">
      <c r="A4298" t="s">
        <v>4298</v>
      </c>
      <c r="L4298" t="str">
        <f t="shared" si="67"/>
        <v>https://www.instagram.com/rach_ln</v>
      </c>
    </row>
    <row r="4299" spans="1:12" x14ac:dyDescent="0.25">
      <c r="A4299" t="s">
        <v>4299</v>
      </c>
      <c r="L4299" t="str">
        <f t="shared" si="67"/>
        <v>https://www.instagram.com/naruto239964</v>
      </c>
    </row>
    <row r="4300" spans="1:12" x14ac:dyDescent="0.25">
      <c r="A4300" t="s">
        <v>4300</v>
      </c>
      <c r="L4300" t="str">
        <f t="shared" si="67"/>
        <v>https://www.instagram.com/mimii0202</v>
      </c>
    </row>
    <row r="4301" spans="1:12" x14ac:dyDescent="0.25">
      <c r="A4301" t="s">
        <v>4301</v>
      </c>
      <c r="L4301" t="str">
        <f t="shared" si="67"/>
        <v>https://www.instagram.com/chloegual</v>
      </c>
    </row>
    <row r="4302" spans="1:12" x14ac:dyDescent="0.25">
      <c r="A4302" t="s">
        <v>4302</v>
      </c>
      <c r="L4302" t="str">
        <f t="shared" si="67"/>
        <v>https://www.instagram.com/katagena31</v>
      </c>
    </row>
    <row r="4303" spans="1:12" x14ac:dyDescent="0.25">
      <c r="A4303" t="s">
        <v>4303</v>
      </c>
      <c r="L4303" t="str">
        <f t="shared" si="67"/>
        <v>https://www.instagram.com/seve_letour</v>
      </c>
    </row>
    <row r="4304" spans="1:12" x14ac:dyDescent="0.25">
      <c r="A4304" t="s">
        <v>4304</v>
      </c>
      <c r="L4304" t="str">
        <f t="shared" si="67"/>
        <v>https://www.instagram.com/little.strong.girl</v>
      </c>
    </row>
    <row r="4305" spans="1:12" x14ac:dyDescent="0.25">
      <c r="A4305" t="s">
        <v>4305</v>
      </c>
      <c r="L4305" t="str">
        <f t="shared" si="67"/>
        <v>https://www.instagram.com/camcam.drn</v>
      </c>
    </row>
    <row r="4306" spans="1:12" x14ac:dyDescent="0.25">
      <c r="A4306" t="s">
        <v>4306</v>
      </c>
      <c r="L4306" t="str">
        <f t="shared" si="67"/>
        <v>https://www.instagram.com/missh777</v>
      </c>
    </row>
    <row r="4307" spans="1:12" x14ac:dyDescent="0.25">
      <c r="A4307" t="s">
        <v>4307</v>
      </c>
      <c r="L4307" t="str">
        <f t="shared" si="67"/>
        <v>https://www.instagram.com/pandadeaudouce</v>
      </c>
    </row>
    <row r="4308" spans="1:12" x14ac:dyDescent="0.25">
      <c r="A4308" t="s">
        <v>4308</v>
      </c>
      <c r="L4308" t="str">
        <f t="shared" si="67"/>
        <v>https://www.instagram.com/lea_tupp</v>
      </c>
    </row>
    <row r="4309" spans="1:12" x14ac:dyDescent="0.25">
      <c r="A4309" t="s">
        <v>4309</v>
      </c>
      <c r="L4309" t="str">
        <f t="shared" si="67"/>
        <v>https://www.instagram.com/justine.gnr</v>
      </c>
    </row>
    <row r="4310" spans="1:12" x14ac:dyDescent="0.25">
      <c r="A4310" t="s">
        <v>4310</v>
      </c>
      <c r="L4310" t="str">
        <f t="shared" si="67"/>
        <v>https://www.instagram.com/lesptitsgabians</v>
      </c>
    </row>
    <row r="4311" spans="1:12" x14ac:dyDescent="0.25">
      <c r="A4311" t="s">
        <v>4311</v>
      </c>
      <c r="L4311" t="str">
        <f t="shared" si="67"/>
        <v>https://www.instagram.com/ll15ll04l</v>
      </c>
    </row>
    <row r="4312" spans="1:12" x14ac:dyDescent="0.25">
      <c r="A4312" t="s">
        <v>4312</v>
      </c>
      <c r="L4312" t="str">
        <f t="shared" si="67"/>
        <v>https://www.instagram.com/isabelledecruz</v>
      </c>
    </row>
    <row r="4313" spans="1:12" x14ac:dyDescent="0.25">
      <c r="A4313" t="s">
        <v>4313</v>
      </c>
      <c r="L4313" t="str">
        <f t="shared" si="67"/>
        <v>https://www.instagram.com/_caro_lys</v>
      </c>
    </row>
    <row r="4314" spans="1:12" x14ac:dyDescent="0.25">
      <c r="A4314" t="s">
        <v>4314</v>
      </c>
      <c r="L4314" t="str">
        <f t="shared" si="67"/>
        <v>https://www.instagram.com/melanieconnault</v>
      </c>
    </row>
    <row r="4315" spans="1:12" x14ac:dyDescent="0.25">
      <c r="A4315" t="s">
        <v>4315</v>
      </c>
      <c r="L4315" t="str">
        <f t="shared" si="67"/>
        <v>https://www.instagram.com/clement_peyrard</v>
      </c>
    </row>
    <row r="4316" spans="1:12" x14ac:dyDescent="0.25">
      <c r="A4316" t="s">
        <v>4316</v>
      </c>
      <c r="L4316" t="str">
        <f t="shared" si="67"/>
        <v>https://www.instagram.com/__itsmeolivia__</v>
      </c>
    </row>
    <row r="4317" spans="1:12" x14ac:dyDescent="0.25">
      <c r="A4317" t="s">
        <v>4317</v>
      </c>
      <c r="L4317" t="str">
        <f t="shared" si="67"/>
        <v>https://www.instagram.com/gab_tlv</v>
      </c>
    </row>
    <row r="4318" spans="1:12" x14ac:dyDescent="0.25">
      <c r="A4318" t="s">
        <v>4318</v>
      </c>
      <c r="L4318" t="str">
        <f t="shared" si="67"/>
        <v>https://www.instagram.com/rym_boua</v>
      </c>
    </row>
    <row r="4319" spans="1:12" x14ac:dyDescent="0.25">
      <c r="A4319" t="s">
        <v>4319</v>
      </c>
      <c r="L4319" t="str">
        <f t="shared" si="67"/>
        <v>https://www.instagram.com/kimouete</v>
      </c>
    </row>
    <row r="4320" spans="1:12" x14ac:dyDescent="0.25">
      <c r="A4320" t="s">
        <v>4320</v>
      </c>
      <c r="L4320" t="str">
        <f t="shared" si="67"/>
        <v>https://www.instagram.com/klervianl</v>
      </c>
    </row>
    <row r="4321" spans="1:12" x14ac:dyDescent="0.25">
      <c r="A4321" t="s">
        <v>4321</v>
      </c>
      <c r="L4321" t="str">
        <f t="shared" si="67"/>
        <v>https://www.instagram.com/widd_griani</v>
      </c>
    </row>
    <row r="4322" spans="1:12" x14ac:dyDescent="0.25">
      <c r="A4322" t="s">
        <v>4322</v>
      </c>
      <c r="L4322" t="str">
        <f t="shared" si="67"/>
        <v>https://www.instagram.com/leeilal</v>
      </c>
    </row>
    <row r="4323" spans="1:12" x14ac:dyDescent="0.25">
      <c r="A4323" t="s">
        <v>4323</v>
      </c>
      <c r="L4323" t="str">
        <f t="shared" si="67"/>
        <v>https://www.instagram.com/laourrax</v>
      </c>
    </row>
    <row r="4324" spans="1:12" x14ac:dyDescent="0.25">
      <c r="A4324" t="s">
        <v>4324</v>
      </c>
      <c r="L4324" t="str">
        <f t="shared" si="67"/>
        <v>https://www.instagram.com/petitesoukette</v>
      </c>
    </row>
    <row r="4325" spans="1:12" x14ac:dyDescent="0.25">
      <c r="A4325" t="s">
        <v>4325</v>
      </c>
      <c r="L4325" t="str">
        <f t="shared" si="67"/>
        <v>https://www.instagram.com/yasssmiiinaaaaa</v>
      </c>
    </row>
    <row r="4326" spans="1:12" x14ac:dyDescent="0.25">
      <c r="A4326" t="s">
        <v>4326</v>
      </c>
      <c r="L4326" t="str">
        <f t="shared" si="67"/>
        <v>https://www.instagram.com/leatipi</v>
      </c>
    </row>
    <row r="4327" spans="1:12" x14ac:dyDescent="0.25">
      <c r="A4327" t="s">
        <v>4327</v>
      </c>
      <c r="L4327" t="str">
        <f t="shared" si="67"/>
        <v>https://www.instagram.com/doudounetteay</v>
      </c>
    </row>
    <row r="4328" spans="1:12" x14ac:dyDescent="0.25">
      <c r="A4328" t="s">
        <v>4328</v>
      </c>
      <c r="L4328" t="str">
        <f t="shared" si="67"/>
        <v>https://www.instagram.com/sophieboutin85</v>
      </c>
    </row>
    <row r="4329" spans="1:12" x14ac:dyDescent="0.25">
      <c r="A4329" t="s">
        <v>4329</v>
      </c>
      <c r="L4329" t="str">
        <f t="shared" si="67"/>
        <v>https://www.instagram.com/gok3156</v>
      </c>
    </row>
    <row r="4330" spans="1:12" x14ac:dyDescent="0.25">
      <c r="A4330" t="s">
        <v>4330</v>
      </c>
      <c r="L4330" t="str">
        <f t="shared" si="67"/>
        <v>https://www.instagram.com/lea_cbr34</v>
      </c>
    </row>
    <row r="4331" spans="1:12" x14ac:dyDescent="0.25">
      <c r="A4331" t="s">
        <v>4331</v>
      </c>
      <c r="L4331" t="str">
        <f t="shared" si="67"/>
        <v>https://www.instagram.com/tata_poulain</v>
      </c>
    </row>
    <row r="4332" spans="1:12" x14ac:dyDescent="0.25">
      <c r="A4332" t="s">
        <v>4332</v>
      </c>
      <c r="L4332" t="str">
        <f t="shared" si="67"/>
        <v>https://www.instagram.com/juju__co</v>
      </c>
    </row>
    <row r="4333" spans="1:12" x14ac:dyDescent="0.25">
      <c r="A4333" t="s">
        <v>4333</v>
      </c>
      <c r="L4333" t="str">
        <f t="shared" si="67"/>
        <v>https://www.instagram.com/khady6478</v>
      </c>
    </row>
    <row r="4334" spans="1:12" x14ac:dyDescent="0.25">
      <c r="A4334" t="s">
        <v>4334</v>
      </c>
      <c r="L4334" t="str">
        <f t="shared" si="67"/>
        <v>https://www.instagram.com/liliepoppins</v>
      </c>
    </row>
    <row r="4335" spans="1:12" x14ac:dyDescent="0.25">
      <c r="A4335" t="s">
        <v>4335</v>
      </c>
      <c r="L4335" t="str">
        <f t="shared" si="67"/>
        <v>https://www.instagram.com/mari_imh</v>
      </c>
    </row>
    <row r="4336" spans="1:12" x14ac:dyDescent="0.25">
      <c r="A4336" t="s">
        <v>4336</v>
      </c>
      <c r="L4336" t="str">
        <f t="shared" si="67"/>
        <v>https://www.instagram.com/clairebmd</v>
      </c>
    </row>
    <row r="4337" spans="1:12" x14ac:dyDescent="0.25">
      <c r="A4337" t="s">
        <v>4337</v>
      </c>
      <c r="L4337" t="str">
        <f t="shared" si="67"/>
        <v>https://www.instagram.com/isabelfachalg</v>
      </c>
    </row>
    <row r="4338" spans="1:12" x14ac:dyDescent="0.25">
      <c r="A4338" t="s">
        <v>4338</v>
      </c>
      <c r="L4338" t="str">
        <f t="shared" si="67"/>
        <v>https://www.instagram.com/andyloves8</v>
      </c>
    </row>
    <row r="4339" spans="1:12" x14ac:dyDescent="0.25">
      <c r="A4339" t="s">
        <v>4339</v>
      </c>
      <c r="L4339" t="str">
        <f t="shared" si="67"/>
        <v>https://www.instagram.com/cagdas.dgrr</v>
      </c>
    </row>
    <row r="4340" spans="1:12" x14ac:dyDescent="0.25">
      <c r="A4340" t="s">
        <v>4340</v>
      </c>
      <c r="L4340" t="str">
        <f t="shared" si="67"/>
        <v>https://www.instagram.com/nathalie.itty</v>
      </c>
    </row>
    <row r="4341" spans="1:12" x14ac:dyDescent="0.25">
      <c r="A4341" t="s">
        <v>4341</v>
      </c>
      <c r="L4341" t="str">
        <f t="shared" si="67"/>
        <v>https://www.instagram.com/sophiesamama2017</v>
      </c>
    </row>
    <row r="4342" spans="1:12" x14ac:dyDescent="0.25">
      <c r="A4342" t="s">
        <v>4342</v>
      </c>
      <c r="L4342" t="str">
        <f t="shared" si="67"/>
        <v>https://www.instagram.com/dml_damlaa</v>
      </c>
    </row>
    <row r="4343" spans="1:12" x14ac:dyDescent="0.25">
      <c r="A4343" t="s">
        <v>4343</v>
      </c>
      <c r="L4343" t="str">
        <f t="shared" si="67"/>
        <v>https://www.instagram.com/clodreyx16</v>
      </c>
    </row>
    <row r="4344" spans="1:12" x14ac:dyDescent="0.25">
      <c r="A4344" t="s">
        <v>4344</v>
      </c>
      <c r="L4344" t="str">
        <f t="shared" si="67"/>
        <v>https://www.instagram.com/nouche.mel</v>
      </c>
    </row>
    <row r="4345" spans="1:12" x14ac:dyDescent="0.25">
      <c r="A4345" t="s">
        <v>4345</v>
      </c>
      <c r="L4345" t="str">
        <f t="shared" si="67"/>
        <v>https://www.instagram.com/cristellepc</v>
      </c>
    </row>
    <row r="4346" spans="1:12" x14ac:dyDescent="0.25">
      <c r="A4346" t="s">
        <v>4346</v>
      </c>
      <c r="L4346" t="str">
        <f t="shared" si="67"/>
        <v>https://www.instagram.com/mam_dime</v>
      </c>
    </row>
    <row r="4347" spans="1:12" x14ac:dyDescent="0.25">
      <c r="A4347" t="s">
        <v>4347</v>
      </c>
      <c r="L4347" t="str">
        <f t="shared" si="67"/>
        <v>https://www.instagram.com/dr_kolotylo</v>
      </c>
    </row>
    <row r="4348" spans="1:12" x14ac:dyDescent="0.25">
      <c r="A4348" t="s">
        <v>4348</v>
      </c>
      <c r="L4348" t="str">
        <f t="shared" si="67"/>
        <v>https://www.instagram.com/armellesenmele</v>
      </c>
    </row>
    <row r="4349" spans="1:12" x14ac:dyDescent="0.25">
      <c r="A4349" t="s">
        <v>4349</v>
      </c>
      <c r="L4349" t="str">
        <f t="shared" si="67"/>
        <v>https://www.instagram.com/mmmm38039</v>
      </c>
    </row>
    <row r="4350" spans="1:12" x14ac:dyDescent="0.25">
      <c r="A4350" t="s">
        <v>4350</v>
      </c>
      <c r="L4350" t="str">
        <f t="shared" si="67"/>
        <v>https://www.instagram.com/robert.marianne</v>
      </c>
    </row>
    <row r="4351" spans="1:12" x14ac:dyDescent="0.25">
      <c r="A4351" t="s">
        <v>4351</v>
      </c>
      <c r="L4351" t="str">
        <f t="shared" si="67"/>
        <v>https://www.instagram.com/cloclolarousse</v>
      </c>
    </row>
    <row r="4352" spans="1:12" x14ac:dyDescent="0.25">
      <c r="A4352" t="s">
        <v>4352</v>
      </c>
      <c r="L4352" t="str">
        <f t="shared" si="67"/>
        <v>https://www.instagram.com/emilie_drz</v>
      </c>
    </row>
    <row r="4353" spans="1:12" x14ac:dyDescent="0.25">
      <c r="A4353" t="s">
        <v>4353</v>
      </c>
      <c r="L4353" t="str">
        <f t="shared" si="67"/>
        <v>https://www.instagram.com/coucoucassou</v>
      </c>
    </row>
    <row r="4354" spans="1:12" x14ac:dyDescent="0.25">
      <c r="A4354" t="s">
        <v>4354</v>
      </c>
      <c r="L4354" t="str">
        <f t="shared" si="67"/>
        <v>https://www.instagram.com/vm.210912</v>
      </c>
    </row>
    <row r="4355" spans="1:12" x14ac:dyDescent="0.25">
      <c r="A4355" t="s">
        <v>4355</v>
      </c>
      <c r="L4355" t="str">
        <f t="shared" ref="L4355:L4418" si="68">LEFT(A4355,SEARCH(",",A4355,1)-1)</f>
        <v>https://www.instagram.com/melanie.sophrologieoise</v>
      </c>
    </row>
    <row r="4356" spans="1:12" x14ac:dyDescent="0.25">
      <c r="A4356" t="s">
        <v>4356</v>
      </c>
      <c r="L4356" t="str">
        <f t="shared" si="68"/>
        <v>https://www.instagram.com/nora_ub</v>
      </c>
    </row>
    <row r="4357" spans="1:12" x14ac:dyDescent="0.25">
      <c r="A4357" t="s">
        <v>4357</v>
      </c>
      <c r="L4357" t="str">
        <f t="shared" si="68"/>
        <v>https://www.instagram.com/adamafaye642</v>
      </c>
    </row>
    <row r="4358" spans="1:12" x14ac:dyDescent="0.25">
      <c r="A4358" t="s">
        <v>4358</v>
      </c>
      <c r="L4358" t="str">
        <f t="shared" si="68"/>
        <v>https://www.instagram.com/alleled</v>
      </c>
    </row>
    <row r="4359" spans="1:12" x14ac:dyDescent="0.25">
      <c r="A4359" t="s">
        <v>4359</v>
      </c>
      <c r="L4359" t="str">
        <f t="shared" si="68"/>
        <v>https://www.instagram.com/nabee2020</v>
      </c>
    </row>
    <row r="4360" spans="1:12" x14ac:dyDescent="0.25">
      <c r="A4360" t="s">
        <v>4360</v>
      </c>
      <c r="L4360" t="str">
        <f t="shared" si="68"/>
        <v>https://www.instagram.com/licopem</v>
      </c>
    </row>
    <row r="4361" spans="1:12" x14ac:dyDescent="0.25">
      <c r="A4361" t="s">
        <v>4361</v>
      </c>
      <c r="L4361" t="str">
        <f t="shared" si="68"/>
        <v>https://www.instagram.com/sylona54</v>
      </c>
    </row>
    <row r="4362" spans="1:12" x14ac:dyDescent="0.25">
      <c r="A4362" t="s">
        <v>4362</v>
      </c>
      <c r="L4362" t="str">
        <f t="shared" si="68"/>
        <v>https://www.instagram.com/alex_eucalyptus</v>
      </c>
    </row>
    <row r="4363" spans="1:12" x14ac:dyDescent="0.25">
      <c r="A4363" t="s">
        <v>4363</v>
      </c>
      <c r="L4363" t="str">
        <f t="shared" si="68"/>
        <v>https://www.instagram.com/louna_sng</v>
      </c>
    </row>
    <row r="4364" spans="1:12" x14ac:dyDescent="0.25">
      <c r="A4364" t="s">
        <v>4364</v>
      </c>
      <c r="L4364" t="str">
        <f t="shared" si="68"/>
        <v>https://www.instagram.com/_ayfoss</v>
      </c>
    </row>
    <row r="4365" spans="1:12" x14ac:dyDescent="0.25">
      <c r="A4365" t="s">
        <v>4365</v>
      </c>
      <c r="L4365" t="str">
        <f t="shared" si="68"/>
        <v>https://www.instagram.com/babycoccinelle</v>
      </c>
    </row>
    <row r="4366" spans="1:12" x14ac:dyDescent="0.25">
      <c r="A4366" t="s">
        <v>4366</v>
      </c>
      <c r="L4366" t="str">
        <f t="shared" si="68"/>
        <v>https://www.instagram.com/gilliane_d</v>
      </c>
    </row>
    <row r="4367" spans="1:12" x14ac:dyDescent="0.25">
      <c r="A4367" t="s">
        <v>4367</v>
      </c>
      <c r="L4367" t="str">
        <f t="shared" si="68"/>
        <v>https://www.instagram.com/manciniangelique</v>
      </c>
    </row>
    <row r="4368" spans="1:12" x14ac:dyDescent="0.25">
      <c r="A4368" t="s">
        <v>4368</v>
      </c>
      <c r="L4368" t="str">
        <f t="shared" si="68"/>
        <v>https://www.instagram.com/babadook13</v>
      </c>
    </row>
    <row r="4369" spans="1:12" x14ac:dyDescent="0.25">
      <c r="A4369" t="s">
        <v>4369</v>
      </c>
      <c r="L4369" t="str">
        <f t="shared" si="68"/>
        <v>https://www.instagram.com/lecozcorinne</v>
      </c>
    </row>
    <row r="4370" spans="1:12" x14ac:dyDescent="0.25">
      <c r="A4370" t="s">
        <v>4370</v>
      </c>
      <c r="L4370" t="str">
        <f t="shared" si="68"/>
        <v>https://www.instagram.com/kaddy.lys</v>
      </c>
    </row>
    <row r="4371" spans="1:12" x14ac:dyDescent="0.25">
      <c r="A4371" t="s">
        <v>4371</v>
      </c>
      <c r="L4371" t="str">
        <f t="shared" si="68"/>
        <v>https://www.instagram.com/kellybikinii</v>
      </c>
    </row>
    <row r="4372" spans="1:12" x14ac:dyDescent="0.25">
      <c r="A4372" t="s">
        <v>4372</v>
      </c>
      <c r="L4372" t="str">
        <f t="shared" si="68"/>
        <v>https://www.instagram.com/a.lisondlm</v>
      </c>
    </row>
    <row r="4373" spans="1:12" x14ac:dyDescent="0.25">
      <c r="A4373" t="s">
        <v>4373</v>
      </c>
      <c r="L4373" t="str">
        <f t="shared" si="68"/>
        <v>https://www.instagram.com/amelie.gdo</v>
      </c>
    </row>
    <row r="4374" spans="1:12" x14ac:dyDescent="0.25">
      <c r="A4374" t="s">
        <v>4374</v>
      </c>
      <c r="L4374" t="str">
        <f t="shared" si="68"/>
        <v>https://www.instagram.com/el.kzg</v>
      </c>
    </row>
    <row r="4375" spans="1:12" x14ac:dyDescent="0.25">
      <c r="A4375" t="s">
        <v>4375</v>
      </c>
      <c r="L4375" t="str">
        <f t="shared" si="68"/>
        <v>https://www.instagram.com/marie_pieri</v>
      </c>
    </row>
    <row r="4376" spans="1:12" x14ac:dyDescent="0.25">
      <c r="A4376" t="s">
        <v>4376</v>
      </c>
      <c r="L4376" t="str">
        <f t="shared" si="68"/>
        <v>https://www.instagram.com/luciejbtm</v>
      </c>
    </row>
    <row r="4377" spans="1:12" x14ac:dyDescent="0.25">
      <c r="A4377" t="s">
        <v>4377</v>
      </c>
      <c r="L4377" t="str">
        <f t="shared" si="68"/>
        <v>https://www.instagram.com/solenedebd</v>
      </c>
    </row>
    <row r="4378" spans="1:12" x14ac:dyDescent="0.25">
      <c r="A4378" t="s">
        <v>4378</v>
      </c>
      <c r="L4378" t="str">
        <f t="shared" si="68"/>
        <v>https://www.instagram.com/krimo13300_</v>
      </c>
    </row>
    <row r="4379" spans="1:12" x14ac:dyDescent="0.25">
      <c r="A4379" t="s">
        <v>4379</v>
      </c>
      <c r="L4379" t="str">
        <f t="shared" si="68"/>
        <v>https://www.instagram.com/missme9801</v>
      </c>
    </row>
    <row r="4380" spans="1:12" x14ac:dyDescent="0.25">
      <c r="A4380" t="s">
        <v>4380</v>
      </c>
      <c r="L4380" t="str">
        <f t="shared" si="68"/>
        <v>https://www.instagram.com/lala_15_love</v>
      </c>
    </row>
    <row r="4381" spans="1:12" x14ac:dyDescent="0.25">
      <c r="A4381" t="s">
        <v>4381</v>
      </c>
      <c r="L4381" t="str">
        <f t="shared" si="68"/>
        <v>https://www.instagram.com/mimifoubert88</v>
      </c>
    </row>
    <row r="4382" spans="1:12" x14ac:dyDescent="0.25">
      <c r="A4382" t="s">
        <v>4382</v>
      </c>
      <c r="L4382" t="str">
        <f t="shared" si="68"/>
        <v>https://www.instagram.com/annesophieryan</v>
      </c>
    </row>
    <row r="4383" spans="1:12" x14ac:dyDescent="0.25">
      <c r="A4383" t="s">
        <v>4383</v>
      </c>
      <c r="L4383" t="str">
        <f t="shared" si="68"/>
        <v>https://www.instagram.com/justthewaychloeis</v>
      </c>
    </row>
    <row r="4384" spans="1:12" x14ac:dyDescent="0.25">
      <c r="A4384" t="s">
        <v>4384</v>
      </c>
      <c r="L4384" t="str">
        <f t="shared" si="68"/>
        <v>https://www.instagram.com/mishagcruces</v>
      </c>
    </row>
    <row r="4385" spans="1:12" x14ac:dyDescent="0.25">
      <c r="A4385" t="s">
        <v>4385</v>
      </c>
      <c r="L4385" t="str">
        <f t="shared" si="68"/>
        <v>https://www.instagram.com/emmaxou3</v>
      </c>
    </row>
    <row r="4386" spans="1:12" x14ac:dyDescent="0.25">
      <c r="A4386" t="s">
        <v>4386</v>
      </c>
      <c r="L4386" t="str">
        <f t="shared" si="68"/>
        <v>https://www.instagram.com/lauryn.bll</v>
      </c>
    </row>
    <row r="4387" spans="1:12" x14ac:dyDescent="0.25">
      <c r="A4387" t="s">
        <v>4387</v>
      </c>
      <c r="L4387" t="str">
        <f t="shared" si="68"/>
        <v>https://www.instagram.com/meloubal</v>
      </c>
    </row>
    <row r="4388" spans="1:12" x14ac:dyDescent="0.25">
      <c r="A4388" t="s">
        <v>4388</v>
      </c>
      <c r="L4388" t="str">
        <f t="shared" si="68"/>
        <v>https://www.instagram.com/hehochlo</v>
      </c>
    </row>
    <row r="4389" spans="1:12" x14ac:dyDescent="0.25">
      <c r="A4389" t="s">
        <v>4389</v>
      </c>
      <c r="L4389" t="str">
        <f t="shared" si="68"/>
        <v>https://www.instagram.com/ludivine.nutz</v>
      </c>
    </row>
    <row r="4390" spans="1:12" x14ac:dyDescent="0.25">
      <c r="A4390" t="s">
        <v>4390</v>
      </c>
      <c r="L4390" t="str">
        <f t="shared" si="68"/>
        <v>https://www.instagram.com/ongl.harmonie</v>
      </c>
    </row>
    <row r="4391" spans="1:12" x14ac:dyDescent="0.25">
      <c r="A4391" t="s">
        <v>4391</v>
      </c>
      <c r="L4391" t="str">
        <f t="shared" si="68"/>
        <v>https://www.instagram.com/annelaure3000</v>
      </c>
    </row>
    <row r="4392" spans="1:12" x14ac:dyDescent="0.25">
      <c r="A4392" t="s">
        <v>4392</v>
      </c>
      <c r="L4392" t="str">
        <f t="shared" si="68"/>
        <v>https://www.instagram.com/aud_reybarrois</v>
      </c>
    </row>
    <row r="4393" spans="1:12" x14ac:dyDescent="0.25">
      <c r="A4393" t="s">
        <v>4393</v>
      </c>
      <c r="L4393" t="str">
        <f t="shared" si="68"/>
        <v>https://www.instagram.com/vercassonmaud</v>
      </c>
    </row>
    <row r="4394" spans="1:12" x14ac:dyDescent="0.25">
      <c r="A4394" t="s">
        <v>4394</v>
      </c>
      <c r="L4394" t="str">
        <f t="shared" si="68"/>
        <v>https://www.instagram.com/elodie3146</v>
      </c>
    </row>
    <row r="4395" spans="1:12" x14ac:dyDescent="0.25">
      <c r="A4395" t="s">
        <v>4395</v>
      </c>
      <c r="L4395" t="str">
        <f t="shared" si="68"/>
        <v>https://www.instagram.com/pier_rox</v>
      </c>
    </row>
    <row r="4396" spans="1:12" x14ac:dyDescent="0.25">
      <c r="A4396" t="s">
        <v>4396</v>
      </c>
      <c r="L4396" t="str">
        <f t="shared" si="68"/>
        <v>https://www.instagram.com/domisilafil</v>
      </c>
    </row>
    <row r="4397" spans="1:12" x14ac:dyDescent="0.25">
      <c r="A4397" t="s">
        <v>4397</v>
      </c>
      <c r="L4397" t="str">
        <f t="shared" si="68"/>
        <v>https://www.instagram.com/corentin_mb</v>
      </c>
    </row>
    <row r="4398" spans="1:12" x14ac:dyDescent="0.25">
      <c r="A4398" t="s">
        <v>4398</v>
      </c>
      <c r="L4398" t="str">
        <f t="shared" si="68"/>
        <v>https://www.instagram.com/mane_manouljl</v>
      </c>
    </row>
    <row r="4399" spans="1:12" x14ac:dyDescent="0.25">
      <c r="A4399" t="s">
        <v>4399</v>
      </c>
      <c r="L4399" t="str">
        <f t="shared" si="68"/>
        <v>https://www.instagram.com/dianechabd</v>
      </c>
    </row>
    <row r="4400" spans="1:12" x14ac:dyDescent="0.25">
      <c r="A4400" t="s">
        <v>4400</v>
      </c>
      <c r="L4400" t="str">
        <f t="shared" si="68"/>
        <v>https://www.instagram.com/chloe_cst_8_</v>
      </c>
    </row>
    <row r="4401" spans="1:12" x14ac:dyDescent="0.25">
      <c r="A4401" t="s">
        <v>4401</v>
      </c>
      <c r="L4401" t="str">
        <f t="shared" si="68"/>
        <v>https://www.instagram.com/sarah._frr</v>
      </c>
    </row>
    <row r="4402" spans="1:12" x14ac:dyDescent="0.25">
      <c r="A4402" t="s">
        <v>4402</v>
      </c>
      <c r="L4402" t="str">
        <f t="shared" si="68"/>
        <v>https://www.instagram.com/soso_mes_satanes_kilos_en_trop</v>
      </c>
    </row>
    <row r="4403" spans="1:12" x14ac:dyDescent="0.25">
      <c r="A4403" t="s">
        <v>4403</v>
      </c>
      <c r="L4403" t="str">
        <f t="shared" si="68"/>
        <v>https://www.instagram.com/lady_me_lodie</v>
      </c>
    </row>
    <row r="4404" spans="1:12" x14ac:dyDescent="0.25">
      <c r="A4404" t="s">
        <v>4404</v>
      </c>
      <c r="L4404" t="str">
        <f t="shared" si="68"/>
        <v>https://www.instagram.com/maudragueneau</v>
      </c>
    </row>
    <row r="4405" spans="1:12" x14ac:dyDescent="0.25">
      <c r="A4405" t="s">
        <v>4405</v>
      </c>
      <c r="L4405" t="str">
        <f t="shared" si="68"/>
        <v>https://www.instagram.com/aurel_l_m</v>
      </c>
    </row>
    <row r="4406" spans="1:12" x14ac:dyDescent="0.25">
      <c r="A4406" t="s">
        <v>4406</v>
      </c>
      <c r="L4406" t="str">
        <f t="shared" si="68"/>
        <v>https://www.instagram.com/iamholliyah</v>
      </c>
    </row>
    <row r="4407" spans="1:12" x14ac:dyDescent="0.25">
      <c r="A4407" t="s">
        <v>4407</v>
      </c>
      <c r="L4407" t="str">
        <f t="shared" si="68"/>
        <v>https://www.instagram.com/juliatiziana</v>
      </c>
    </row>
    <row r="4408" spans="1:12" x14ac:dyDescent="0.25">
      <c r="A4408" t="s">
        <v>4408</v>
      </c>
      <c r="L4408" t="str">
        <f t="shared" si="68"/>
        <v>https://www.instagram.com/fajrnihad</v>
      </c>
    </row>
    <row r="4409" spans="1:12" x14ac:dyDescent="0.25">
      <c r="A4409" t="s">
        <v>4409</v>
      </c>
      <c r="L4409" t="str">
        <f t="shared" si="68"/>
        <v>https://www.instagram.com/estelle.vieillescazes</v>
      </c>
    </row>
    <row r="4410" spans="1:12" x14ac:dyDescent="0.25">
      <c r="A4410" t="s">
        <v>4410</v>
      </c>
      <c r="L4410" t="str">
        <f t="shared" si="68"/>
        <v>https://www.instagram.com/marionsiret</v>
      </c>
    </row>
    <row r="4411" spans="1:12" x14ac:dyDescent="0.25">
      <c r="A4411" t="s">
        <v>4411</v>
      </c>
      <c r="L4411" t="str">
        <f t="shared" si="68"/>
        <v>https://www.instagram.com/clara.duca</v>
      </c>
    </row>
    <row r="4412" spans="1:12" x14ac:dyDescent="0.25">
      <c r="A4412" t="s">
        <v>4412</v>
      </c>
      <c r="L4412" t="str">
        <f t="shared" si="68"/>
        <v>https://www.instagram.com/fanny_hql</v>
      </c>
    </row>
    <row r="4413" spans="1:12" x14ac:dyDescent="0.25">
      <c r="A4413" t="s">
        <v>4413</v>
      </c>
      <c r="L4413" t="str">
        <f t="shared" si="68"/>
        <v>https://www.instagram.com/compte_cuisine31</v>
      </c>
    </row>
    <row r="4414" spans="1:12" x14ac:dyDescent="0.25">
      <c r="A4414" t="s">
        <v>4414</v>
      </c>
      <c r="L4414" t="str">
        <f t="shared" si="68"/>
        <v>https://www.instagram.com/imengaa</v>
      </c>
    </row>
    <row r="4415" spans="1:12" x14ac:dyDescent="0.25">
      <c r="A4415" t="s">
        <v>4415</v>
      </c>
      <c r="L4415" t="str">
        <f t="shared" si="68"/>
        <v>https://www.instagram.com/mell7131</v>
      </c>
    </row>
    <row r="4416" spans="1:12" x14ac:dyDescent="0.25">
      <c r="A4416" t="s">
        <v>4416</v>
      </c>
      <c r="L4416" t="str">
        <f t="shared" si="68"/>
        <v>https://www.instagram.com/anais.cluz</v>
      </c>
    </row>
    <row r="4417" spans="1:12" x14ac:dyDescent="0.25">
      <c r="A4417" t="s">
        <v>4417</v>
      </c>
      <c r="L4417" t="str">
        <f t="shared" si="68"/>
        <v>https://www.instagram.com/lilidesiles974</v>
      </c>
    </row>
    <row r="4418" spans="1:12" x14ac:dyDescent="0.25">
      <c r="A4418" t="s">
        <v>4418</v>
      </c>
      <c r="L4418" t="str">
        <f t="shared" si="68"/>
        <v>https://www.instagram.com/belarbi.sihame</v>
      </c>
    </row>
    <row r="4419" spans="1:12" x14ac:dyDescent="0.25">
      <c r="A4419" t="s">
        <v>4419</v>
      </c>
      <c r="L4419" t="str">
        <f t="shared" ref="L4419:L4482" si="69">LEFT(A4419,SEARCH(",",A4419,1)-1)</f>
        <v>https://www.instagram.com/_stephanie.b_</v>
      </c>
    </row>
    <row r="4420" spans="1:12" x14ac:dyDescent="0.25">
      <c r="A4420" t="s">
        <v>4420</v>
      </c>
      <c r="L4420" t="str">
        <f t="shared" si="69"/>
        <v>https://www.instagram.com/frankedouard10</v>
      </c>
    </row>
    <row r="4421" spans="1:12" x14ac:dyDescent="0.25">
      <c r="A4421" t="s">
        <v>4421</v>
      </c>
      <c r="L4421" t="str">
        <f t="shared" si="69"/>
        <v>https://www.instagram.com/allisson_brsm</v>
      </c>
    </row>
    <row r="4422" spans="1:12" x14ac:dyDescent="0.25">
      <c r="A4422" t="s">
        <v>4422</v>
      </c>
      <c r="L4422" t="str">
        <f t="shared" si="69"/>
        <v>https://www.instagram.com/alisonbensxbeauty</v>
      </c>
    </row>
    <row r="4423" spans="1:12" x14ac:dyDescent="0.25">
      <c r="A4423" t="s">
        <v>4423</v>
      </c>
      <c r="L4423" t="str">
        <f t="shared" si="69"/>
        <v>https://www.instagram.com/seylia_brn</v>
      </c>
    </row>
    <row r="4424" spans="1:12" x14ac:dyDescent="0.25">
      <c r="A4424" t="s">
        <v>4424</v>
      </c>
      <c r="L4424" t="str">
        <f t="shared" si="69"/>
        <v>https://www.instagram.com/lili_creation89</v>
      </c>
    </row>
    <row r="4425" spans="1:12" x14ac:dyDescent="0.25">
      <c r="A4425" t="s">
        <v>4425</v>
      </c>
      <c r="L4425" t="str">
        <f t="shared" si="69"/>
        <v>https://www.instagram.com/a.dz96</v>
      </c>
    </row>
    <row r="4426" spans="1:12" x14ac:dyDescent="0.25">
      <c r="A4426" t="s">
        <v>4426</v>
      </c>
      <c r="L4426" t="str">
        <f t="shared" si="69"/>
        <v>https://www.instagram.com/endang_trie</v>
      </c>
    </row>
    <row r="4427" spans="1:12" x14ac:dyDescent="0.25">
      <c r="A4427" t="s">
        <v>4427</v>
      </c>
      <c r="L4427" t="str">
        <f t="shared" si="69"/>
        <v>https://www.instagram.com/_28h15_</v>
      </c>
    </row>
    <row r="4428" spans="1:12" x14ac:dyDescent="0.25">
      <c r="A4428" t="s">
        <v>4428</v>
      </c>
      <c r="L4428" t="str">
        <f t="shared" si="69"/>
        <v>https://www.instagram.com/mariamadialloba</v>
      </c>
    </row>
    <row r="4429" spans="1:12" x14ac:dyDescent="0.25">
      <c r="A4429" t="s">
        <v>4429</v>
      </c>
      <c r="L4429" t="str">
        <f t="shared" si="69"/>
        <v>https://www.instagram.com/meli_roselove</v>
      </c>
    </row>
    <row r="4430" spans="1:12" x14ac:dyDescent="0.25">
      <c r="A4430" t="s">
        <v>4430</v>
      </c>
      <c r="L4430" t="str">
        <f t="shared" si="69"/>
        <v>https://www.instagram.com/charlotte19nino07</v>
      </c>
    </row>
    <row r="4431" spans="1:12" x14ac:dyDescent="0.25">
      <c r="A4431" t="s">
        <v>4431</v>
      </c>
      <c r="L4431" t="str">
        <f t="shared" si="69"/>
        <v>https://www.instagram.com/opheliemedrek_</v>
      </c>
    </row>
    <row r="4432" spans="1:12" x14ac:dyDescent="0.25">
      <c r="A4432" t="s">
        <v>4432</v>
      </c>
      <c r="L4432" t="str">
        <f t="shared" si="69"/>
        <v>https://www.instagram.com/syldu.973</v>
      </c>
    </row>
    <row r="4433" spans="1:12" x14ac:dyDescent="0.25">
      <c r="A4433" t="s">
        <v>4433</v>
      </c>
      <c r="L4433" t="str">
        <f t="shared" si="69"/>
        <v>https://www.instagram.com/monajamoosi</v>
      </c>
    </row>
    <row r="4434" spans="1:12" x14ac:dyDescent="0.25">
      <c r="A4434" t="s">
        <v>4434</v>
      </c>
      <c r="L4434" t="str">
        <f t="shared" si="69"/>
        <v>https://www.instagram.com/diiidy27</v>
      </c>
    </row>
    <row r="4435" spans="1:12" x14ac:dyDescent="0.25">
      <c r="A4435" t="s">
        <v>4435</v>
      </c>
      <c r="L4435" t="str">
        <f t="shared" si="69"/>
        <v>https://www.instagram.com/sabrinaboittin</v>
      </c>
    </row>
    <row r="4436" spans="1:12" x14ac:dyDescent="0.25">
      <c r="A4436" t="s">
        <v>4436</v>
      </c>
      <c r="L4436" t="str">
        <f t="shared" si="69"/>
        <v>https://www.instagram.com/fllooriinee</v>
      </c>
    </row>
    <row r="4437" spans="1:12" x14ac:dyDescent="0.25">
      <c r="A4437" t="s">
        <v>4437</v>
      </c>
      <c r="L4437" t="str">
        <f t="shared" si="69"/>
        <v>https://www.instagram.com/jeanroch.amadour</v>
      </c>
    </row>
    <row r="4438" spans="1:12" x14ac:dyDescent="0.25">
      <c r="A4438" t="s">
        <v>4438</v>
      </c>
      <c r="L4438" t="str">
        <f t="shared" si="69"/>
        <v>https://www.instagram.com/shia_gdir</v>
      </c>
    </row>
    <row r="4439" spans="1:12" x14ac:dyDescent="0.25">
      <c r="A4439" t="s">
        <v>4439</v>
      </c>
      <c r="L4439" t="str">
        <f t="shared" si="69"/>
        <v>https://www.instagram.com/raya_nnlg</v>
      </c>
    </row>
    <row r="4440" spans="1:12" x14ac:dyDescent="0.25">
      <c r="A4440" t="s">
        <v>4440</v>
      </c>
      <c r="L4440" t="str">
        <f t="shared" si="69"/>
        <v>https://www.instagram.com/noemie.leonetti</v>
      </c>
    </row>
    <row r="4441" spans="1:12" x14ac:dyDescent="0.25">
      <c r="A4441" t="s">
        <v>4441</v>
      </c>
      <c r="L4441" t="str">
        <f t="shared" si="69"/>
        <v>https://www.instagram.com/adasaveria_</v>
      </c>
    </row>
    <row r="4442" spans="1:12" x14ac:dyDescent="0.25">
      <c r="A4442" t="s">
        <v>4442</v>
      </c>
      <c r="L4442" t="str">
        <f t="shared" si="69"/>
        <v>https://www.instagram.com/zyzwwlgly</v>
      </c>
    </row>
    <row r="4443" spans="1:12" x14ac:dyDescent="0.25">
      <c r="A4443" t="s">
        <v>4443</v>
      </c>
      <c r="L4443" t="str">
        <f t="shared" si="69"/>
        <v>https://www.instagram.com/jessica.braga3</v>
      </c>
    </row>
    <row r="4444" spans="1:12" x14ac:dyDescent="0.25">
      <c r="A4444" t="s">
        <v>4444</v>
      </c>
      <c r="L4444" t="str">
        <f t="shared" si="69"/>
        <v>https://www.instagram.com/framboise_km</v>
      </c>
    </row>
    <row r="4445" spans="1:12" x14ac:dyDescent="0.25">
      <c r="A4445" t="s">
        <v>4445</v>
      </c>
      <c r="L4445" t="str">
        <f t="shared" si="69"/>
        <v>https://www.instagram.com/aaah_tatlimtatlim</v>
      </c>
    </row>
    <row r="4446" spans="1:12" x14ac:dyDescent="0.25">
      <c r="A4446" t="s">
        <v>4446</v>
      </c>
      <c r="L4446" t="str">
        <f t="shared" si="69"/>
        <v>https://www.instagram.com/tom.erac</v>
      </c>
    </row>
    <row r="4447" spans="1:12" x14ac:dyDescent="0.25">
      <c r="A4447" t="s">
        <v>4447</v>
      </c>
      <c r="L4447" t="str">
        <f t="shared" si="69"/>
        <v>https://www.instagram.com/audreyfit_lsdp</v>
      </c>
    </row>
    <row r="4448" spans="1:12" x14ac:dyDescent="0.25">
      <c r="A4448" t="s">
        <v>4448</v>
      </c>
      <c r="L4448" t="str">
        <f t="shared" si="69"/>
        <v>https://www.instagram.com/zim225</v>
      </c>
    </row>
    <row r="4449" spans="1:12" x14ac:dyDescent="0.25">
      <c r="A4449" t="s">
        <v>4449</v>
      </c>
      <c r="L4449" t="str">
        <f t="shared" si="69"/>
        <v>https://www.instagram.com/maarrooccan_girl</v>
      </c>
    </row>
    <row r="4450" spans="1:12" x14ac:dyDescent="0.25">
      <c r="A4450" t="s">
        <v>4450</v>
      </c>
      <c r="L4450" t="str">
        <f t="shared" si="69"/>
        <v>https://www.instagram.com/karamajarraya</v>
      </c>
    </row>
    <row r="4451" spans="1:12" x14ac:dyDescent="0.25">
      <c r="A4451" t="s">
        <v>4451</v>
      </c>
      <c r="L4451" t="str">
        <f t="shared" si="69"/>
        <v>https://www.instagram.com/studio_hg_paris</v>
      </c>
    </row>
    <row r="4452" spans="1:12" x14ac:dyDescent="0.25">
      <c r="A4452" t="s">
        <v>4452</v>
      </c>
      <c r="L4452" t="str">
        <f t="shared" si="69"/>
        <v>https://www.instagram.com/maxime_lcx</v>
      </c>
    </row>
    <row r="4453" spans="1:12" x14ac:dyDescent="0.25">
      <c r="A4453" t="s">
        <v>4453</v>
      </c>
      <c r="L4453" t="str">
        <f t="shared" si="69"/>
        <v>https://www.instagram.com/lundi_matin47</v>
      </c>
    </row>
    <row r="4454" spans="1:12" x14ac:dyDescent="0.25">
      <c r="A4454" t="s">
        <v>4454</v>
      </c>
      <c r="L4454" t="str">
        <f t="shared" si="69"/>
        <v>https://www.instagram.com/liina_byd</v>
      </c>
    </row>
    <row r="4455" spans="1:12" x14ac:dyDescent="0.25">
      <c r="A4455" t="s">
        <v>4455</v>
      </c>
      <c r="L4455" t="str">
        <f t="shared" si="69"/>
        <v>https://www.instagram.com/la_licorne_jauneee</v>
      </c>
    </row>
    <row r="4456" spans="1:12" x14ac:dyDescent="0.25">
      <c r="A4456" t="s">
        <v>4456</v>
      </c>
      <c r="L4456" t="str">
        <f t="shared" si="69"/>
        <v>https://www.instagram.com/camille_burette_lvsr</v>
      </c>
    </row>
    <row r="4457" spans="1:12" x14ac:dyDescent="0.25">
      <c r="A4457" t="s">
        <v>4457</v>
      </c>
      <c r="L4457" t="str">
        <f t="shared" si="69"/>
        <v>https://www.instagram.com/elovoisin</v>
      </c>
    </row>
    <row r="4458" spans="1:12" x14ac:dyDescent="0.25">
      <c r="A4458" t="s">
        <v>4458</v>
      </c>
      <c r="L4458" t="str">
        <f t="shared" si="69"/>
        <v>https://www.instagram.com/la.vagabond43</v>
      </c>
    </row>
    <row r="4459" spans="1:12" x14ac:dyDescent="0.25">
      <c r="A4459" t="s">
        <v>4459</v>
      </c>
      <c r="L4459" t="str">
        <f t="shared" si="69"/>
        <v>https://www.instagram.com/guizanibelhajali</v>
      </c>
    </row>
    <row r="4460" spans="1:12" x14ac:dyDescent="0.25">
      <c r="A4460" t="s">
        <v>4460</v>
      </c>
      <c r="L4460" t="str">
        <f t="shared" si="69"/>
        <v>https://www.instagram.com/m4rii0n</v>
      </c>
    </row>
    <row r="4461" spans="1:12" x14ac:dyDescent="0.25">
      <c r="A4461" t="s">
        <v>4461</v>
      </c>
      <c r="L4461" t="str">
        <f t="shared" si="69"/>
        <v>https://www.instagram.com/loreamarow</v>
      </c>
    </row>
    <row r="4462" spans="1:12" x14ac:dyDescent="0.25">
      <c r="A4462" t="s">
        <v>4462</v>
      </c>
      <c r="L4462" t="str">
        <f t="shared" si="69"/>
        <v>https://www.instagram.com/alicia.trengan</v>
      </c>
    </row>
    <row r="4463" spans="1:12" x14ac:dyDescent="0.25">
      <c r="A4463" t="s">
        <v>4463</v>
      </c>
      <c r="L4463" t="str">
        <f t="shared" si="69"/>
        <v>https://www.instagram.com/kiing_fany</v>
      </c>
    </row>
    <row r="4464" spans="1:12" x14ac:dyDescent="0.25">
      <c r="A4464" t="s">
        <v>4464</v>
      </c>
      <c r="L4464" t="str">
        <f t="shared" si="69"/>
        <v>https://www.instagram.com/jessica.devoye.5</v>
      </c>
    </row>
    <row r="4465" spans="1:12" x14ac:dyDescent="0.25">
      <c r="A4465" t="s">
        <v>4465</v>
      </c>
      <c r="L4465" t="str">
        <f t="shared" si="69"/>
        <v>https://www.instagram.com/gergis29</v>
      </c>
    </row>
    <row r="4466" spans="1:12" x14ac:dyDescent="0.25">
      <c r="A4466" t="s">
        <v>4466</v>
      </c>
      <c r="L4466" t="str">
        <f t="shared" si="69"/>
        <v>https://www.instagram.com/lelene17</v>
      </c>
    </row>
    <row r="4467" spans="1:12" x14ac:dyDescent="0.25">
      <c r="A4467" t="s">
        <v>4467</v>
      </c>
      <c r="L4467" t="str">
        <f t="shared" si="69"/>
        <v>https://www.instagram.com/charlenedigon___</v>
      </c>
    </row>
    <row r="4468" spans="1:12" x14ac:dyDescent="0.25">
      <c r="A4468" t="s">
        <v>4468</v>
      </c>
      <c r="L4468" t="str">
        <f t="shared" si="69"/>
        <v>https://www.instagram.com/samthesamoyede</v>
      </c>
    </row>
    <row r="4469" spans="1:12" x14ac:dyDescent="0.25">
      <c r="A4469" t="s">
        <v>4469</v>
      </c>
      <c r="L4469" t="str">
        <f t="shared" si="69"/>
        <v>https://www.instagram.com/hanafiaida</v>
      </c>
    </row>
    <row r="4470" spans="1:12" x14ac:dyDescent="0.25">
      <c r="A4470" t="s">
        <v>4470</v>
      </c>
      <c r="L4470" t="str">
        <f t="shared" si="69"/>
        <v>https://www.instagram.com/krystyonelove</v>
      </c>
    </row>
    <row r="4471" spans="1:12" x14ac:dyDescent="0.25">
      <c r="A4471" t="s">
        <v>4471</v>
      </c>
      <c r="L4471" t="str">
        <f t="shared" si="69"/>
        <v>https://www.instagram.com/seckaicha973</v>
      </c>
    </row>
    <row r="4472" spans="1:12" x14ac:dyDescent="0.25">
      <c r="A4472" t="s">
        <v>4472</v>
      </c>
      <c r="L4472" t="str">
        <f t="shared" si="69"/>
        <v>https://www.instagram.com/lemondedesem</v>
      </c>
    </row>
    <row r="4473" spans="1:12" x14ac:dyDescent="0.25">
      <c r="A4473" t="s">
        <v>4473</v>
      </c>
      <c r="L4473" t="str">
        <f t="shared" si="69"/>
        <v>https://www.instagram.com/mariecolada1986</v>
      </c>
    </row>
    <row r="4474" spans="1:12" x14ac:dyDescent="0.25">
      <c r="A4474" t="s">
        <v>4474</v>
      </c>
      <c r="L4474" t="str">
        <f t="shared" si="69"/>
        <v>https://www.instagram.com/andyzmandyz13</v>
      </c>
    </row>
    <row r="4475" spans="1:12" x14ac:dyDescent="0.25">
      <c r="A4475" t="s">
        <v>4475</v>
      </c>
      <c r="L4475" t="str">
        <f t="shared" si="69"/>
        <v>https://www.instagram.com/k.est.85</v>
      </c>
    </row>
    <row r="4476" spans="1:12" x14ac:dyDescent="0.25">
      <c r="A4476" t="s">
        <v>4476</v>
      </c>
      <c r="L4476" t="str">
        <f t="shared" si="69"/>
        <v>https://www.instagram.com/elsavgx30</v>
      </c>
    </row>
    <row r="4477" spans="1:12" x14ac:dyDescent="0.25">
      <c r="A4477" t="s">
        <v>4477</v>
      </c>
      <c r="L4477" t="str">
        <f t="shared" si="69"/>
        <v>https://www.instagram.com/oman79oman</v>
      </c>
    </row>
    <row r="4478" spans="1:12" x14ac:dyDescent="0.25">
      <c r="A4478" t="s">
        <v>4478</v>
      </c>
      <c r="L4478" t="str">
        <f t="shared" si="69"/>
        <v>https://www.instagram.com/imen_hjb</v>
      </c>
    </row>
    <row r="4479" spans="1:12" x14ac:dyDescent="0.25">
      <c r="A4479" t="s">
        <v>4479</v>
      </c>
      <c r="L4479" t="str">
        <f t="shared" si="69"/>
        <v>https://www.instagram.com/katellkermoal</v>
      </c>
    </row>
    <row r="4480" spans="1:12" x14ac:dyDescent="0.25">
      <c r="A4480" t="s">
        <v>4480</v>
      </c>
      <c r="L4480" t="str">
        <f t="shared" si="69"/>
        <v>https://www.instagram.com/ceguirn</v>
      </c>
    </row>
    <row r="4481" spans="1:12" x14ac:dyDescent="0.25">
      <c r="A4481" t="s">
        <v>4481</v>
      </c>
      <c r="L4481" t="str">
        <f t="shared" si="69"/>
        <v>https://www.instagram.com/happy_mama69</v>
      </c>
    </row>
    <row r="4482" spans="1:12" x14ac:dyDescent="0.25">
      <c r="A4482" t="s">
        <v>4482</v>
      </c>
      <c r="L4482" t="str">
        <f t="shared" si="69"/>
        <v>https://www.instagram.com/mamzelle_rose31</v>
      </c>
    </row>
    <row r="4483" spans="1:12" x14ac:dyDescent="0.25">
      <c r="A4483" t="s">
        <v>4483</v>
      </c>
      <c r="L4483" t="str">
        <f t="shared" ref="L4483:L4546" si="70">LEFT(A4483,SEARCH(",",A4483,1)-1)</f>
        <v>https://www.instagram.com/valentine16_0395</v>
      </c>
    </row>
    <row r="4484" spans="1:12" x14ac:dyDescent="0.25">
      <c r="A4484" t="s">
        <v>4484</v>
      </c>
      <c r="L4484" t="str">
        <f t="shared" si="70"/>
        <v>https://www.instagram.com/vanesh_29</v>
      </c>
    </row>
    <row r="4485" spans="1:12" x14ac:dyDescent="0.25">
      <c r="A4485" t="s">
        <v>4485</v>
      </c>
      <c r="L4485" t="str">
        <f t="shared" si="70"/>
        <v>https://www.instagram.com/emmarrosai</v>
      </c>
    </row>
    <row r="4486" spans="1:12" x14ac:dyDescent="0.25">
      <c r="A4486" t="s">
        <v>4486</v>
      </c>
      <c r="L4486" t="str">
        <f t="shared" si="70"/>
        <v>https://www.instagram.com/vaea_p</v>
      </c>
    </row>
    <row r="4487" spans="1:12" x14ac:dyDescent="0.25">
      <c r="A4487" t="s">
        <v>4487</v>
      </c>
      <c r="L4487" t="str">
        <f t="shared" si="70"/>
        <v>https://www.instagram.com/elise_beth77</v>
      </c>
    </row>
    <row r="4488" spans="1:12" x14ac:dyDescent="0.25">
      <c r="A4488" t="s">
        <v>4488</v>
      </c>
      <c r="L4488" t="str">
        <f t="shared" si="70"/>
        <v>https://www.instagram.com/jjsynsl</v>
      </c>
    </row>
    <row r="4489" spans="1:12" x14ac:dyDescent="0.25">
      <c r="A4489" t="s">
        <v>4489</v>
      </c>
      <c r="L4489" t="str">
        <f t="shared" si="70"/>
        <v>https://www.instagram.com/math_ntn</v>
      </c>
    </row>
    <row r="4490" spans="1:12" x14ac:dyDescent="0.25">
      <c r="A4490" t="s">
        <v>4490</v>
      </c>
      <c r="L4490" t="str">
        <f t="shared" si="70"/>
        <v>https://www.instagram.com/kittywelove</v>
      </c>
    </row>
    <row r="4491" spans="1:12" x14ac:dyDescent="0.25">
      <c r="A4491" t="s">
        <v>4491</v>
      </c>
      <c r="L4491" t="str">
        <f t="shared" si="70"/>
        <v>https://www.instagram.com/sonia_kwally</v>
      </c>
    </row>
    <row r="4492" spans="1:12" x14ac:dyDescent="0.25">
      <c r="A4492" t="s">
        <v>4492</v>
      </c>
      <c r="L4492" t="str">
        <f t="shared" si="70"/>
        <v>https://www.instagram.com/nadiaa__081</v>
      </c>
    </row>
    <row r="4493" spans="1:12" x14ac:dyDescent="0.25">
      <c r="A4493" t="s">
        <v>4493</v>
      </c>
      <c r="L4493" t="str">
        <f t="shared" si="70"/>
        <v>https://www.instagram.com/paname.rah</v>
      </c>
    </row>
    <row r="4494" spans="1:12" x14ac:dyDescent="0.25">
      <c r="A4494" t="s">
        <v>4494</v>
      </c>
      <c r="L4494" t="str">
        <f t="shared" si="70"/>
        <v>https://www.instagram.com/virginiemallus</v>
      </c>
    </row>
    <row r="4495" spans="1:12" x14ac:dyDescent="0.25">
      <c r="A4495" t="s">
        <v>4495</v>
      </c>
      <c r="L4495" t="str">
        <f t="shared" si="70"/>
        <v>https://www.instagram.com/alex.lndie</v>
      </c>
    </row>
    <row r="4496" spans="1:12" x14ac:dyDescent="0.25">
      <c r="A4496" t="s">
        <v>4496</v>
      </c>
      <c r="L4496" t="str">
        <f t="shared" si="70"/>
        <v>https://www.instagram.com/mesbbnalan</v>
      </c>
    </row>
    <row r="4497" spans="1:12" x14ac:dyDescent="0.25">
      <c r="A4497" t="s">
        <v>4497</v>
      </c>
      <c r="L4497" t="str">
        <f t="shared" si="70"/>
        <v>https://www.instagram.com/mathilde_bffd</v>
      </c>
    </row>
    <row r="4498" spans="1:12" x14ac:dyDescent="0.25">
      <c r="A4498" t="s">
        <v>4498</v>
      </c>
      <c r="L4498" t="str">
        <f t="shared" si="70"/>
        <v>https://www.instagram.com/h.marion84</v>
      </c>
    </row>
    <row r="4499" spans="1:12" x14ac:dyDescent="0.25">
      <c r="A4499" t="s">
        <v>4499</v>
      </c>
      <c r="L4499" t="str">
        <f t="shared" si="70"/>
        <v>https://www.instagram.com/fiona__bo</v>
      </c>
    </row>
    <row r="4500" spans="1:12" x14ac:dyDescent="0.25">
      <c r="A4500" t="s">
        <v>4500</v>
      </c>
      <c r="L4500" t="str">
        <f t="shared" si="70"/>
        <v>https://www.instagram.com/aeleasu</v>
      </c>
    </row>
    <row r="4501" spans="1:12" x14ac:dyDescent="0.25">
      <c r="A4501" t="s">
        <v>4501</v>
      </c>
      <c r="L4501" t="str">
        <f t="shared" si="70"/>
        <v>https://www.instagram.com/chloeafonso</v>
      </c>
    </row>
    <row r="4502" spans="1:12" x14ac:dyDescent="0.25">
      <c r="A4502" t="s">
        <v>4502</v>
      </c>
      <c r="L4502" t="str">
        <f t="shared" si="70"/>
        <v>https://www.instagram.com/ninoucheka2019</v>
      </c>
    </row>
    <row r="4503" spans="1:12" x14ac:dyDescent="0.25">
      <c r="A4503" t="s">
        <v>4503</v>
      </c>
      <c r="L4503" t="str">
        <f t="shared" si="70"/>
        <v>https://www.instagram.com/chic.sonya</v>
      </c>
    </row>
    <row r="4504" spans="1:12" x14ac:dyDescent="0.25">
      <c r="A4504" t="s">
        <v>4504</v>
      </c>
      <c r="L4504" t="str">
        <f t="shared" si="70"/>
        <v>https://www.instagram.com/lvnrst</v>
      </c>
    </row>
    <row r="4505" spans="1:12" x14ac:dyDescent="0.25">
      <c r="A4505" t="s">
        <v>4505</v>
      </c>
      <c r="L4505" t="str">
        <f t="shared" si="70"/>
        <v>https://www.instagram.com/brondex</v>
      </c>
    </row>
    <row r="4506" spans="1:12" x14ac:dyDescent="0.25">
      <c r="A4506" t="s">
        <v>4506</v>
      </c>
      <c r="L4506" t="str">
        <f t="shared" si="70"/>
        <v>https://www.instagram.com/dramatiquetragedie</v>
      </c>
    </row>
    <row r="4507" spans="1:12" x14ac:dyDescent="0.25">
      <c r="A4507" t="s">
        <v>4507</v>
      </c>
      <c r="L4507" t="str">
        <f t="shared" si="70"/>
        <v>https://www.instagram.com/melbecourt</v>
      </c>
    </row>
    <row r="4508" spans="1:12" x14ac:dyDescent="0.25">
      <c r="A4508" t="s">
        <v>4508</v>
      </c>
      <c r="L4508" t="str">
        <f t="shared" si="70"/>
        <v>https://www.instagram.com/astriddesclos</v>
      </c>
    </row>
    <row r="4509" spans="1:12" x14ac:dyDescent="0.25">
      <c r="A4509" t="s">
        <v>4509</v>
      </c>
      <c r="L4509" t="str">
        <f t="shared" si="70"/>
        <v>https://www.instagram.com/jean_maurice_cho</v>
      </c>
    </row>
    <row r="4510" spans="1:12" x14ac:dyDescent="0.25">
      <c r="A4510" t="s">
        <v>4510</v>
      </c>
      <c r="L4510" t="str">
        <f t="shared" si="70"/>
        <v>https://www.instagram.com/dijor9000</v>
      </c>
    </row>
    <row r="4511" spans="1:12" x14ac:dyDescent="0.25">
      <c r="A4511" t="s">
        <v>4511</v>
      </c>
      <c r="L4511" t="str">
        <f t="shared" si="70"/>
        <v>https://www.instagram.com/lp_helena</v>
      </c>
    </row>
    <row r="4512" spans="1:12" x14ac:dyDescent="0.25">
      <c r="A4512" t="s">
        <v>4512</v>
      </c>
      <c r="L4512" t="str">
        <f t="shared" si="70"/>
        <v>https://www.instagram.com/audinette_56</v>
      </c>
    </row>
    <row r="4513" spans="1:12" x14ac:dyDescent="0.25">
      <c r="A4513" t="s">
        <v>4513</v>
      </c>
      <c r="L4513" t="str">
        <f t="shared" si="70"/>
        <v>https://www.instagram.com/cletallec56</v>
      </c>
    </row>
    <row r="4514" spans="1:12" x14ac:dyDescent="0.25">
      <c r="A4514" t="s">
        <v>4514</v>
      </c>
      <c r="L4514" t="str">
        <f t="shared" si="70"/>
        <v>https://www.instagram.com/sandrine21120</v>
      </c>
    </row>
    <row r="4515" spans="1:12" x14ac:dyDescent="0.25">
      <c r="A4515" t="s">
        <v>4515</v>
      </c>
      <c r="L4515" t="str">
        <f t="shared" si="70"/>
        <v>https://www.instagram.com/melomeloys</v>
      </c>
    </row>
    <row r="4516" spans="1:12" x14ac:dyDescent="0.25">
      <c r="A4516" t="s">
        <v>4516</v>
      </c>
      <c r="L4516" t="str">
        <f t="shared" si="70"/>
        <v>https://www.instagram.com/zazacarretero</v>
      </c>
    </row>
    <row r="4517" spans="1:12" x14ac:dyDescent="0.25">
      <c r="A4517" t="s">
        <v>4517</v>
      </c>
      <c r="L4517" t="str">
        <f t="shared" si="70"/>
        <v>https://www.instagram.com/chere_voisine</v>
      </c>
    </row>
    <row r="4518" spans="1:12" x14ac:dyDescent="0.25">
      <c r="A4518" t="s">
        <v>4518</v>
      </c>
      <c r="L4518" t="str">
        <f t="shared" si="70"/>
        <v>https://www.instagram.com/hanane.amri</v>
      </c>
    </row>
    <row r="4519" spans="1:12" x14ac:dyDescent="0.25">
      <c r="A4519" t="s">
        <v>4519</v>
      </c>
      <c r="L4519" t="str">
        <f t="shared" si="70"/>
        <v>https://www.instagram.com/margauxmro</v>
      </c>
    </row>
    <row r="4520" spans="1:12" x14ac:dyDescent="0.25">
      <c r="A4520" t="s">
        <v>4520</v>
      </c>
      <c r="L4520" t="str">
        <f t="shared" si="70"/>
        <v>https://www.instagram.com/naiouu</v>
      </c>
    </row>
    <row r="4521" spans="1:12" x14ac:dyDescent="0.25">
      <c r="A4521" t="s">
        <v>4521</v>
      </c>
      <c r="L4521" t="str">
        <f t="shared" si="70"/>
        <v>https://www.instagram.com/anaelle_a</v>
      </c>
    </row>
    <row r="4522" spans="1:12" x14ac:dyDescent="0.25">
      <c r="A4522" t="s">
        <v>4522</v>
      </c>
      <c r="L4522" t="str">
        <f t="shared" si="70"/>
        <v>https://www.instagram.com/camill0u_</v>
      </c>
    </row>
    <row r="4523" spans="1:12" x14ac:dyDescent="0.25">
      <c r="A4523" t="s">
        <v>4523</v>
      </c>
      <c r="L4523" t="str">
        <f t="shared" si="70"/>
        <v>https://www.instagram.com/mel_m.r</v>
      </c>
    </row>
    <row r="4524" spans="1:12" x14ac:dyDescent="0.25">
      <c r="A4524" t="s">
        <v>4524</v>
      </c>
      <c r="L4524" t="str">
        <f t="shared" si="70"/>
        <v>https://www.instagram.com/celibatairessainteanne</v>
      </c>
    </row>
    <row r="4525" spans="1:12" x14ac:dyDescent="0.25">
      <c r="A4525" t="s">
        <v>4525</v>
      </c>
      <c r="L4525" t="str">
        <f t="shared" si="70"/>
        <v>https://www.instagram.com/juliearnal</v>
      </c>
    </row>
    <row r="4526" spans="1:12" x14ac:dyDescent="0.25">
      <c r="A4526" t="s">
        <v>4526</v>
      </c>
      <c r="L4526" t="str">
        <f t="shared" si="70"/>
        <v>https://www.instagram.com/chatounette441</v>
      </c>
    </row>
    <row r="4527" spans="1:12" x14ac:dyDescent="0.25">
      <c r="A4527" t="s">
        <v>4527</v>
      </c>
      <c r="L4527" t="str">
        <f t="shared" si="70"/>
        <v>https://www.instagram.com/aureliepiccard</v>
      </c>
    </row>
    <row r="4528" spans="1:12" x14ac:dyDescent="0.25">
      <c r="A4528" t="s">
        <v>4528</v>
      </c>
      <c r="L4528" t="str">
        <f t="shared" si="70"/>
        <v>https://www.instagram.com/philippine.boulay</v>
      </c>
    </row>
    <row r="4529" spans="1:12" x14ac:dyDescent="0.25">
      <c r="A4529" t="s">
        <v>4529</v>
      </c>
      <c r="L4529" t="str">
        <f t="shared" si="70"/>
        <v>https://www.instagram.com/damoisyona</v>
      </c>
    </row>
    <row r="4530" spans="1:12" x14ac:dyDescent="0.25">
      <c r="A4530" t="s">
        <v>4530</v>
      </c>
      <c r="L4530" t="str">
        <f t="shared" si="70"/>
        <v>https://www.instagram.com/melyne.71</v>
      </c>
    </row>
    <row r="4531" spans="1:12" x14ac:dyDescent="0.25">
      <c r="A4531" t="s">
        <v>4531</v>
      </c>
      <c r="L4531" t="str">
        <f t="shared" si="70"/>
        <v>https://www.instagram.com/mutfft</v>
      </c>
    </row>
    <row r="4532" spans="1:12" x14ac:dyDescent="0.25">
      <c r="A4532" t="s">
        <v>4532</v>
      </c>
      <c r="L4532" t="str">
        <f t="shared" si="70"/>
        <v>https://www.instagram.com/caroduchette</v>
      </c>
    </row>
    <row r="4533" spans="1:12" x14ac:dyDescent="0.25">
      <c r="A4533" t="s">
        <v>4533</v>
      </c>
      <c r="L4533" t="str">
        <f t="shared" si="70"/>
        <v>https://www.instagram.com/aure__crea</v>
      </c>
    </row>
    <row r="4534" spans="1:12" x14ac:dyDescent="0.25">
      <c r="A4534" t="s">
        <v>4534</v>
      </c>
      <c r="L4534" t="str">
        <f t="shared" si="70"/>
        <v>https://www.instagram.com/eliza_cgnt</v>
      </c>
    </row>
    <row r="4535" spans="1:12" x14ac:dyDescent="0.25">
      <c r="A4535" t="s">
        <v>4535</v>
      </c>
      <c r="L4535" t="str">
        <f t="shared" si="70"/>
        <v>https://www.instagram.com/natalietta1</v>
      </c>
    </row>
    <row r="4536" spans="1:12" x14ac:dyDescent="0.25">
      <c r="A4536" t="s">
        <v>4536</v>
      </c>
      <c r="L4536" t="str">
        <f t="shared" si="70"/>
        <v>https://www.instagram.com/c_dm05</v>
      </c>
    </row>
    <row r="4537" spans="1:12" x14ac:dyDescent="0.25">
      <c r="A4537" t="s">
        <v>4537</v>
      </c>
      <c r="L4537" t="str">
        <f t="shared" si="70"/>
        <v>https://www.instagram.com/vinz8729</v>
      </c>
    </row>
    <row r="4538" spans="1:12" x14ac:dyDescent="0.25">
      <c r="A4538" t="s">
        <v>4538</v>
      </c>
      <c r="L4538" t="str">
        <f t="shared" si="70"/>
        <v>https://www.instagram.com/ladadaladoudou</v>
      </c>
    </row>
    <row r="4539" spans="1:12" x14ac:dyDescent="0.25">
      <c r="A4539" t="s">
        <v>4539</v>
      </c>
      <c r="L4539" t="str">
        <f t="shared" si="70"/>
        <v>https://www.instagram.com/li_ndsay4240</v>
      </c>
    </row>
    <row r="4540" spans="1:12" x14ac:dyDescent="0.25">
      <c r="A4540" t="s">
        <v>4540</v>
      </c>
      <c r="L4540" t="str">
        <f t="shared" si="70"/>
        <v>https://www.instagram.com/lilou78380</v>
      </c>
    </row>
    <row r="4541" spans="1:12" x14ac:dyDescent="0.25">
      <c r="A4541" t="s">
        <v>4541</v>
      </c>
      <c r="L4541" t="str">
        <f t="shared" si="70"/>
        <v>https://www.instagram.com/mela.hugo</v>
      </c>
    </row>
    <row r="4542" spans="1:12" x14ac:dyDescent="0.25">
      <c r="A4542" t="s">
        <v>4542</v>
      </c>
      <c r="L4542" t="str">
        <f t="shared" si="70"/>
        <v>https://www.instagram.com/slimanimesri</v>
      </c>
    </row>
    <row r="4543" spans="1:12" x14ac:dyDescent="0.25">
      <c r="A4543" t="s">
        <v>4543</v>
      </c>
      <c r="L4543" t="str">
        <f t="shared" si="70"/>
        <v>https://www.instagram.com/lou.jaynn</v>
      </c>
    </row>
    <row r="4544" spans="1:12" x14ac:dyDescent="0.25">
      <c r="A4544" t="s">
        <v>4544</v>
      </c>
      <c r="L4544" t="str">
        <f t="shared" si="70"/>
        <v>https://www.instagram.com/rackel13004</v>
      </c>
    </row>
    <row r="4545" spans="1:12" x14ac:dyDescent="0.25">
      <c r="A4545" t="s">
        <v>4545</v>
      </c>
      <c r="L4545" t="str">
        <f t="shared" si="70"/>
        <v>https://www.instagram.com/li_nt11</v>
      </c>
    </row>
    <row r="4546" spans="1:12" x14ac:dyDescent="0.25">
      <c r="A4546" t="s">
        <v>4546</v>
      </c>
      <c r="L4546" t="str">
        <f t="shared" si="70"/>
        <v>https://www.instagram.com/chris.thongvanh</v>
      </c>
    </row>
    <row r="4547" spans="1:12" x14ac:dyDescent="0.25">
      <c r="A4547" t="s">
        <v>4547</v>
      </c>
      <c r="L4547" t="str">
        <f t="shared" ref="L4547:L4610" si="71">LEFT(A4547,SEARCH(",",A4547,1)-1)</f>
        <v>https://www.instagram.com/sylvie.mrs14</v>
      </c>
    </row>
    <row r="4548" spans="1:12" x14ac:dyDescent="0.25">
      <c r="A4548" t="s">
        <v>4548</v>
      </c>
      <c r="L4548" t="str">
        <f t="shared" si="71"/>
        <v>https://www.instagram.com/aude_des_iles_</v>
      </c>
    </row>
    <row r="4549" spans="1:12" x14ac:dyDescent="0.25">
      <c r="A4549" t="s">
        <v>4549</v>
      </c>
      <c r="L4549" t="str">
        <f t="shared" si="71"/>
        <v>https://www.instagram.com/sophie__frt</v>
      </c>
    </row>
    <row r="4550" spans="1:12" x14ac:dyDescent="0.25">
      <c r="A4550" t="s">
        <v>4550</v>
      </c>
      <c r="L4550" t="str">
        <f t="shared" si="71"/>
        <v>https://www.instagram.com/cjcrw</v>
      </c>
    </row>
    <row r="4551" spans="1:12" x14ac:dyDescent="0.25">
      <c r="A4551" t="s">
        <v>4551</v>
      </c>
      <c r="L4551" t="str">
        <f t="shared" si="71"/>
        <v>https://www.instagram.com/louiza_cook</v>
      </c>
    </row>
    <row r="4552" spans="1:12" x14ac:dyDescent="0.25">
      <c r="A4552" t="s">
        <v>4552</v>
      </c>
      <c r="L4552" t="str">
        <f t="shared" si="71"/>
        <v>https://www.instagram.com/hulyie</v>
      </c>
    </row>
    <row r="4553" spans="1:12" x14ac:dyDescent="0.25">
      <c r="A4553" t="s">
        <v>4553</v>
      </c>
      <c r="L4553" t="str">
        <f t="shared" si="71"/>
        <v>https://www.instagram.com/_cbdv_</v>
      </c>
    </row>
    <row r="4554" spans="1:12" x14ac:dyDescent="0.25">
      <c r="A4554" t="s">
        <v>4554</v>
      </c>
      <c r="L4554" t="str">
        <f t="shared" si="71"/>
        <v>https://www.instagram.com/jessybohneur</v>
      </c>
    </row>
    <row r="4555" spans="1:12" x14ac:dyDescent="0.25">
      <c r="A4555" t="s">
        <v>4555</v>
      </c>
      <c r="L4555" t="str">
        <f t="shared" si="71"/>
        <v>https://www.instagram.com/rawen_oum</v>
      </c>
    </row>
    <row r="4556" spans="1:12" x14ac:dyDescent="0.25">
      <c r="A4556" t="s">
        <v>4556</v>
      </c>
      <c r="L4556" t="str">
        <f t="shared" si="71"/>
        <v>https://www.instagram.com/frederiquebllr</v>
      </c>
    </row>
    <row r="4557" spans="1:12" x14ac:dyDescent="0.25">
      <c r="A4557" t="s">
        <v>4557</v>
      </c>
      <c r="L4557" t="str">
        <f t="shared" si="71"/>
        <v>https://www.instagram.com/feriall__</v>
      </c>
    </row>
    <row r="4558" spans="1:12" x14ac:dyDescent="0.25">
      <c r="A4558" t="s">
        <v>4558</v>
      </c>
      <c r="L4558" t="str">
        <f t="shared" si="71"/>
        <v>https://www.instagram.com/katianegouvea.br</v>
      </c>
    </row>
    <row r="4559" spans="1:12" x14ac:dyDescent="0.25">
      <c r="A4559" t="s">
        <v>4559</v>
      </c>
      <c r="L4559" t="str">
        <f t="shared" si="71"/>
        <v>https://www.instagram.com/souheilasouss</v>
      </c>
    </row>
    <row r="4560" spans="1:12" x14ac:dyDescent="0.25">
      <c r="A4560" t="s">
        <v>4560</v>
      </c>
      <c r="L4560" t="str">
        <f t="shared" si="71"/>
        <v>https://www.instagram.com/manon_bndt</v>
      </c>
    </row>
    <row r="4561" spans="1:12" x14ac:dyDescent="0.25">
      <c r="A4561" t="s">
        <v>4561</v>
      </c>
      <c r="L4561" t="str">
        <f t="shared" si="71"/>
        <v>https://www.instagram.com/myriam.samet</v>
      </c>
    </row>
    <row r="4562" spans="1:12" x14ac:dyDescent="0.25">
      <c r="A4562" t="s">
        <v>4562</v>
      </c>
      <c r="L4562" t="str">
        <f t="shared" si="71"/>
        <v>https://www.instagram.com/jujuleb85</v>
      </c>
    </row>
    <row r="4563" spans="1:12" x14ac:dyDescent="0.25">
      <c r="A4563" t="s">
        <v>4563</v>
      </c>
      <c r="L4563" t="str">
        <f t="shared" si="71"/>
        <v>https://www.instagram.com/lehana890</v>
      </c>
    </row>
    <row r="4564" spans="1:12" x14ac:dyDescent="0.25">
      <c r="A4564" t="s">
        <v>4564</v>
      </c>
      <c r="L4564" t="str">
        <f t="shared" si="71"/>
        <v>https://www.instagram.com/pieronne.romane</v>
      </c>
    </row>
    <row r="4565" spans="1:12" x14ac:dyDescent="0.25">
      <c r="A4565" t="s">
        <v>4565</v>
      </c>
      <c r="L4565" t="str">
        <f t="shared" si="71"/>
        <v>https://www.instagram.com/elodie.dlt</v>
      </c>
    </row>
    <row r="4566" spans="1:12" x14ac:dyDescent="0.25">
      <c r="A4566" t="s">
        <v>4566</v>
      </c>
      <c r="L4566" t="str">
        <f t="shared" si="71"/>
        <v>https://www.instagram.com/cinera880</v>
      </c>
    </row>
    <row r="4567" spans="1:12" x14ac:dyDescent="0.25">
      <c r="A4567" t="s">
        <v>4567</v>
      </c>
      <c r="L4567" t="str">
        <f t="shared" si="71"/>
        <v>https://www.instagram.com/axelle.audier</v>
      </c>
    </row>
    <row r="4568" spans="1:12" x14ac:dyDescent="0.25">
      <c r="A4568" t="s">
        <v>4568</v>
      </c>
      <c r="L4568" t="str">
        <f t="shared" si="71"/>
        <v>https://www.instagram.com/mccha3</v>
      </c>
    </row>
    <row r="4569" spans="1:12" x14ac:dyDescent="0.25">
      <c r="A4569" t="s">
        <v>4569</v>
      </c>
      <c r="L4569" t="str">
        <f t="shared" si="71"/>
        <v>https://www.instagram.com/elsaphima_</v>
      </c>
    </row>
    <row r="4570" spans="1:12" x14ac:dyDescent="0.25">
      <c r="A4570" t="s">
        <v>4570</v>
      </c>
      <c r="L4570" t="str">
        <f t="shared" si="71"/>
        <v>https://www.instagram.com/gaellechnt</v>
      </c>
    </row>
    <row r="4571" spans="1:12" x14ac:dyDescent="0.25">
      <c r="A4571" t="s">
        <v>4571</v>
      </c>
      <c r="L4571" t="str">
        <f t="shared" si="71"/>
        <v>https://www.instagram.com/juliansotoescobar</v>
      </c>
    </row>
    <row r="4572" spans="1:12" x14ac:dyDescent="0.25">
      <c r="A4572" t="s">
        <v>4572</v>
      </c>
      <c r="L4572" t="str">
        <f t="shared" si="71"/>
        <v>https://www.instagram.com/lilly_live_love_travel</v>
      </c>
    </row>
    <row r="4573" spans="1:12" x14ac:dyDescent="0.25">
      <c r="A4573" t="s">
        <v>4573</v>
      </c>
      <c r="L4573" t="str">
        <f t="shared" si="71"/>
        <v>https://www.instagram.com/ftm_wahed</v>
      </c>
    </row>
    <row r="4574" spans="1:12" x14ac:dyDescent="0.25">
      <c r="A4574" t="s">
        <v>4574</v>
      </c>
      <c r="L4574" t="str">
        <f t="shared" si="71"/>
        <v>https://www.instagram.com/john1289564</v>
      </c>
    </row>
    <row r="4575" spans="1:12" x14ac:dyDescent="0.25">
      <c r="A4575" t="s">
        <v>4575</v>
      </c>
      <c r="L4575" t="str">
        <f t="shared" si="71"/>
        <v>https://www.instagram.com/aleex_nv</v>
      </c>
    </row>
    <row r="4576" spans="1:12" x14ac:dyDescent="0.25">
      <c r="A4576" t="s">
        <v>4576</v>
      </c>
      <c r="L4576" t="str">
        <f t="shared" si="71"/>
        <v>https://www.instagram.com/jasmine_2222224444</v>
      </c>
    </row>
    <row r="4577" spans="1:12" x14ac:dyDescent="0.25">
      <c r="A4577" t="s">
        <v>4577</v>
      </c>
      <c r="L4577" t="str">
        <f t="shared" si="71"/>
        <v>https://www.instagram.com/lelyxir</v>
      </c>
    </row>
    <row r="4578" spans="1:12" x14ac:dyDescent="0.25">
      <c r="A4578" t="s">
        <v>4578</v>
      </c>
      <c r="L4578" t="str">
        <f t="shared" si="71"/>
        <v>https://www.instagram.com/laureodon</v>
      </c>
    </row>
    <row r="4579" spans="1:12" x14ac:dyDescent="0.25">
      <c r="A4579" t="s">
        <v>4579</v>
      </c>
      <c r="L4579" t="str">
        <f t="shared" si="71"/>
        <v>https://www.instagram.com/celik._ozy</v>
      </c>
    </row>
    <row r="4580" spans="1:12" x14ac:dyDescent="0.25">
      <c r="A4580" t="s">
        <v>4580</v>
      </c>
      <c r="L4580" t="str">
        <f t="shared" si="71"/>
        <v>https://www.instagram.com/zouzou_93b</v>
      </c>
    </row>
    <row r="4581" spans="1:12" x14ac:dyDescent="0.25">
      <c r="A4581" t="s">
        <v>4581</v>
      </c>
      <c r="L4581" t="str">
        <f t="shared" si="71"/>
        <v>https://www.instagram.com/chl0e_p</v>
      </c>
    </row>
    <row r="4582" spans="1:12" x14ac:dyDescent="0.25">
      <c r="A4582" t="s">
        <v>4582</v>
      </c>
      <c r="L4582" t="str">
        <f t="shared" si="71"/>
        <v>https://www.instagram.com/marine_prrr</v>
      </c>
    </row>
    <row r="4583" spans="1:12" x14ac:dyDescent="0.25">
      <c r="A4583" t="s">
        <v>4583</v>
      </c>
      <c r="L4583" t="str">
        <f t="shared" si="71"/>
        <v>https://www.instagram.com/ludivine.mabileau</v>
      </c>
    </row>
    <row r="4584" spans="1:12" x14ac:dyDescent="0.25">
      <c r="A4584" t="s">
        <v>4584</v>
      </c>
      <c r="L4584" t="str">
        <f t="shared" si="71"/>
        <v>https://www.instagram.com/malaury_mercier</v>
      </c>
    </row>
    <row r="4585" spans="1:12" x14ac:dyDescent="0.25">
      <c r="A4585" t="s">
        <v>4585</v>
      </c>
      <c r="L4585" t="str">
        <f t="shared" si="71"/>
        <v>https://www.instagram.com/cathy_jbt</v>
      </c>
    </row>
    <row r="4586" spans="1:12" x14ac:dyDescent="0.25">
      <c r="A4586" t="s">
        <v>4586</v>
      </c>
      <c r="L4586" t="str">
        <f t="shared" si="71"/>
        <v>https://www.instagram.com/naninaa_aa</v>
      </c>
    </row>
    <row r="4587" spans="1:12" x14ac:dyDescent="0.25">
      <c r="A4587" t="s">
        <v>4587</v>
      </c>
      <c r="L4587" t="str">
        <f t="shared" si="71"/>
        <v>https://www.instagram.com/annesophiphie</v>
      </c>
    </row>
    <row r="4588" spans="1:12" x14ac:dyDescent="0.25">
      <c r="A4588" t="s">
        <v>4588</v>
      </c>
      <c r="L4588" t="str">
        <f t="shared" si="71"/>
        <v>https://www.instagram.com/dkmathilde</v>
      </c>
    </row>
    <row r="4589" spans="1:12" x14ac:dyDescent="0.25">
      <c r="A4589" t="s">
        <v>4589</v>
      </c>
      <c r="L4589" t="str">
        <f t="shared" si="71"/>
        <v>https://www.instagram.com/charlxttersl</v>
      </c>
    </row>
    <row r="4590" spans="1:12" x14ac:dyDescent="0.25">
      <c r="A4590" t="s">
        <v>4590</v>
      </c>
      <c r="L4590" t="str">
        <f t="shared" si="71"/>
        <v>https://www.instagram.com/mayssa_lenzo</v>
      </c>
    </row>
    <row r="4591" spans="1:12" x14ac:dyDescent="0.25">
      <c r="A4591" t="s">
        <v>4591</v>
      </c>
      <c r="L4591" t="str">
        <f t="shared" si="71"/>
        <v>https://www.instagram.com/emilievaleau</v>
      </c>
    </row>
    <row r="4592" spans="1:12" x14ac:dyDescent="0.25">
      <c r="A4592" t="s">
        <v>4592</v>
      </c>
      <c r="L4592" t="str">
        <f t="shared" si="71"/>
        <v>https://www.instagram.com/fouadyoussfe</v>
      </c>
    </row>
    <row r="4593" spans="1:12" x14ac:dyDescent="0.25">
      <c r="A4593" t="s">
        <v>4593</v>
      </c>
      <c r="L4593" t="str">
        <f t="shared" si="71"/>
        <v>https://www.instagram.com/loryshanell</v>
      </c>
    </row>
    <row r="4594" spans="1:12" x14ac:dyDescent="0.25">
      <c r="A4594" t="s">
        <v>4594</v>
      </c>
      <c r="L4594" t="str">
        <f t="shared" si="71"/>
        <v>https://www.instagram.com/olgacheetah39</v>
      </c>
    </row>
    <row r="4595" spans="1:12" x14ac:dyDescent="0.25">
      <c r="A4595" t="s">
        <v>4595</v>
      </c>
      <c r="L4595" t="str">
        <f t="shared" si="71"/>
        <v>https://www.instagram.com/lylinetlr</v>
      </c>
    </row>
    <row r="4596" spans="1:12" x14ac:dyDescent="0.25">
      <c r="A4596" t="s">
        <v>4596</v>
      </c>
      <c r="L4596" t="str">
        <f t="shared" si="71"/>
        <v>https://www.instagram.com/christianehatchi2512</v>
      </c>
    </row>
    <row r="4597" spans="1:12" x14ac:dyDescent="0.25">
      <c r="A4597" t="s">
        <v>4597</v>
      </c>
      <c r="L4597" t="str">
        <f t="shared" si="71"/>
        <v>https://www.instagram.com/jumjumsam</v>
      </c>
    </row>
    <row r="4598" spans="1:12" x14ac:dyDescent="0.25">
      <c r="A4598" t="s">
        <v>4598</v>
      </c>
      <c r="L4598" t="str">
        <f t="shared" si="71"/>
        <v>https://www.instagram.com/wisdom_251</v>
      </c>
    </row>
    <row r="4599" spans="1:12" x14ac:dyDescent="0.25">
      <c r="A4599" t="s">
        <v>4599</v>
      </c>
      <c r="L4599" t="str">
        <f t="shared" si="71"/>
        <v>https://www.instagram.com/mariealix_versailles</v>
      </c>
    </row>
    <row r="4600" spans="1:12" x14ac:dyDescent="0.25">
      <c r="A4600" t="s">
        <v>4600</v>
      </c>
      <c r="L4600" t="str">
        <f t="shared" si="71"/>
        <v>https://www.instagram.com/gracejogwjograce</v>
      </c>
    </row>
    <row r="4601" spans="1:12" x14ac:dyDescent="0.25">
      <c r="A4601" t="s">
        <v>4601</v>
      </c>
      <c r="L4601" t="str">
        <f t="shared" si="71"/>
        <v>https://www.instagram.com/carodreamss</v>
      </c>
    </row>
    <row r="4602" spans="1:12" x14ac:dyDescent="0.25">
      <c r="A4602" t="s">
        <v>4602</v>
      </c>
      <c r="L4602" t="str">
        <f t="shared" si="71"/>
        <v>https://www.instagram.com/najla.ouanene</v>
      </c>
    </row>
    <row r="4603" spans="1:12" x14ac:dyDescent="0.25">
      <c r="A4603" t="s">
        <v>4603</v>
      </c>
      <c r="L4603" t="str">
        <f t="shared" si="71"/>
        <v>https://www.instagram.com/kokote83</v>
      </c>
    </row>
    <row r="4604" spans="1:12" x14ac:dyDescent="0.25">
      <c r="A4604" t="s">
        <v>4604</v>
      </c>
      <c r="L4604" t="str">
        <f t="shared" si="71"/>
        <v>https://www.instagram.com/_tou_ba</v>
      </c>
    </row>
    <row r="4605" spans="1:12" x14ac:dyDescent="0.25">
      <c r="A4605" t="s">
        <v>4605</v>
      </c>
      <c r="L4605" t="str">
        <f t="shared" si="71"/>
        <v>https://www.instagram.com/johannaolive</v>
      </c>
    </row>
    <row r="4606" spans="1:12" x14ac:dyDescent="0.25">
      <c r="A4606" t="s">
        <v>4606</v>
      </c>
      <c r="L4606" t="str">
        <f t="shared" si="71"/>
        <v>https://www.instagram.com/regard_interieur</v>
      </c>
    </row>
    <row r="4607" spans="1:12" x14ac:dyDescent="0.25">
      <c r="A4607" t="s">
        <v>4607</v>
      </c>
      <c r="L4607" t="str">
        <f t="shared" si="71"/>
        <v>https://www.instagram.com/tii_lau</v>
      </c>
    </row>
    <row r="4608" spans="1:12" x14ac:dyDescent="0.25">
      <c r="A4608" t="s">
        <v>4608</v>
      </c>
      <c r="L4608" t="str">
        <f t="shared" si="71"/>
        <v>https://www.instagram.com/liardaph</v>
      </c>
    </row>
    <row r="4609" spans="1:12" x14ac:dyDescent="0.25">
      <c r="A4609" t="s">
        <v>4609</v>
      </c>
      <c r="L4609" t="str">
        <f t="shared" si="71"/>
        <v>https://www.instagram.com/paristoronto</v>
      </c>
    </row>
    <row r="4610" spans="1:12" x14ac:dyDescent="0.25">
      <c r="A4610" t="s">
        <v>4610</v>
      </c>
      <c r="L4610" t="str">
        <f t="shared" si="71"/>
        <v>https://www.instagram.com/luniversdalexandra</v>
      </c>
    </row>
    <row r="4611" spans="1:12" x14ac:dyDescent="0.25">
      <c r="A4611" t="s">
        <v>4611</v>
      </c>
      <c r="L4611" t="str">
        <f t="shared" ref="L4611:L4674" si="72">LEFT(A4611,SEARCH(",",A4611,1)-1)</f>
        <v>https://www.instagram.com/maevavitoux</v>
      </c>
    </row>
    <row r="4612" spans="1:12" x14ac:dyDescent="0.25">
      <c r="A4612" t="s">
        <v>4612</v>
      </c>
      <c r="L4612" t="str">
        <f t="shared" si="72"/>
        <v>https://www.instagram.com/inesf_rocma</v>
      </c>
    </row>
    <row r="4613" spans="1:12" x14ac:dyDescent="0.25">
      <c r="A4613" t="s">
        <v>4613</v>
      </c>
      <c r="L4613" t="str">
        <f t="shared" si="72"/>
        <v>https://www.instagram.com/lavalmanon</v>
      </c>
    </row>
    <row r="4614" spans="1:12" x14ac:dyDescent="0.25">
      <c r="A4614" t="s">
        <v>4614</v>
      </c>
      <c r="L4614" t="str">
        <f t="shared" si="72"/>
        <v>https://www.instagram.com/lauradply</v>
      </c>
    </row>
    <row r="4615" spans="1:12" x14ac:dyDescent="0.25">
      <c r="A4615" t="s">
        <v>4615</v>
      </c>
      <c r="L4615" t="str">
        <f t="shared" si="72"/>
        <v>https://www.instagram.com/nekhuba</v>
      </c>
    </row>
    <row r="4616" spans="1:12" x14ac:dyDescent="0.25">
      <c r="A4616" t="s">
        <v>4616</v>
      </c>
      <c r="L4616" t="str">
        <f t="shared" si="72"/>
        <v>https://www.instagram.com/audreyblr</v>
      </c>
    </row>
    <row r="4617" spans="1:12" x14ac:dyDescent="0.25">
      <c r="A4617" t="s">
        <v>4617</v>
      </c>
      <c r="L4617" t="str">
        <f t="shared" si="72"/>
        <v>https://www.instagram.com/missa_yass</v>
      </c>
    </row>
    <row r="4618" spans="1:12" x14ac:dyDescent="0.25">
      <c r="A4618" t="s">
        <v>4618</v>
      </c>
      <c r="L4618" t="str">
        <f t="shared" si="72"/>
        <v>https://www.instagram.com/adelineden</v>
      </c>
    </row>
    <row r="4619" spans="1:12" x14ac:dyDescent="0.25">
      <c r="A4619" t="s">
        <v>4619</v>
      </c>
      <c r="L4619" t="str">
        <f t="shared" si="72"/>
        <v>https://www.instagram.com/milenaaserbia</v>
      </c>
    </row>
    <row r="4620" spans="1:12" x14ac:dyDescent="0.25">
      <c r="A4620" t="s">
        <v>4620</v>
      </c>
      <c r="L4620" t="str">
        <f t="shared" si="72"/>
        <v>https://www.instagram.com/kemyssa06</v>
      </c>
    </row>
    <row r="4621" spans="1:12" x14ac:dyDescent="0.25">
      <c r="A4621" t="s">
        <v>4621</v>
      </c>
      <c r="L4621" t="str">
        <f t="shared" si="72"/>
        <v>https://www.instagram.com/camilletyr</v>
      </c>
    </row>
    <row r="4622" spans="1:12" x14ac:dyDescent="0.25">
      <c r="A4622" t="s">
        <v>4622</v>
      </c>
      <c r="L4622" t="str">
        <f t="shared" si="72"/>
        <v>https://www.instagram.com/tess_mora</v>
      </c>
    </row>
    <row r="4623" spans="1:12" x14ac:dyDescent="0.25">
      <c r="A4623" t="s">
        <v>4623</v>
      </c>
      <c r="L4623" t="str">
        <f t="shared" si="72"/>
        <v>https://www.instagram.com/kcydoux</v>
      </c>
    </row>
    <row r="4624" spans="1:12" x14ac:dyDescent="0.25">
      <c r="A4624" t="s">
        <v>4624</v>
      </c>
      <c r="L4624" t="str">
        <f t="shared" si="72"/>
        <v>https://www.instagram.com/kristine_dlh</v>
      </c>
    </row>
    <row r="4625" spans="1:12" x14ac:dyDescent="0.25">
      <c r="A4625" t="s">
        <v>4625</v>
      </c>
      <c r="L4625" t="str">
        <f t="shared" si="72"/>
        <v>https://www.instagram.com/unknow4567890123</v>
      </c>
    </row>
    <row r="4626" spans="1:12" x14ac:dyDescent="0.25">
      <c r="A4626" t="s">
        <v>4626</v>
      </c>
      <c r="L4626" t="str">
        <f t="shared" si="72"/>
        <v>https://www.instagram.com/catharinapivert</v>
      </c>
    </row>
    <row r="4627" spans="1:12" x14ac:dyDescent="0.25">
      <c r="A4627" t="s">
        <v>4627</v>
      </c>
      <c r="L4627" t="str">
        <f t="shared" si="72"/>
        <v>https://www.instagram.com/matamimille</v>
      </c>
    </row>
    <row r="4628" spans="1:12" x14ac:dyDescent="0.25">
      <c r="A4628" t="s">
        <v>4628</v>
      </c>
      <c r="L4628" t="str">
        <f t="shared" si="72"/>
        <v>https://www.instagram.com/saf.xplosivegirl</v>
      </c>
    </row>
    <row r="4629" spans="1:12" x14ac:dyDescent="0.25">
      <c r="A4629" t="s">
        <v>4629</v>
      </c>
      <c r="L4629" t="str">
        <f t="shared" si="72"/>
        <v>https://www.instagram.com/oceanecibert</v>
      </c>
    </row>
    <row r="4630" spans="1:12" x14ac:dyDescent="0.25">
      <c r="A4630" t="s">
        <v>4630</v>
      </c>
      <c r="L4630" t="str">
        <f t="shared" si="72"/>
        <v>https://www.instagram.com/bigboo_ho</v>
      </c>
    </row>
    <row r="4631" spans="1:12" x14ac:dyDescent="0.25">
      <c r="A4631" t="s">
        <v>4631</v>
      </c>
      <c r="L4631" t="str">
        <f t="shared" si="72"/>
        <v>https://www.instagram.com/lastqueen226</v>
      </c>
    </row>
    <row r="4632" spans="1:12" x14ac:dyDescent="0.25">
      <c r="A4632" t="s">
        <v>4632</v>
      </c>
      <c r="L4632" t="str">
        <f t="shared" si="72"/>
        <v>https://www.instagram.com/aurelfamilybouif</v>
      </c>
    </row>
    <row r="4633" spans="1:12" x14ac:dyDescent="0.25">
      <c r="A4633" t="s">
        <v>4633</v>
      </c>
      <c r="L4633" t="str">
        <f t="shared" si="72"/>
        <v>https://www.instagram.com/noebrs__</v>
      </c>
    </row>
    <row r="4634" spans="1:12" x14ac:dyDescent="0.25">
      <c r="A4634" t="s">
        <v>4634</v>
      </c>
      <c r="L4634" t="str">
        <f t="shared" si="72"/>
        <v>https://www.instagram.com/elcooking_</v>
      </c>
    </row>
    <row r="4635" spans="1:12" x14ac:dyDescent="0.25">
      <c r="A4635" t="s">
        <v>4635</v>
      </c>
      <c r="L4635" t="str">
        <f t="shared" si="72"/>
        <v>https://www.instagram.com/foodloverbyassma</v>
      </c>
    </row>
    <row r="4636" spans="1:12" x14ac:dyDescent="0.25">
      <c r="A4636" t="s">
        <v>4636</v>
      </c>
      <c r="L4636" t="str">
        <f t="shared" si="72"/>
        <v>https://www.instagram.com/nadiabelkhadir</v>
      </c>
    </row>
    <row r="4637" spans="1:12" x14ac:dyDescent="0.25">
      <c r="A4637" t="s">
        <v>4637</v>
      </c>
      <c r="L4637" t="str">
        <f t="shared" si="72"/>
        <v>https://www.instagram.com/mumu.chamallow</v>
      </c>
    </row>
    <row r="4638" spans="1:12" x14ac:dyDescent="0.25">
      <c r="A4638" t="s">
        <v>4638</v>
      </c>
      <c r="L4638" t="str">
        <f t="shared" si="72"/>
        <v>https://www.instagram.com/ste_pug</v>
      </c>
    </row>
    <row r="4639" spans="1:12" x14ac:dyDescent="0.25">
      <c r="A4639" t="s">
        <v>4639</v>
      </c>
      <c r="L4639" t="str">
        <f t="shared" si="72"/>
        <v>https://www.instagram.com/nelyly31600</v>
      </c>
    </row>
    <row r="4640" spans="1:12" x14ac:dyDescent="0.25">
      <c r="A4640" t="s">
        <v>4640</v>
      </c>
      <c r="L4640" t="str">
        <f t="shared" si="72"/>
        <v>https://www.instagram.com/clara.r_</v>
      </c>
    </row>
    <row r="4641" spans="1:12" x14ac:dyDescent="0.25">
      <c r="A4641" t="s">
        <v>4641</v>
      </c>
      <c r="L4641" t="str">
        <f t="shared" si="72"/>
        <v>https://www.instagram.com/mari0nvl</v>
      </c>
    </row>
    <row r="4642" spans="1:12" x14ac:dyDescent="0.25">
      <c r="A4642" t="s">
        <v>4642</v>
      </c>
      <c r="L4642" t="str">
        <f t="shared" si="72"/>
        <v>https://www.instagram.com/guillauminflavien</v>
      </c>
    </row>
    <row r="4643" spans="1:12" x14ac:dyDescent="0.25">
      <c r="A4643" t="s">
        <v>4643</v>
      </c>
      <c r="L4643" t="str">
        <f t="shared" si="72"/>
        <v>https://www.instagram.com/eulalie.hutin</v>
      </c>
    </row>
    <row r="4644" spans="1:12" x14ac:dyDescent="0.25">
      <c r="A4644" t="s">
        <v>4644</v>
      </c>
      <c r="L4644" t="str">
        <f t="shared" si="72"/>
        <v>https://www.instagram.com/lolado51</v>
      </c>
    </row>
    <row r="4645" spans="1:12" x14ac:dyDescent="0.25">
      <c r="A4645" t="s">
        <v>4645</v>
      </c>
      <c r="L4645" t="str">
        <f t="shared" si="72"/>
        <v>https://www.instagram.com/elody2403</v>
      </c>
    </row>
    <row r="4646" spans="1:12" x14ac:dyDescent="0.25">
      <c r="A4646" t="s">
        <v>4646</v>
      </c>
      <c r="L4646" t="str">
        <f t="shared" si="72"/>
        <v>https://www.instagram.com/stoneclowd</v>
      </c>
    </row>
    <row r="4647" spans="1:12" x14ac:dyDescent="0.25">
      <c r="A4647" t="s">
        <v>4647</v>
      </c>
      <c r="L4647" t="str">
        <f t="shared" si="72"/>
        <v>https://www.instagram.com/racha_zng</v>
      </c>
    </row>
    <row r="4648" spans="1:12" x14ac:dyDescent="0.25">
      <c r="A4648" t="s">
        <v>4648</v>
      </c>
      <c r="L4648" t="str">
        <f t="shared" si="72"/>
        <v>https://www.instagram.com/lauratavernier1</v>
      </c>
    </row>
    <row r="4649" spans="1:12" x14ac:dyDescent="0.25">
      <c r="A4649" t="s">
        <v>4649</v>
      </c>
      <c r="L4649" t="str">
        <f t="shared" si="72"/>
        <v>https://www.instagram.com/yaykh66</v>
      </c>
    </row>
    <row r="4650" spans="1:12" x14ac:dyDescent="0.25">
      <c r="A4650" t="s">
        <v>4650</v>
      </c>
      <c r="L4650" t="str">
        <f t="shared" si="72"/>
        <v>https://www.instagram.com/fatima_zahraa_fsian</v>
      </c>
    </row>
    <row r="4651" spans="1:12" x14ac:dyDescent="0.25">
      <c r="A4651" t="s">
        <v>4651</v>
      </c>
      <c r="L4651" t="str">
        <f t="shared" si="72"/>
        <v>https://www.instagram.com/dcm17__</v>
      </c>
    </row>
    <row r="4652" spans="1:12" x14ac:dyDescent="0.25">
      <c r="A4652" t="s">
        <v>4652</v>
      </c>
      <c r="L4652" t="str">
        <f t="shared" si="72"/>
        <v>https://www.instagram.com/emilie.per.mamour</v>
      </c>
    </row>
    <row r="4653" spans="1:12" x14ac:dyDescent="0.25">
      <c r="A4653" t="s">
        <v>4653</v>
      </c>
      <c r="L4653" t="str">
        <f t="shared" si="72"/>
        <v>https://www.instagram.com/dns__28</v>
      </c>
    </row>
    <row r="4654" spans="1:12" x14ac:dyDescent="0.25">
      <c r="A4654" t="s">
        <v>4654</v>
      </c>
      <c r="L4654" t="str">
        <f t="shared" si="72"/>
        <v>https://www.instagram.com/laura03250</v>
      </c>
    </row>
    <row r="4655" spans="1:12" x14ac:dyDescent="0.25">
      <c r="A4655" t="s">
        <v>4655</v>
      </c>
      <c r="L4655" t="str">
        <f t="shared" si="72"/>
        <v>https://www.instagram.com/lolie0277</v>
      </c>
    </row>
    <row r="4656" spans="1:12" x14ac:dyDescent="0.25">
      <c r="A4656" t="s">
        <v>4656</v>
      </c>
      <c r="L4656" t="str">
        <f t="shared" si="72"/>
        <v>https://www.instagram.com/mummylalois</v>
      </c>
    </row>
    <row r="4657" spans="1:12" x14ac:dyDescent="0.25">
      <c r="A4657" t="s">
        <v>4657</v>
      </c>
      <c r="L4657" t="str">
        <f t="shared" si="72"/>
        <v>https://www.instagram.com/julie221184</v>
      </c>
    </row>
    <row r="4658" spans="1:12" x14ac:dyDescent="0.25">
      <c r="A4658" t="s">
        <v>4658</v>
      </c>
      <c r="L4658" t="str">
        <f t="shared" si="72"/>
        <v>https://www.instagram.com/faou22</v>
      </c>
    </row>
    <row r="4659" spans="1:12" x14ac:dyDescent="0.25">
      <c r="A4659" t="s">
        <v>4659</v>
      </c>
      <c r="L4659" t="str">
        <f t="shared" si="72"/>
        <v>https://www.instagram.com/regnier_loise</v>
      </c>
    </row>
    <row r="4660" spans="1:12" x14ac:dyDescent="0.25">
      <c r="A4660" t="s">
        <v>4660</v>
      </c>
      <c r="L4660" t="str">
        <f t="shared" si="72"/>
        <v>https://www.instagram.com/vincialle</v>
      </c>
    </row>
    <row r="4661" spans="1:12" x14ac:dyDescent="0.25">
      <c r="A4661" t="s">
        <v>4661</v>
      </c>
      <c r="L4661" t="str">
        <f t="shared" si="72"/>
        <v>https://www.instagram.com/sarita26496</v>
      </c>
    </row>
    <row r="4662" spans="1:12" x14ac:dyDescent="0.25">
      <c r="A4662" t="s">
        <v>4662</v>
      </c>
      <c r="L4662" t="str">
        <f t="shared" si="72"/>
        <v>https://www.instagram.com/astuce_beaute_291120</v>
      </c>
    </row>
    <row r="4663" spans="1:12" x14ac:dyDescent="0.25">
      <c r="A4663" t="s">
        <v>4663</v>
      </c>
      <c r="L4663" t="str">
        <f t="shared" si="72"/>
        <v>https://www.instagram.com/talia.duval</v>
      </c>
    </row>
    <row r="4664" spans="1:12" x14ac:dyDescent="0.25">
      <c r="A4664" t="s">
        <v>4664</v>
      </c>
      <c r="L4664" t="str">
        <f t="shared" si="72"/>
        <v>https://www.instagram.com/maureen_croix</v>
      </c>
    </row>
    <row r="4665" spans="1:12" x14ac:dyDescent="0.25">
      <c r="A4665" t="s">
        <v>4665</v>
      </c>
      <c r="L4665" t="str">
        <f t="shared" si="72"/>
        <v>https://www.instagram.com/the.sis.ter</v>
      </c>
    </row>
    <row r="4666" spans="1:12" x14ac:dyDescent="0.25">
      <c r="A4666" t="s">
        <v>4666</v>
      </c>
      <c r="L4666" t="str">
        <f t="shared" si="72"/>
        <v>https://www.instagram.com/kathyzaghen</v>
      </c>
    </row>
    <row r="4667" spans="1:12" x14ac:dyDescent="0.25">
      <c r="A4667" t="s">
        <v>4667</v>
      </c>
      <c r="L4667" t="str">
        <f t="shared" si="72"/>
        <v>https://www.instagram.com/lucile_bergalonne</v>
      </c>
    </row>
    <row r="4668" spans="1:12" x14ac:dyDescent="0.25">
      <c r="A4668" t="s">
        <v>4668</v>
      </c>
      <c r="L4668" t="str">
        <f t="shared" si="72"/>
        <v>https://www.instagram.com/sucreries2tata</v>
      </c>
    </row>
    <row r="4669" spans="1:12" x14ac:dyDescent="0.25">
      <c r="A4669" t="s">
        <v>4669</v>
      </c>
      <c r="L4669" t="str">
        <f t="shared" si="72"/>
        <v>https://www.instagram.com/virginiecoutisson</v>
      </c>
    </row>
    <row r="4670" spans="1:12" x14ac:dyDescent="0.25">
      <c r="A4670" t="s">
        <v>4670</v>
      </c>
      <c r="L4670" t="str">
        <f t="shared" si="72"/>
        <v>https://www.instagram.com/m.bnbtre</v>
      </c>
    </row>
    <row r="4671" spans="1:12" x14ac:dyDescent="0.25">
      <c r="A4671" t="s">
        <v>4671</v>
      </c>
      <c r="L4671" t="str">
        <f t="shared" si="72"/>
        <v>https://www.instagram.com/la_louange_d_akilai</v>
      </c>
    </row>
    <row r="4672" spans="1:12" x14ac:dyDescent="0.25">
      <c r="A4672" t="s">
        <v>4672</v>
      </c>
      <c r="L4672" t="str">
        <f t="shared" si="72"/>
        <v>https://www.instagram.com/caro_liamelea</v>
      </c>
    </row>
    <row r="4673" spans="1:12" x14ac:dyDescent="0.25">
      <c r="A4673" t="s">
        <v>4673</v>
      </c>
      <c r="L4673" t="str">
        <f t="shared" si="72"/>
        <v>https://www.instagram.com/mylifen.n</v>
      </c>
    </row>
    <row r="4674" spans="1:12" x14ac:dyDescent="0.25">
      <c r="A4674" t="s">
        <v>4674</v>
      </c>
      <c r="L4674" t="str">
        <f t="shared" si="72"/>
        <v>https://www.instagram.com/line.maximoff</v>
      </c>
    </row>
    <row r="4675" spans="1:12" x14ac:dyDescent="0.25">
      <c r="A4675" t="s">
        <v>4675</v>
      </c>
      <c r="L4675" t="str">
        <f t="shared" ref="L4675:L4738" si="73">LEFT(A4675,SEARCH(",",A4675,1)-1)</f>
        <v>https://www.instagram.com/priscicolleux</v>
      </c>
    </row>
    <row r="4676" spans="1:12" x14ac:dyDescent="0.25">
      <c r="A4676" t="s">
        <v>4676</v>
      </c>
      <c r="L4676" t="str">
        <f t="shared" si="73"/>
        <v>https://www.instagram.com/monvelotemeneraloin</v>
      </c>
    </row>
    <row r="4677" spans="1:12" x14ac:dyDescent="0.25">
      <c r="A4677" t="s">
        <v>4677</v>
      </c>
      <c r="L4677" t="str">
        <f t="shared" si="73"/>
        <v>https://www.instagram.com/louminne34</v>
      </c>
    </row>
    <row r="4678" spans="1:12" x14ac:dyDescent="0.25">
      <c r="A4678" t="s">
        <v>4678</v>
      </c>
      <c r="L4678" t="str">
        <f t="shared" si="73"/>
        <v>https://www.instagram.com/kbaby.b</v>
      </c>
    </row>
    <row r="4679" spans="1:12" x14ac:dyDescent="0.25">
      <c r="A4679" t="s">
        <v>4679</v>
      </c>
      <c r="L4679" t="str">
        <f t="shared" si="73"/>
        <v>https://www.instagram.com/clnelnt</v>
      </c>
    </row>
    <row r="4680" spans="1:12" x14ac:dyDescent="0.25">
      <c r="A4680" t="s">
        <v>4680</v>
      </c>
      <c r="L4680" t="str">
        <f t="shared" si="73"/>
        <v>https://www.instagram.com/soleildesiles69</v>
      </c>
    </row>
    <row r="4681" spans="1:12" x14ac:dyDescent="0.25">
      <c r="A4681" t="s">
        <v>4681</v>
      </c>
      <c r="L4681" t="str">
        <f t="shared" si="73"/>
        <v>https://www.instagram.com/sarahmelleden</v>
      </c>
    </row>
    <row r="4682" spans="1:12" x14ac:dyDescent="0.25">
      <c r="A4682" t="s">
        <v>4682</v>
      </c>
      <c r="L4682" t="str">
        <f t="shared" si="73"/>
        <v>https://www.instagram.com/laetypat</v>
      </c>
    </row>
    <row r="4683" spans="1:12" x14ac:dyDescent="0.25">
      <c r="A4683" t="s">
        <v>4683</v>
      </c>
      <c r="L4683" t="str">
        <f t="shared" si="73"/>
        <v>https://www.instagram.com/la__chlo</v>
      </c>
    </row>
    <row r="4684" spans="1:12" x14ac:dyDescent="0.25">
      <c r="A4684" t="s">
        <v>4684</v>
      </c>
      <c r="L4684" t="str">
        <f t="shared" si="73"/>
        <v>https://www.instagram.com/flauno33</v>
      </c>
    </row>
    <row r="4685" spans="1:12" x14ac:dyDescent="0.25">
      <c r="A4685" t="s">
        <v>4685</v>
      </c>
      <c r="L4685" t="str">
        <f t="shared" si="73"/>
        <v>https://www.instagram.com/aurelie8748</v>
      </c>
    </row>
    <row r="4686" spans="1:12" x14ac:dyDescent="0.25">
      <c r="A4686" t="s">
        <v>4686</v>
      </c>
      <c r="L4686" t="str">
        <f t="shared" si="73"/>
        <v>https://www.instagram.com/yuummy_veggie</v>
      </c>
    </row>
    <row r="4687" spans="1:12" x14ac:dyDescent="0.25">
      <c r="A4687" t="s">
        <v>4687</v>
      </c>
      <c r="L4687" t="str">
        <f t="shared" si="73"/>
        <v>https://www.instagram.com/alicia__pf</v>
      </c>
    </row>
    <row r="4688" spans="1:12" x14ac:dyDescent="0.25">
      <c r="A4688" t="s">
        <v>4688</v>
      </c>
      <c r="L4688" t="str">
        <f t="shared" si="73"/>
        <v>https://www.instagram.com/radacreth</v>
      </c>
    </row>
    <row r="4689" spans="1:12" x14ac:dyDescent="0.25">
      <c r="A4689" t="s">
        <v>4689</v>
      </c>
      <c r="L4689" t="str">
        <f t="shared" si="73"/>
        <v>https://www.instagram.com/mathilde_gn13</v>
      </c>
    </row>
    <row r="4690" spans="1:12" x14ac:dyDescent="0.25">
      <c r="A4690" t="s">
        <v>4690</v>
      </c>
      <c r="L4690" t="str">
        <f t="shared" si="73"/>
        <v>https://www.instagram.com/alixdodemont</v>
      </c>
    </row>
    <row r="4691" spans="1:12" x14ac:dyDescent="0.25">
      <c r="A4691" t="s">
        <v>4691</v>
      </c>
      <c r="L4691" t="str">
        <f t="shared" si="73"/>
        <v>https://www.instagram.com/tomahawk.ars</v>
      </c>
    </row>
    <row r="4692" spans="1:12" x14ac:dyDescent="0.25">
      <c r="A4692" t="s">
        <v>4692</v>
      </c>
      <c r="L4692" t="str">
        <f t="shared" si="73"/>
        <v>https://www.instagram.com/milkyjuke</v>
      </c>
    </row>
    <row r="4693" spans="1:12" x14ac:dyDescent="0.25">
      <c r="A4693" t="s">
        <v>4693</v>
      </c>
      <c r="L4693" t="str">
        <f t="shared" si="73"/>
        <v>https://www.instagram.com/kloecaro</v>
      </c>
    </row>
    <row r="4694" spans="1:12" x14ac:dyDescent="0.25">
      <c r="A4694" t="s">
        <v>4694</v>
      </c>
      <c r="L4694" t="str">
        <f t="shared" si="73"/>
        <v>https://www.instagram.com/_loulou_23</v>
      </c>
    </row>
    <row r="4695" spans="1:12" x14ac:dyDescent="0.25">
      <c r="A4695" t="s">
        <v>4695</v>
      </c>
      <c r="L4695" t="str">
        <f t="shared" si="73"/>
        <v>https://www.instagram.com/mlealnt__13</v>
      </c>
    </row>
    <row r="4696" spans="1:12" x14ac:dyDescent="0.25">
      <c r="A4696" t="s">
        <v>4696</v>
      </c>
      <c r="L4696" t="str">
        <f t="shared" si="73"/>
        <v>https://www.instagram.com/dorianetoutsimplement</v>
      </c>
    </row>
    <row r="4697" spans="1:12" x14ac:dyDescent="0.25">
      <c r="A4697" t="s">
        <v>4697</v>
      </c>
      <c r="L4697" t="str">
        <f t="shared" si="73"/>
        <v>https://www.instagram.com/lilly63</v>
      </c>
    </row>
    <row r="4698" spans="1:12" x14ac:dyDescent="0.25">
      <c r="A4698" t="s">
        <v>4698</v>
      </c>
      <c r="L4698" t="str">
        <f t="shared" si="73"/>
        <v>https://www.instagram.com/sagrada.familiaa</v>
      </c>
    </row>
    <row r="4699" spans="1:12" x14ac:dyDescent="0.25">
      <c r="A4699" t="s">
        <v>4699</v>
      </c>
      <c r="L4699" t="str">
        <f t="shared" si="73"/>
        <v>https://www.instagram.com/joyeuse_luronne</v>
      </c>
    </row>
    <row r="4700" spans="1:12" x14ac:dyDescent="0.25">
      <c r="A4700" t="s">
        <v>4700</v>
      </c>
      <c r="L4700" t="str">
        <f t="shared" si="73"/>
        <v>https://www.instagram.com/tatianabonnami</v>
      </c>
    </row>
    <row r="4701" spans="1:12" x14ac:dyDescent="0.25">
      <c r="A4701" t="s">
        <v>4701</v>
      </c>
      <c r="L4701" t="str">
        <f t="shared" si="73"/>
        <v>https://www.instagram.com/crty_lea</v>
      </c>
    </row>
    <row r="4702" spans="1:12" x14ac:dyDescent="0.25">
      <c r="A4702" t="s">
        <v>4702</v>
      </c>
      <c r="L4702" t="str">
        <f t="shared" si="73"/>
        <v>https://www.instagram.com/sabrina_ben_mansour</v>
      </c>
    </row>
    <row r="4703" spans="1:12" x14ac:dyDescent="0.25">
      <c r="A4703" t="s">
        <v>4703</v>
      </c>
      <c r="L4703" t="str">
        <f t="shared" si="73"/>
        <v>https://www.instagram.com/soflowoflife</v>
      </c>
    </row>
    <row r="4704" spans="1:12" x14ac:dyDescent="0.25">
      <c r="A4704" t="s">
        <v>4704</v>
      </c>
      <c r="L4704" t="str">
        <f t="shared" si="73"/>
        <v>https://www.instagram.com/melindadalldau2</v>
      </c>
    </row>
    <row r="4705" spans="1:12" x14ac:dyDescent="0.25">
      <c r="A4705" t="s">
        <v>4705</v>
      </c>
      <c r="L4705" t="str">
        <f t="shared" si="73"/>
        <v>https://www.instagram.com/its_douns</v>
      </c>
    </row>
    <row r="4706" spans="1:12" x14ac:dyDescent="0.25">
      <c r="A4706" t="s">
        <v>4706</v>
      </c>
      <c r="L4706" t="str">
        <f t="shared" si="73"/>
        <v>https://www.instagram.com/khithiina</v>
      </c>
    </row>
    <row r="4707" spans="1:12" x14ac:dyDescent="0.25">
      <c r="A4707" t="s">
        <v>4707</v>
      </c>
      <c r="L4707" t="str">
        <f t="shared" si="73"/>
        <v>https://www.instagram.com/mllebsarah</v>
      </c>
    </row>
    <row r="4708" spans="1:12" x14ac:dyDescent="0.25">
      <c r="A4708" t="s">
        <v>4708</v>
      </c>
      <c r="L4708" t="str">
        <f t="shared" si="73"/>
        <v>https://www.instagram.com/nanou0133</v>
      </c>
    </row>
    <row r="4709" spans="1:12" x14ac:dyDescent="0.25">
      <c r="A4709" t="s">
        <v>4709</v>
      </c>
      <c r="L4709" t="str">
        <f t="shared" si="73"/>
        <v>https://www.instagram.com/fannybeaupere</v>
      </c>
    </row>
    <row r="4710" spans="1:12" x14ac:dyDescent="0.25">
      <c r="A4710" t="s">
        <v>4710</v>
      </c>
      <c r="L4710" t="str">
        <f t="shared" si="73"/>
        <v>https://www.instagram.com/vannamalabrune</v>
      </c>
    </row>
    <row r="4711" spans="1:12" x14ac:dyDescent="0.25">
      <c r="A4711" t="s">
        <v>4711</v>
      </c>
      <c r="L4711" t="str">
        <f t="shared" si="73"/>
        <v>https://www.instagram.com/fatimaaaaz</v>
      </c>
    </row>
    <row r="4712" spans="1:12" x14ac:dyDescent="0.25">
      <c r="A4712" t="s">
        <v>4712</v>
      </c>
      <c r="L4712" t="str">
        <f t="shared" si="73"/>
        <v>https://www.instagram.com/celiiia_mn</v>
      </c>
    </row>
    <row r="4713" spans="1:12" x14ac:dyDescent="0.25">
      <c r="A4713" t="s">
        <v>4713</v>
      </c>
      <c r="L4713" t="str">
        <f t="shared" si="73"/>
        <v>https://www.instagram.com/jolanda11143</v>
      </c>
    </row>
    <row r="4714" spans="1:12" x14ac:dyDescent="0.25">
      <c r="A4714" t="s">
        <v>4714</v>
      </c>
      <c r="L4714" t="str">
        <f t="shared" si="73"/>
        <v>https://www.instagram.com/nayou_____</v>
      </c>
    </row>
    <row r="4715" spans="1:12" x14ac:dyDescent="0.25">
      <c r="A4715" t="s">
        <v>4715</v>
      </c>
      <c r="L4715" t="str">
        <f t="shared" si="73"/>
        <v>https://www.instagram.com/minenight</v>
      </c>
    </row>
    <row r="4716" spans="1:12" x14ac:dyDescent="0.25">
      <c r="A4716" t="s">
        <v>4716</v>
      </c>
      <c r="L4716" t="str">
        <f t="shared" si="73"/>
        <v>https://www.instagram.com/mysweetlittlepark</v>
      </c>
    </row>
    <row r="4717" spans="1:12" x14ac:dyDescent="0.25">
      <c r="A4717" t="s">
        <v>4717</v>
      </c>
      <c r="L4717" t="str">
        <f t="shared" si="73"/>
        <v>https://www.instagram.com/nolwenngds_</v>
      </c>
    </row>
    <row r="4718" spans="1:12" x14ac:dyDescent="0.25">
      <c r="A4718" t="s">
        <v>4718</v>
      </c>
      <c r="L4718" t="str">
        <f t="shared" si="73"/>
        <v>https://www.instagram.com/franny.jk</v>
      </c>
    </row>
    <row r="4719" spans="1:12" x14ac:dyDescent="0.25">
      <c r="A4719" t="s">
        <v>4719</v>
      </c>
      <c r="L4719" t="str">
        <f t="shared" si="73"/>
        <v>https://www.instagram.com/ritarl4</v>
      </c>
    </row>
    <row r="4720" spans="1:12" x14ac:dyDescent="0.25">
      <c r="A4720" t="s">
        <v>4720</v>
      </c>
      <c r="L4720" t="str">
        <f t="shared" si="73"/>
        <v>https://www.instagram.com/spicedilyn</v>
      </c>
    </row>
    <row r="4721" spans="1:12" x14ac:dyDescent="0.25">
      <c r="A4721" t="s">
        <v>4721</v>
      </c>
      <c r="L4721" t="str">
        <f t="shared" si="73"/>
        <v>https://www.instagram.com/so_um97</v>
      </c>
    </row>
    <row r="4722" spans="1:12" x14ac:dyDescent="0.25">
      <c r="A4722" t="s">
        <v>4722</v>
      </c>
      <c r="L4722" t="str">
        <f t="shared" si="73"/>
        <v>https://www.instagram.com/berni1202</v>
      </c>
    </row>
    <row r="4723" spans="1:12" x14ac:dyDescent="0.25">
      <c r="A4723" t="s">
        <v>4723</v>
      </c>
      <c r="L4723" t="str">
        <f t="shared" si="73"/>
        <v>https://www.instagram.com/lea_dnk</v>
      </c>
    </row>
    <row r="4724" spans="1:12" x14ac:dyDescent="0.25">
      <c r="A4724" t="s">
        <v>4724</v>
      </c>
      <c r="L4724" t="str">
        <f t="shared" si="73"/>
        <v>https://www.instagram.com/sanadasylva</v>
      </c>
    </row>
    <row r="4725" spans="1:12" x14ac:dyDescent="0.25">
      <c r="A4725" t="s">
        <v>4725</v>
      </c>
      <c r="L4725" t="str">
        <f t="shared" si="73"/>
        <v>https://www.instagram.com/mounaabsy</v>
      </c>
    </row>
    <row r="4726" spans="1:12" x14ac:dyDescent="0.25">
      <c r="A4726" t="s">
        <v>4726</v>
      </c>
      <c r="L4726" t="str">
        <f t="shared" si="73"/>
        <v>https://www.instagram.com/la.ure14</v>
      </c>
    </row>
    <row r="4727" spans="1:12" x14ac:dyDescent="0.25">
      <c r="A4727" t="s">
        <v>4727</v>
      </c>
      <c r="L4727" t="str">
        <f t="shared" si="73"/>
        <v>https://www.instagram.com/fabie_frr</v>
      </c>
    </row>
    <row r="4728" spans="1:12" x14ac:dyDescent="0.25">
      <c r="A4728" t="s">
        <v>4728</v>
      </c>
      <c r="L4728" t="str">
        <f t="shared" si="73"/>
        <v>https://www.instagram.com/laurinecrtmch</v>
      </c>
    </row>
    <row r="4729" spans="1:12" x14ac:dyDescent="0.25">
      <c r="A4729" t="s">
        <v>4729</v>
      </c>
      <c r="L4729" t="str">
        <f t="shared" si="73"/>
        <v>https://www.instagram.com/hilal.dniz</v>
      </c>
    </row>
    <row r="4730" spans="1:12" x14ac:dyDescent="0.25">
      <c r="A4730" t="s">
        <v>4730</v>
      </c>
      <c r="L4730" t="str">
        <f t="shared" si="73"/>
        <v>https://www.instagram.com/sana_bennatwins</v>
      </c>
    </row>
    <row r="4731" spans="1:12" x14ac:dyDescent="0.25">
      <c r="A4731" t="s">
        <v>4731</v>
      </c>
      <c r="L4731" t="str">
        <f t="shared" si="73"/>
        <v>https://www.instagram.com/__sblh</v>
      </c>
    </row>
    <row r="4732" spans="1:12" x14ac:dyDescent="0.25">
      <c r="A4732" t="s">
        <v>4732</v>
      </c>
      <c r="L4732" t="str">
        <f t="shared" si="73"/>
        <v>https://www.instagram.com/sarahmtn81</v>
      </c>
    </row>
    <row r="4733" spans="1:12" x14ac:dyDescent="0.25">
      <c r="A4733" t="s">
        <v>4733</v>
      </c>
      <c r="L4733" t="str">
        <f t="shared" si="73"/>
        <v>https://www.instagram.com/asma_omar131415</v>
      </c>
    </row>
    <row r="4734" spans="1:12" x14ac:dyDescent="0.25">
      <c r="A4734" t="s">
        <v>4734</v>
      </c>
      <c r="L4734" t="str">
        <f t="shared" si="73"/>
        <v>https://www.instagram.com/julieham88</v>
      </c>
    </row>
    <row r="4735" spans="1:12" x14ac:dyDescent="0.25">
      <c r="A4735" t="s">
        <v>4735</v>
      </c>
      <c r="L4735" t="str">
        <f t="shared" si="73"/>
        <v>https://www.instagram.com/anais.nana74</v>
      </c>
    </row>
    <row r="4736" spans="1:12" x14ac:dyDescent="0.25">
      <c r="A4736" t="s">
        <v>4736</v>
      </c>
      <c r="L4736" t="str">
        <f t="shared" si="73"/>
        <v>https://www.instagram.com/a_gllm</v>
      </c>
    </row>
    <row r="4737" spans="1:12" x14ac:dyDescent="0.25">
      <c r="A4737" t="s">
        <v>4737</v>
      </c>
      <c r="L4737" t="str">
        <f t="shared" si="73"/>
        <v>https://www.instagram.com/rita_tne</v>
      </c>
    </row>
    <row r="4738" spans="1:12" x14ac:dyDescent="0.25">
      <c r="A4738" t="s">
        <v>4738</v>
      </c>
      <c r="L4738" t="str">
        <f t="shared" si="73"/>
        <v>https://www.instagram.com/italyani_nathalie</v>
      </c>
    </row>
    <row r="4739" spans="1:12" x14ac:dyDescent="0.25">
      <c r="A4739" t="s">
        <v>4739</v>
      </c>
      <c r="L4739" t="str">
        <f t="shared" ref="L4739:L4802" si="74">LEFT(A4739,SEARCH(",",A4739,1)-1)</f>
        <v>https://www.instagram.com/alexiaa_o18</v>
      </c>
    </row>
    <row r="4740" spans="1:12" x14ac:dyDescent="0.25">
      <c r="A4740" t="s">
        <v>4740</v>
      </c>
      <c r="L4740" t="str">
        <f t="shared" si="74"/>
        <v>https://www.instagram.com/eva_pdv</v>
      </c>
    </row>
    <row r="4741" spans="1:12" x14ac:dyDescent="0.25">
      <c r="A4741" t="s">
        <v>4741</v>
      </c>
      <c r="L4741" t="str">
        <f t="shared" si="74"/>
        <v>https://www.instagram.com/vincentonic</v>
      </c>
    </row>
    <row r="4742" spans="1:12" x14ac:dyDescent="0.25">
      <c r="A4742" t="s">
        <v>4742</v>
      </c>
      <c r="L4742" t="str">
        <f t="shared" si="74"/>
        <v>https://www.instagram.com/jujaben12</v>
      </c>
    </row>
    <row r="4743" spans="1:12" x14ac:dyDescent="0.25">
      <c r="A4743" t="s">
        <v>4743</v>
      </c>
      <c r="L4743" t="str">
        <f t="shared" si="74"/>
        <v>https://www.instagram.com/milene_allard</v>
      </c>
    </row>
    <row r="4744" spans="1:12" x14ac:dyDescent="0.25">
      <c r="A4744" t="s">
        <v>4744</v>
      </c>
      <c r="L4744" t="str">
        <f t="shared" si="74"/>
        <v>https://www.instagram.com/ninna050</v>
      </c>
    </row>
    <row r="4745" spans="1:12" x14ac:dyDescent="0.25">
      <c r="A4745" t="s">
        <v>4745</v>
      </c>
      <c r="L4745" t="str">
        <f t="shared" si="74"/>
        <v>https://www.instagram.com/fattoumasoltani</v>
      </c>
    </row>
    <row r="4746" spans="1:12" x14ac:dyDescent="0.25">
      <c r="A4746" t="s">
        <v>4746</v>
      </c>
      <c r="L4746" t="str">
        <f t="shared" si="74"/>
        <v>https://www.instagram.com/clmzouille</v>
      </c>
    </row>
    <row r="4747" spans="1:12" x14ac:dyDescent="0.25">
      <c r="A4747" t="s">
        <v>4747</v>
      </c>
      <c r="L4747" t="str">
        <f t="shared" si="74"/>
        <v>https://www.instagram.com/hayatmrhba</v>
      </c>
    </row>
    <row r="4748" spans="1:12" x14ac:dyDescent="0.25">
      <c r="A4748" t="s">
        <v>4748</v>
      </c>
      <c r="L4748" t="str">
        <f t="shared" si="74"/>
        <v>https://www.instagram.com/danimanduca18</v>
      </c>
    </row>
    <row r="4749" spans="1:12" x14ac:dyDescent="0.25">
      <c r="A4749" t="s">
        <v>4749</v>
      </c>
      <c r="L4749" t="str">
        <f t="shared" si="74"/>
        <v>https://www.instagram.com/paulineromeoines</v>
      </c>
    </row>
    <row r="4750" spans="1:12" x14ac:dyDescent="0.25">
      <c r="A4750" t="s">
        <v>4750</v>
      </c>
      <c r="L4750" t="str">
        <f t="shared" si="74"/>
        <v>https://www.instagram.com/etpourquoipaslalune</v>
      </c>
    </row>
    <row r="4751" spans="1:12" x14ac:dyDescent="0.25">
      <c r="A4751" t="s">
        <v>4751</v>
      </c>
      <c r="L4751" t="str">
        <f t="shared" si="74"/>
        <v>https://www.instagram.com/annesophiesepulveda</v>
      </c>
    </row>
    <row r="4752" spans="1:12" x14ac:dyDescent="0.25">
      <c r="A4752" t="s">
        <v>4752</v>
      </c>
      <c r="L4752" t="str">
        <f t="shared" si="74"/>
        <v>https://www.instagram.com/camille_2261</v>
      </c>
    </row>
    <row r="4753" spans="1:12" x14ac:dyDescent="0.25">
      <c r="A4753" t="s">
        <v>4753</v>
      </c>
      <c r="L4753" t="str">
        <f t="shared" si="74"/>
        <v>https://www.instagram.com/maud.piccolini</v>
      </c>
    </row>
    <row r="4754" spans="1:12" x14ac:dyDescent="0.25">
      <c r="A4754" t="s">
        <v>4754</v>
      </c>
      <c r="L4754" t="str">
        <f t="shared" si="74"/>
        <v>https://www.instagram.com/mum.ca_ro</v>
      </c>
    </row>
    <row r="4755" spans="1:12" x14ac:dyDescent="0.25">
      <c r="A4755" t="s">
        <v>4755</v>
      </c>
      <c r="L4755" t="str">
        <f t="shared" si="74"/>
        <v>https://www.instagram.com/r3b3k_04</v>
      </c>
    </row>
    <row r="4756" spans="1:12" x14ac:dyDescent="0.25">
      <c r="A4756" t="s">
        <v>4756</v>
      </c>
      <c r="L4756" t="str">
        <f t="shared" si="74"/>
        <v>https://www.instagram.com/charfaisalia</v>
      </c>
    </row>
    <row r="4757" spans="1:12" x14ac:dyDescent="0.25">
      <c r="A4757" t="s">
        <v>4757</v>
      </c>
      <c r="L4757" t="str">
        <f t="shared" si="74"/>
        <v>https://www.instagram.com/justinejustineeee</v>
      </c>
    </row>
    <row r="4758" spans="1:12" x14ac:dyDescent="0.25">
      <c r="A4758" t="s">
        <v>4758</v>
      </c>
      <c r="L4758" t="str">
        <f t="shared" si="74"/>
        <v>https://www.instagram.com/emilied62700</v>
      </c>
    </row>
    <row r="4759" spans="1:12" x14ac:dyDescent="0.25">
      <c r="A4759" t="s">
        <v>4759</v>
      </c>
      <c r="L4759" t="str">
        <f t="shared" si="74"/>
        <v>https://www.instagram.com/pauline_hmb</v>
      </c>
    </row>
    <row r="4760" spans="1:12" x14ac:dyDescent="0.25">
      <c r="A4760" t="s">
        <v>4760</v>
      </c>
      <c r="L4760" t="str">
        <f t="shared" si="74"/>
        <v>https://www.instagram.com/laurianejme</v>
      </c>
    </row>
    <row r="4761" spans="1:12" x14ac:dyDescent="0.25">
      <c r="A4761" t="s">
        <v>4761</v>
      </c>
      <c r="L4761" t="str">
        <f t="shared" si="74"/>
        <v>https://www.instagram.com/lenkarozko</v>
      </c>
    </row>
    <row r="4762" spans="1:12" x14ac:dyDescent="0.25">
      <c r="A4762" t="s">
        <v>4762</v>
      </c>
      <c r="L4762" t="str">
        <f t="shared" si="74"/>
        <v>https://www.instagram.com/mirella_gtr</v>
      </c>
    </row>
    <row r="4763" spans="1:12" x14ac:dyDescent="0.25">
      <c r="A4763" t="s">
        <v>4763</v>
      </c>
      <c r="L4763" t="str">
        <f t="shared" si="74"/>
        <v>https://www.instagram.com/annelaurenk</v>
      </c>
    </row>
    <row r="4764" spans="1:12" x14ac:dyDescent="0.25">
      <c r="A4764" t="s">
        <v>4764</v>
      </c>
      <c r="L4764" t="str">
        <f t="shared" si="74"/>
        <v>https://www.instagram.com/hamaasmaou</v>
      </c>
    </row>
    <row r="4765" spans="1:12" x14ac:dyDescent="0.25">
      <c r="A4765" t="s">
        <v>4765</v>
      </c>
      <c r="L4765" t="str">
        <f t="shared" si="74"/>
        <v>https://www.instagram.com/aliciawacilou</v>
      </c>
    </row>
    <row r="4766" spans="1:12" x14ac:dyDescent="0.25">
      <c r="A4766" t="s">
        <v>4766</v>
      </c>
      <c r="L4766" t="str">
        <f t="shared" si="74"/>
        <v>https://www.instagram.com/gesjulia</v>
      </c>
    </row>
    <row r="4767" spans="1:12" x14ac:dyDescent="0.25">
      <c r="A4767" t="s">
        <v>4767</v>
      </c>
      <c r="L4767" t="str">
        <f t="shared" si="74"/>
        <v>https://www.instagram.com/_me_slonadine</v>
      </c>
    </row>
    <row r="4768" spans="1:12" x14ac:dyDescent="0.25">
      <c r="A4768" t="s">
        <v>4768</v>
      </c>
      <c r="L4768" t="str">
        <f t="shared" si="74"/>
        <v>https://www.instagram.com/hindafoud</v>
      </c>
    </row>
    <row r="4769" spans="1:12" x14ac:dyDescent="0.25">
      <c r="A4769" t="s">
        <v>4769</v>
      </c>
      <c r="L4769" t="str">
        <f t="shared" si="74"/>
        <v>https://www.instagram.com/sahile999___</v>
      </c>
    </row>
    <row r="4770" spans="1:12" x14ac:dyDescent="0.25">
      <c r="A4770" t="s">
        <v>4770</v>
      </c>
      <c r="L4770" t="str">
        <f t="shared" si="74"/>
        <v>https://www.instagram.com/gouroucae</v>
      </c>
    </row>
    <row r="4771" spans="1:12" x14ac:dyDescent="0.25">
      <c r="A4771" t="s">
        <v>4771</v>
      </c>
      <c r="L4771" t="str">
        <f t="shared" si="74"/>
        <v>https://www.instagram.com/so_cook_13</v>
      </c>
    </row>
    <row r="4772" spans="1:12" x14ac:dyDescent="0.25">
      <c r="A4772" t="s">
        <v>4772</v>
      </c>
      <c r="L4772" t="str">
        <f t="shared" si="74"/>
        <v>https://www.instagram.com/maman.y.re.pleut</v>
      </c>
    </row>
    <row r="4773" spans="1:12" x14ac:dyDescent="0.25">
      <c r="A4773" t="s">
        <v>4773</v>
      </c>
      <c r="L4773" t="str">
        <f t="shared" si="74"/>
        <v>https://www.instagram.com/hahaha.pewpew</v>
      </c>
    </row>
    <row r="4774" spans="1:12" x14ac:dyDescent="0.25">
      <c r="A4774" t="s">
        <v>4774</v>
      </c>
      <c r="L4774" t="str">
        <f t="shared" si="74"/>
        <v>https://www.instagram.com/lulu._benedict</v>
      </c>
    </row>
    <row r="4775" spans="1:12" x14ac:dyDescent="0.25">
      <c r="A4775" t="s">
        <v>4775</v>
      </c>
      <c r="L4775" t="str">
        <f t="shared" si="74"/>
        <v>https://www.instagram.com/gorselaetitia82</v>
      </c>
    </row>
    <row r="4776" spans="1:12" x14ac:dyDescent="0.25">
      <c r="A4776" t="s">
        <v>4776</v>
      </c>
      <c r="L4776" t="str">
        <f t="shared" si="74"/>
        <v>https://www.instagram.com/claraimhere</v>
      </c>
    </row>
    <row r="4777" spans="1:12" x14ac:dyDescent="0.25">
      <c r="A4777" t="s">
        <v>4777</v>
      </c>
      <c r="L4777" t="str">
        <f t="shared" si="74"/>
        <v>https://www.instagram.com/chaalmz</v>
      </c>
    </row>
    <row r="4778" spans="1:12" x14ac:dyDescent="0.25">
      <c r="A4778" t="s">
        <v>4778</v>
      </c>
      <c r="L4778" t="str">
        <f t="shared" si="74"/>
        <v>https://www.instagram.com/chris_fit_athletic</v>
      </c>
    </row>
    <row r="4779" spans="1:12" x14ac:dyDescent="0.25">
      <c r="A4779" t="s">
        <v>4779</v>
      </c>
      <c r="L4779" t="str">
        <f t="shared" si="74"/>
        <v>https://www.instagram.com/somethingtodealw</v>
      </c>
    </row>
    <row r="4780" spans="1:12" x14ac:dyDescent="0.25">
      <c r="A4780" t="s">
        <v>4780</v>
      </c>
      <c r="L4780" t="str">
        <f t="shared" si="74"/>
        <v>https://www.instagram.com/gourmandine83</v>
      </c>
    </row>
    <row r="4781" spans="1:12" x14ac:dyDescent="0.25">
      <c r="A4781" t="s">
        <v>4781</v>
      </c>
      <c r="L4781" t="str">
        <f t="shared" si="74"/>
        <v>https://www.instagram.com/atomic_roucky</v>
      </c>
    </row>
    <row r="4782" spans="1:12" x14ac:dyDescent="0.25">
      <c r="A4782" t="s">
        <v>4782</v>
      </c>
      <c r="L4782" t="str">
        <f t="shared" si="74"/>
        <v>https://www.instagram.com/hugoo.frx75</v>
      </c>
    </row>
    <row r="4783" spans="1:12" x14ac:dyDescent="0.25">
      <c r="A4783" t="s">
        <v>4783</v>
      </c>
      <c r="L4783" t="str">
        <f t="shared" si="74"/>
        <v>https://www.instagram.com/oceanne74converset</v>
      </c>
    </row>
    <row r="4784" spans="1:12" x14ac:dyDescent="0.25">
      <c r="A4784" t="s">
        <v>4784</v>
      </c>
      <c r="L4784" t="str">
        <f t="shared" si="74"/>
        <v>https://www.instagram.com/sab13300</v>
      </c>
    </row>
    <row r="4785" spans="1:12" x14ac:dyDescent="0.25">
      <c r="A4785" t="s">
        <v>4785</v>
      </c>
      <c r="L4785" t="str">
        <f t="shared" si="74"/>
        <v>https://www.instagram.com/flora.blondel</v>
      </c>
    </row>
    <row r="4786" spans="1:12" x14ac:dyDescent="0.25">
      <c r="A4786" t="s">
        <v>4786</v>
      </c>
      <c r="L4786" t="str">
        <f t="shared" si="74"/>
        <v>https://www.instagram.com/openflor_fleuriste</v>
      </c>
    </row>
    <row r="4787" spans="1:12" x14ac:dyDescent="0.25">
      <c r="A4787" t="s">
        <v>4787</v>
      </c>
      <c r="L4787" t="str">
        <f t="shared" si="74"/>
        <v>https://www.instagram.com/thomas_f26</v>
      </c>
    </row>
    <row r="4788" spans="1:12" x14ac:dyDescent="0.25">
      <c r="A4788" t="s">
        <v>4788</v>
      </c>
      <c r="L4788" t="str">
        <f t="shared" si="74"/>
        <v>https://www.instagram.com/nadnina13</v>
      </c>
    </row>
    <row r="4789" spans="1:12" x14ac:dyDescent="0.25">
      <c r="A4789" t="s">
        <v>4789</v>
      </c>
      <c r="L4789" t="str">
        <f t="shared" si="74"/>
        <v>https://www.instagram.com/agneee</v>
      </c>
    </row>
    <row r="4790" spans="1:12" x14ac:dyDescent="0.25">
      <c r="A4790" t="s">
        <v>4790</v>
      </c>
      <c r="L4790" t="str">
        <f t="shared" si="74"/>
        <v>https://www.instagram.com/lu.lu_divine</v>
      </c>
    </row>
    <row r="4791" spans="1:12" x14ac:dyDescent="0.25">
      <c r="A4791" t="s">
        <v>4791</v>
      </c>
      <c r="L4791" t="str">
        <f t="shared" si="74"/>
        <v>https://www.instagram.com/tiffanydistinguin__</v>
      </c>
    </row>
    <row r="4792" spans="1:12" x14ac:dyDescent="0.25">
      <c r="A4792" t="s">
        <v>4792</v>
      </c>
      <c r="L4792" t="str">
        <f t="shared" si="74"/>
        <v>https://www.instagram.com/pamelrothenflug</v>
      </c>
    </row>
    <row r="4793" spans="1:12" x14ac:dyDescent="0.25">
      <c r="A4793" t="s">
        <v>4793</v>
      </c>
      <c r="L4793" t="str">
        <f t="shared" si="74"/>
        <v>https://www.instagram.com/fromearth85</v>
      </c>
    </row>
    <row r="4794" spans="1:12" x14ac:dyDescent="0.25">
      <c r="A4794" t="s">
        <v>4794</v>
      </c>
      <c r="L4794" t="str">
        <f t="shared" si="74"/>
        <v>https://www.instagram.com/michelle.gnamba</v>
      </c>
    </row>
    <row r="4795" spans="1:12" x14ac:dyDescent="0.25">
      <c r="A4795" t="s">
        <v>4795</v>
      </c>
      <c r="L4795" t="str">
        <f t="shared" si="74"/>
        <v>https://www.instagram.com/gathournd</v>
      </c>
    </row>
    <row r="4796" spans="1:12" x14ac:dyDescent="0.25">
      <c r="A4796" t="s">
        <v>4796</v>
      </c>
      <c r="L4796" t="str">
        <f t="shared" si="74"/>
        <v>https://www.instagram.com/sarratouil</v>
      </c>
    </row>
    <row r="4797" spans="1:12" x14ac:dyDescent="0.25">
      <c r="A4797" t="s">
        <v>4797</v>
      </c>
      <c r="L4797" t="str">
        <f t="shared" si="74"/>
        <v>https://www.instagram.com/quentiin.n</v>
      </c>
    </row>
    <row r="4798" spans="1:12" x14ac:dyDescent="0.25">
      <c r="A4798" t="s">
        <v>4798</v>
      </c>
      <c r="L4798" t="str">
        <f t="shared" si="74"/>
        <v>https://www.instagram.com/emycedra</v>
      </c>
    </row>
    <row r="4799" spans="1:12" x14ac:dyDescent="0.25">
      <c r="A4799" t="s">
        <v>4799</v>
      </c>
      <c r="L4799" t="str">
        <f t="shared" si="74"/>
        <v>https://www.instagram.com/t_test559</v>
      </c>
    </row>
    <row r="4800" spans="1:12" x14ac:dyDescent="0.25">
      <c r="A4800" t="s">
        <v>4800</v>
      </c>
      <c r="L4800" t="str">
        <f t="shared" si="74"/>
        <v>https://www.instagram.com/charllotte_974</v>
      </c>
    </row>
    <row r="4801" spans="1:12" x14ac:dyDescent="0.25">
      <c r="A4801" t="s">
        <v>4801</v>
      </c>
      <c r="L4801" t="str">
        <f t="shared" si="74"/>
        <v>https://www.instagram.com/aurore.lqx</v>
      </c>
    </row>
    <row r="4802" spans="1:12" x14ac:dyDescent="0.25">
      <c r="A4802" t="s">
        <v>4802</v>
      </c>
      <c r="L4802" t="str">
        <f t="shared" si="74"/>
        <v>https://www.instagram.com/jawharat_chamal1</v>
      </c>
    </row>
    <row r="4803" spans="1:12" x14ac:dyDescent="0.25">
      <c r="A4803" t="s">
        <v>4803</v>
      </c>
      <c r="L4803" t="str">
        <f t="shared" ref="L4803:L4866" si="75">LEFT(A4803,SEARCH(",",A4803,1)-1)</f>
        <v>https://www.instagram.com/mathilde.clerc</v>
      </c>
    </row>
    <row r="4804" spans="1:12" x14ac:dyDescent="0.25">
      <c r="A4804" t="s">
        <v>4804</v>
      </c>
      <c r="L4804" t="str">
        <f t="shared" si="75"/>
        <v>https://www.instagram.com/_miny</v>
      </c>
    </row>
    <row r="4805" spans="1:12" x14ac:dyDescent="0.25">
      <c r="A4805" t="s">
        <v>4805</v>
      </c>
      <c r="L4805" t="str">
        <f t="shared" si="75"/>
        <v>https://www.instagram.com/diaby9564</v>
      </c>
    </row>
    <row r="4806" spans="1:12" x14ac:dyDescent="0.25">
      <c r="A4806" t="s">
        <v>4806</v>
      </c>
      <c r="L4806" t="str">
        <f t="shared" si="75"/>
        <v>https://www.instagram.com/iaam_alexx</v>
      </c>
    </row>
    <row r="4807" spans="1:12" x14ac:dyDescent="0.25">
      <c r="A4807" t="s">
        <v>4807</v>
      </c>
      <c r="L4807" t="str">
        <f t="shared" si="75"/>
        <v>https://www.instagram.com/manellooouu</v>
      </c>
    </row>
    <row r="4808" spans="1:12" x14ac:dyDescent="0.25">
      <c r="A4808" t="s">
        <v>4808</v>
      </c>
      <c r="L4808" t="str">
        <f t="shared" si="75"/>
        <v>https://www.instagram.com/galou_monptitchou</v>
      </c>
    </row>
    <row r="4809" spans="1:12" x14ac:dyDescent="0.25">
      <c r="A4809" t="s">
        <v>4809</v>
      </c>
      <c r="L4809" t="str">
        <f t="shared" si="75"/>
        <v>https://www.instagram.com/nina_gj</v>
      </c>
    </row>
    <row r="4810" spans="1:12" x14ac:dyDescent="0.25">
      <c r="A4810" t="s">
        <v>4810</v>
      </c>
      <c r="L4810" t="str">
        <f t="shared" si="75"/>
        <v>https://www.instagram.com/ai_ram._</v>
      </c>
    </row>
    <row r="4811" spans="1:12" x14ac:dyDescent="0.25">
      <c r="A4811" t="s">
        <v>4811</v>
      </c>
      <c r="L4811" t="str">
        <f t="shared" si="75"/>
        <v>https://www.instagram.com/plumedor60</v>
      </c>
    </row>
    <row r="4812" spans="1:12" x14ac:dyDescent="0.25">
      <c r="A4812" t="s">
        <v>4812</v>
      </c>
      <c r="L4812" t="str">
        <f t="shared" si="75"/>
        <v>https://www.instagram.com/parisbeauty_75</v>
      </c>
    </row>
    <row r="4813" spans="1:12" x14ac:dyDescent="0.25">
      <c r="A4813" t="s">
        <v>4813</v>
      </c>
      <c r="L4813" t="str">
        <f t="shared" si="75"/>
        <v>https://www.instagram.com/eew.yrneh</v>
      </c>
    </row>
    <row r="4814" spans="1:12" x14ac:dyDescent="0.25">
      <c r="A4814" t="s">
        <v>4814</v>
      </c>
      <c r="L4814" t="str">
        <f t="shared" si="75"/>
        <v>https://www.instagram.com/s___lelay</v>
      </c>
    </row>
    <row r="4815" spans="1:12" x14ac:dyDescent="0.25">
      <c r="A4815" t="s">
        <v>4815</v>
      </c>
      <c r="L4815" t="str">
        <f t="shared" si="75"/>
        <v>https://www.instagram.com/virginie315</v>
      </c>
    </row>
    <row r="4816" spans="1:12" x14ac:dyDescent="0.25">
      <c r="A4816" t="s">
        <v>4816</v>
      </c>
      <c r="L4816" t="str">
        <f t="shared" si="75"/>
        <v>https://www.instagram.com/justinem54</v>
      </c>
    </row>
    <row r="4817" spans="1:12" x14ac:dyDescent="0.25">
      <c r="A4817" t="s">
        <v>4817</v>
      </c>
      <c r="L4817" t="str">
        <f t="shared" si="75"/>
        <v>https://www.instagram.com/demarioaurelie</v>
      </c>
    </row>
    <row r="4818" spans="1:12" x14ac:dyDescent="0.25">
      <c r="A4818" t="s">
        <v>4818</v>
      </c>
      <c r="L4818" t="str">
        <f t="shared" si="75"/>
        <v>https://www.instagram.com/cha_tardy</v>
      </c>
    </row>
    <row r="4819" spans="1:12" x14ac:dyDescent="0.25">
      <c r="A4819" t="s">
        <v>4819</v>
      </c>
      <c r="L4819" t="str">
        <f t="shared" si="75"/>
        <v>https://www.instagram.com/lovic1306</v>
      </c>
    </row>
    <row r="4820" spans="1:12" x14ac:dyDescent="0.25">
      <c r="A4820" t="s">
        <v>4820</v>
      </c>
      <c r="L4820" t="str">
        <f t="shared" si="75"/>
        <v>https://www.instagram.com/tayoubnouara</v>
      </c>
    </row>
    <row r="4821" spans="1:12" x14ac:dyDescent="0.25">
      <c r="A4821" t="s">
        <v>4821</v>
      </c>
      <c r="L4821" t="str">
        <f t="shared" si="75"/>
        <v>https://www.instagram.com/ju_v_f</v>
      </c>
    </row>
    <row r="4822" spans="1:12" x14ac:dyDescent="0.25">
      <c r="A4822" t="s">
        <v>4822</v>
      </c>
      <c r="L4822" t="str">
        <f t="shared" si="75"/>
        <v>https://www.instagram.com/ezekielmvioki24</v>
      </c>
    </row>
    <row r="4823" spans="1:12" x14ac:dyDescent="0.25">
      <c r="A4823" t="s">
        <v>4823</v>
      </c>
      <c r="L4823" t="str">
        <f t="shared" si="75"/>
        <v>https://www.instagram.com/tebepizleyte</v>
      </c>
    </row>
    <row r="4824" spans="1:12" x14ac:dyDescent="0.25">
      <c r="A4824" t="s">
        <v>4824</v>
      </c>
      <c r="L4824" t="str">
        <f t="shared" si="75"/>
        <v>https://www.instagram.com/rassoul116</v>
      </c>
    </row>
    <row r="4825" spans="1:12" x14ac:dyDescent="0.25">
      <c r="A4825" t="s">
        <v>4825</v>
      </c>
      <c r="L4825" t="str">
        <f t="shared" si="75"/>
        <v>https://www.instagram.com/car0liiiiine</v>
      </c>
    </row>
    <row r="4826" spans="1:12" x14ac:dyDescent="0.25">
      <c r="A4826" t="s">
        <v>4826</v>
      </c>
      <c r="L4826" t="str">
        <f t="shared" si="75"/>
        <v>https://www.instagram.com/bryandbss</v>
      </c>
    </row>
    <row r="4827" spans="1:12" x14ac:dyDescent="0.25">
      <c r="A4827" t="s">
        <v>4827</v>
      </c>
      <c r="L4827" t="str">
        <f t="shared" si="75"/>
        <v>https://www.instagram.com/bzh_doran_mrqs</v>
      </c>
    </row>
    <row r="4828" spans="1:12" x14ac:dyDescent="0.25">
      <c r="A4828" t="s">
        <v>4828</v>
      </c>
      <c r="L4828" t="str">
        <f t="shared" si="75"/>
        <v>https://www.instagram.com/yza_gosse</v>
      </c>
    </row>
    <row r="4829" spans="1:12" x14ac:dyDescent="0.25">
      <c r="A4829" t="s">
        <v>4829</v>
      </c>
      <c r="L4829" t="str">
        <f t="shared" si="75"/>
        <v>https://www.instagram.com/clairegl22</v>
      </c>
    </row>
    <row r="4830" spans="1:12" x14ac:dyDescent="0.25">
      <c r="A4830" t="s">
        <v>4830</v>
      </c>
      <c r="L4830" t="str">
        <f t="shared" si="75"/>
        <v>https://www.instagram.com/nanouu.a</v>
      </c>
    </row>
    <row r="4831" spans="1:12" x14ac:dyDescent="0.25">
      <c r="A4831" t="s">
        <v>4831</v>
      </c>
      <c r="L4831" t="str">
        <f t="shared" si="75"/>
        <v>https://www.instagram.com/nelly_kdm</v>
      </c>
    </row>
    <row r="4832" spans="1:12" x14ac:dyDescent="0.25">
      <c r="A4832" t="s">
        <v>4832</v>
      </c>
      <c r="L4832" t="str">
        <f t="shared" si="75"/>
        <v>https://www.instagram.com/oceane.zaa</v>
      </c>
    </row>
    <row r="4833" spans="1:12" x14ac:dyDescent="0.25">
      <c r="A4833" t="s">
        <v>4833</v>
      </c>
      <c r="L4833" t="str">
        <f t="shared" si="75"/>
        <v>https://www.instagram.com/maelys.bp</v>
      </c>
    </row>
    <row r="4834" spans="1:12" x14ac:dyDescent="0.25">
      <c r="A4834" t="s">
        <v>4834</v>
      </c>
      <c r="L4834" t="str">
        <f t="shared" si="75"/>
        <v>https://www.instagram.com/chaton_chacha</v>
      </c>
    </row>
    <row r="4835" spans="1:12" x14ac:dyDescent="0.25">
      <c r="A4835" t="s">
        <v>4835</v>
      </c>
      <c r="L4835" t="str">
        <f t="shared" si="75"/>
        <v>https://www.instagram.com/smilehappyrosa</v>
      </c>
    </row>
    <row r="4836" spans="1:12" x14ac:dyDescent="0.25">
      <c r="A4836" t="s">
        <v>4836</v>
      </c>
      <c r="L4836" t="str">
        <f t="shared" si="75"/>
        <v>https://www.instagram.com/bounty_089128</v>
      </c>
    </row>
    <row r="4837" spans="1:12" x14ac:dyDescent="0.25">
      <c r="A4837" t="s">
        <v>4837</v>
      </c>
      <c r="L4837" t="str">
        <f t="shared" si="75"/>
        <v>https://www.instagram.com/nelsb7</v>
      </c>
    </row>
    <row r="4838" spans="1:12" x14ac:dyDescent="0.25">
      <c r="A4838" t="s">
        <v>4838</v>
      </c>
      <c r="L4838" t="str">
        <f t="shared" si="75"/>
        <v>https://www.instagram.com/alllll_exis</v>
      </c>
    </row>
    <row r="4839" spans="1:12" x14ac:dyDescent="0.25">
      <c r="A4839" t="s">
        <v>4839</v>
      </c>
      <c r="L4839" t="str">
        <f t="shared" si="75"/>
        <v>https://www.instagram.com/kacar__19</v>
      </c>
    </row>
    <row r="4840" spans="1:12" x14ac:dyDescent="0.25">
      <c r="A4840" t="s">
        <v>4840</v>
      </c>
      <c r="L4840" t="str">
        <f t="shared" si="75"/>
        <v>https://www.instagram.com/lacarys_16</v>
      </c>
    </row>
    <row r="4841" spans="1:12" x14ac:dyDescent="0.25">
      <c r="A4841" t="s">
        <v>4841</v>
      </c>
      <c r="L4841" t="str">
        <f t="shared" si="75"/>
        <v>https://www.instagram.com/martinmarie09</v>
      </c>
    </row>
    <row r="4842" spans="1:12" x14ac:dyDescent="0.25">
      <c r="A4842" t="s">
        <v>4842</v>
      </c>
      <c r="L4842" t="str">
        <f t="shared" si="75"/>
        <v>https://www.instagram.com/happ.y_sunshine</v>
      </c>
    </row>
    <row r="4843" spans="1:12" x14ac:dyDescent="0.25">
      <c r="A4843" t="s">
        <v>4843</v>
      </c>
      <c r="L4843" t="str">
        <f t="shared" si="75"/>
        <v>https://www.instagram.com/toto2021800</v>
      </c>
    </row>
    <row r="4844" spans="1:12" x14ac:dyDescent="0.25">
      <c r="A4844" t="s">
        <v>4844</v>
      </c>
      <c r="L4844" t="str">
        <f t="shared" si="75"/>
        <v>https://www.instagram.com/montanemarina</v>
      </c>
    </row>
    <row r="4845" spans="1:12" x14ac:dyDescent="0.25">
      <c r="A4845" t="s">
        <v>4845</v>
      </c>
      <c r="L4845" t="str">
        <f t="shared" si="75"/>
        <v>https://www.instagram.com/charles_lee2001</v>
      </c>
    </row>
    <row r="4846" spans="1:12" x14ac:dyDescent="0.25">
      <c r="A4846" t="s">
        <v>4846</v>
      </c>
      <c r="L4846" t="str">
        <f t="shared" si="75"/>
        <v>https://www.instagram.com/laura__frndz</v>
      </c>
    </row>
    <row r="4847" spans="1:12" x14ac:dyDescent="0.25">
      <c r="A4847" t="s">
        <v>4847</v>
      </c>
      <c r="L4847" t="str">
        <f t="shared" si="75"/>
        <v>https://www.instagram.com/priscillatch</v>
      </c>
    </row>
    <row r="4848" spans="1:12" x14ac:dyDescent="0.25">
      <c r="A4848" t="s">
        <v>4848</v>
      </c>
      <c r="L4848" t="str">
        <f t="shared" si="75"/>
        <v>https://www.instagram.com/h2s54</v>
      </c>
    </row>
    <row r="4849" spans="1:12" x14ac:dyDescent="0.25">
      <c r="A4849" t="s">
        <v>4849</v>
      </c>
      <c r="L4849" t="str">
        <f t="shared" si="75"/>
        <v>https://www.instagram.com/fanta1264</v>
      </c>
    </row>
    <row r="4850" spans="1:12" x14ac:dyDescent="0.25">
      <c r="A4850" t="s">
        <v>4850</v>
      </c>
      <c r="L4850" t="str">
        <f t="shared" si="75"/>
        <v>https://www.instagram.com/gothjun_</v>
      </c>
    </row>
    <row r="4851" spans="1:12" x14ac:dyDescent="0.25">
      <c r="A4851" t="s">
        <v>4851</v>
      </c>
      <c r="L4851" t="str">
        <f t="shared" si="75"/>
        <v>https://www.instagram.com/fitoeat</v>
      </c>
    </row>
    <row r="4852" spans="1:12" x14ac:dyDescent="0.25">
      <c r="A4852" t="s">
        <v>4852</v>
      </c>
      <c r="L4852" t="str">
        <f t="shared" si="75"/>
        <v>https://www.instagram.com/lonzob64</v>
      </c>
    </row>
    <row r="4853" spans="1:12" x14ac:dyDescent="0.25">
      <c r="A4853" t="s">
        <v>4853</v>
      </c>
      <c r="L4853" t="str">
        <f t="shared" si="75"/>
        <v>https://www.instagram.com/absinora</v>
      </c>
    </row>
    <row r="4854" spans="1:12" x14ac:dyDescent="0.25">
      <c r="A4854" t="s">
        <v>4854</v>
      </c>
      <c r="L4854" t="str">
        <f t="shared" si="75"/>
        <v>https://www.instagram.com/bianda_92</v>
      </c>
    </row>
    <row r="4855" spans="1:12" x14ac:dyDescent="0.25">
      <c r="A4855" t="s">
        <v>4855</v>
      </c>
      <c r="L4855" t="str">
        <f t="shared" si="75"/>
        <v>https://www.instagram.com/m_rdcc</v>
      </c>
    </row>
    <row r="4856" spans="1:12" x14ac:dyDescent="0.25">
      <c r="A4856" t="s">
        <v>4856</v>
      </c>
      <c r="L4856" t="str">
        <f t="shared" si="75"/>
        <v>https://www.instagram.com/cosmopoline</v>
      </c>
    </row>
    <row r="4857" spans="1:12" x14ac:dyDescent="0.25">
      <c r="A4857" t="s">
        <v>4857</v>
      </c>
      <c r="L4857" t="str">
        <f t="shared" si="75"/>
        <v>https://www.instagram.com/saintenarcisse</v>
      </c>
    </row>
    <row r="4858" spans="1:12" x14ac:dyDescent="0.25">
      <c r="A4858" t="s">
        <v>4858</v>
      </c>
      <c r="L4858" t="str">
        <f t="shared" si="75"/>
        <v>https://www.instagram.com/vmand1ne</v>
      </c>
    </row>
    <row r="4859" spans="1:12" x14ac:dyDescent="0.25">
      <c r="A4859" t="s">
        <v>4859</v>
      </c>
      <c r="L4859" t="str">
        <f t="shared" si="75"/>
        <v>https://www.instagram.com/bohpvc</v>
      </c>
    </row>
    <row r="4860" spans="1:12" x14ac:dyDescent="0.25">
      <c r="A4860" t="s">
        <v>4860</v>
      </c>
      <c r="L4860" t="str">
        <f t="shared" si="75"/>
        <v>https://www.instagram.com/i_am_krystel</v>
      </c>
    </row>
    <row r="4861" spans="1:12" x14ac:dyDescent="0.25">
      <c r="A4861" t="s">
        <v>4861</v>
      </c>
      <c r="L4861" t="str">
        <f t="shared" si="75"/>
        <v>https://www.instagram.com/marine_nounous_renard</v>
      </c>
    </row>
    <row r="4862" spans="1:12" x14ac:dyDescent="0.25">
      <c r="A4862" t="s">
        <v>4862</v>
      </c>
      <c r="L4862" t="str">
        <f t="shared" si="75"/>
        <v>https://www.instagram.com/_nslabeauty</v>
      </c>
    </row>
    <row r="4863" spans="1:12" x14ac:dyDescent="0.25">
      <c r="A4863" t="s">
        <v>4863</v>
      </c>
      <c r="L4863" t="str">
        <f t="shared" si="75"/>
        <v>https://www.instagram.com/fe__fa__fi__fi</v>
      </c>
    </row>
    <row r="4864" spans="1:12" x14ac:dyDescent="0.25">
      <c r="A4864" t="s">
        <v>4864</v>
      </c>
      <c r="L4864" t="str">
        <f t="shared" si="75"/>
        <v>https://www.instagram.com/pamelaandreaj</v>
      </c>
    </row>
    <row r="4865" spans="1:12" x14ac:dyDescent="0.25">
      <c r="A4865" t="s">
        <v>4865</v>
      </c>
      <c r="L4865" t="str">
        <f t="shared" si="75"/>
        <v>https://www.instagram.com/flow_green</v>
      </c>
    </row>
    <row r="4866" spans="1:12" x14ac:dyDescent="0.25">
      <c r="A4866" t="s">
        <v>4866</v>
      </c>
      <c r="L4866" t="str">
        <f t="shared" si="75"/>
        <v>https://www.instagram.com/ju_dille</v>
      </c>
    </row>
    <row r="4867" spans="1:12" x14ac:dyDescent="0.25">
      <c r="A4867" t="s">
        <v>4867</v>
      </c>
      <c r="L4867" t="str">
        <f t="shared" ref="L4867:L4930" si="76">LEFT(A4867,SEARCH(",",A4867,1)-1)</f>
        <v>https://www.instagram.com/namouss8</v>
      </c>
    </row>
    <row r="4868" spans="1:12" x14ac:dyDescent="0.25">
      <c r="A4868" t="s">
        <v>4868</v>
      </c>
      <c r="L4868" t="str">
        <f t="shared" si="76"/>
        <v>https://www.instagram.com/souad.kbb</v>
      </c>
    </row>
    <row r="4869" spans="1:12" x14ac:dyDescent="0.25">
      <c r="A4869" t="s">
        <v>4869</v>
      </c>
      <c r="L4869" t="str">
        <f t="shared" si="76"/>
        <v>https://www.instagram.com/amandine__brjl</v>
      </c>
    </row>
    <row r="4870" spans="1:12" x14ac:dyDescent="0.25">
      <c r="A4870" t="s">
        <v>4870</v>
      </c>
      <c r="L4870" t="str">
        <f t="shared" si="76"/>
        <v>https://www.instagram.com/audreypournin</v>
      </c>
    </row>
    <row r="4871" spans="1:12" x14ac:dyDescent="0.25">
      <c r="A4871" t="s">
        <v>4871</v>
      </c>
      <c r="L4871" t="str">
        <f t="shared" si="76"/>
        <v>https://www.instagram.com/amty_kouma</v>
      </c>
    </row>
    <row r="4872" spans="1:12" x14ac:dyDescent="0.25">
      <c r="A4872" t="s">
        <v>4872</v>
      </c>
      <c r="L4872" t="str">
        <f t="shared" si="76"/>
        <v>https://www.instagram.com/liliie73</v>
      </c>
    </row>
    <row r="4873" spans="1:12" x14ac:dyDescent="0.25">
      <c r="A4873" t="s">
        <v>4873</v>
      </c>
      <c r="L4873" t="str">
        <f t="shared" si="76"/>
        <v>https://www.instagram.com/caroline.vrd</v>
      </c>
    </row>
    <row r="4874" spans="1:12" x14ac:dyDescent="0.25">
      <c r="A4874" t="s">
        <v>4874</v>
      </c>
      <c r="L4874" t="str">
        <f t="shared" si="76"/>
        <v>https://www.instagram.com/mrts_cecilia</v>
      </c>
    </row>
    <row r="4875" spans="1:12" x14ac:dyDescent="0.25">
      <c r="A4875" t="s">
        <v>4875</v>
      </c>
      <c r="L4875" t="str">
        <f t="shared" si="76"/>
        <v>https://www.instagram.com/antralamiae</v>
      </c>
    </row>
    <row r="4876" spans="1:12" x14ac:dyDescent="0.25">
      <c r="A4876" t="s">
        <v>4876</v>
      </c>
      <c r="L4876" t="str">
        <f t="shared" si="76"/>
        <v>https://www.instagram.com/nadeges03</v>
      </c>
    </row>
    <row r="4877" spans="1:12" x14ac:dyDescent="0.25">
      <c r="A4877" t="s">
        <v>4877</v>
      </c>
      <c r="L4877" t="str">
        <f t="shared" si="76"/>
        <v>https://www.instagram.com/yuxu04</v>
      </c>
    </row>
    <row r="4878" spans="1:12" x14ac:dyDescent="0.25">
      <c r="A4878" t="s">
        <v>4878</v>
      </c>
      <c r="L4878" t="str">
        <f t="shared" si="76"/>
        <v>https://www.instagram.com/lea.rosoli</v>
      </c>
    </row>
    <row r="4879" spans="1:12" x14ac:dyDescent="0.25">
      <c r="A4879" t="s">
        <v>4879</v>
      </c>
      <c r="L4879" t="str">
        <f t="shared" si="76"/>
        <v>https://www.instagram.com/saarasara75</v>
      </c>
    </row>
    <row r="4880" spans="1:12" x14ac:dyDescent="0.25">
      <c r="A4880" t="s">
        <v>4880</v>
      </c>
      <c r="L4880" t="str">
        <f t="shared" si="76"/>
        <v>https://www.instagram.com/hibanoor5230</v>
      </c>
    </row>
    <row r="4881" spans="1:12" x14ac:dyDescent="0.25">
      <c r="A4881" t="s">
        <v>4881</v>
      </c>
      <c r="L4881" t="str">
        <f t="shared" si="76"/>
        <v>https://www.instagram.com/amicoulou</v>
      </c>
    </row>
    <row r="4882" spans="1:12" x14ac:dyDescent="0.25">
      <c r="A4882" t="s">
        <v>4882</v>
      </c>
      <c r="L4882" t="str">
        <f t="shared" si="76"/>
        <v>https://www.instagram.com/stass2.0</v>
      </c>
    </row>
    <row r="4883" spans="1:12" x14ac:dyDescent="0.25">
      <c r="A4883" t="s">
        <v>4883</v>
      </c>
      <c r="L4883" t="str">
        <f t="shared" si="76"/>
        <v>https://www.instagram.com/sinyoriiiita</v>
      </c>
    </row>
    <row r="4884" spans="1:12" x14ac:dyDescent="0.25">
      <c r="A4884" t="s">
        <v>4884</v>
      </c>
      <c r="L4884" t="str">
        <f t="shared" si="76"/>
        <v>https://www.instagram.com/roxannecdb</v>
      </c>
    </row>
    <row r="4885" spans="1:12" x14ac:dyDescent="0.25">
      <c r="A4885" t="s">
        <v>4885</v>
      </c>
      <c r="L4885" t="str">
        <f t="shared" si="76"/>
        <v>https://www.instagram.com/audrey_derree</v>
      </c>
    </row>
    <row r="4886" spans="1:12" x14ac:dyDescent="0.25">
      <c r="A4886" t="s">
        <v>4886</v>
      </c>
      <c r="L4886" t="str">
        <f t="shared" si="76"/>
        <v>https://www.instagram.com/kel_lit_et_cuisine</v>
      </c>
    </row>
    <row r="4887" spans="1:12" x14ac:dyDescent="0.25">
      <c r="A4887" t="s">
        <v>4887</v>
      </c>
      <c r="L4887" t="str">
        <f t="shared" si="76"/>
        <v>https://www.instagram.com/lucasssdl</v>
      </c>
    </row>
    <row r="4888" spans="1:12" x14ac:dyDescent="0.25">
      <c r="A4888" t="s">
        <v>4888</v>
      </c>
      <c r="L4888" t="str">
        <f t="shared" si="76"/>
        <v>https://www.instagram.com/typh_2910_</v>
      </c>
    </row>
    <row r="4889" spans="1:12" x14ac:dyDescent="0.25">
      <c r="A4889" t="s">
        <v>4889</v>
      </c>
      <c r="L4889" t="str">
        <f t="shared" si="76"/>
        <v>https://www.instagram.com/sarah210633</v>
      </c>
    </row>
    <row r="4890" spans="1:12" x14ac:dyDescent="0.25">
      <c r="A4890" t="s">
        <v>4890</v>
      </c>
      <c r="L4890" t="str">
        <f t="shared" si="76"/>
        <v>https://www.instagram.com/emily_jouencour</v>
      </c>
    </row>
    <row r="4891" spans="1:12" x14ac:dyDescent="0.25">
      <c r="A4891" t="s">
        <v>4891</v>
      </c>
      <c r="L4891" t="str">
        <f t="shared" si="76"/>
        <v>https://www.instagram.com/asilem4</v>
      </c>
    </row>
    <row r="4892" spans="1:12" x14ac:dyDescent="0.25">
      <c r="A4892" t="s">
        <v>4892</v>
      </c>
      <c r="L4892" t="str">
        <f t="shared" si="76"/>
        <v>https://www.instagram.com/psykokwakwak</v>
      </c>
    </row>
    <row r="4893" spans="1:12" x14ac:dyDescent="0.25">
      <c r="A4893" t="s">
        <v>4893</v>
      </c>
      <c r="L4893" t="str">
        <f t="shared" si="76"/>
        <v>https://www.instagram.com/niquet.sarah</v>
      </c>
    </row>
    <row r="4894" spans="1:12" x14ac:dyDescent="0.25">
      <c r="A4894" t="s">
        <v>4894</v>
      </c>
      <c r="L4894" t="str">
        <f t="shared" si="76"/>
        <v>https://www.instagram.com/_emma.boussard_</v>
      </c>
    </row>
    <row r="4895" spans="1:12" x14ac:dyDescent="0.25">
      <c r="A4895" t="s">
        <v>4895</v>
      </c>
      <c r="L4895" t="str">
        <f t="shared" si="76"/>
        <v>https://www.instagram.com/rabani.fati</v>
      </c>
    </row>
    <row r="4896" spans="1:12" x14ac:dyDescent="0.25">
      <c r="A4896" t="s">
        <v>4896</v>
      </c>
      <c r="L4896" t="str">
        <f t="shared" si="76"/>
        <v>https://www.instagram.com/ninaaaaahhhhhhh</v>
      </c>
    </row>
    <row r="4897" spans="1:12" x14ac:dyDescent="0.25">
      <c r="A4897" t="s">
        <v>4897</v>
      </c>
      <c r="L4897" t="str">
        <f t="shared" si="76"/>
        <v>https://www.instagram.com/celinedevelay</v>
      </c>
    </row>
    <row r="4898" spans="1:12" x14ac:dyDescent="0.25">
      <c r="A4898" t="s">
        <v>4898</v>
      </c>
      <c r="L4898" t="str">
        <f t="shared" si="76"/>
        <v>https://www.instagram.com/chiraz.mgh</v>
      </c>
    </row>
    <row r="4899" spans="1:12" x14ac:dyDescent="0.25">
      <c r="A4899" t="s">
        <v>4899</v>
      </c>
      <c r="L4899" t="str">
        <f t="shared" si="76"/>
        <v>https://www.instagram.com/sookinoise</v>
      </c>
    </row>
    <row r="4900" spans="1:12" x14ac:dyDescent="0.25">
      <c r="A4900" t="s">
        <v>4900</v>
      </c>
      <c r="L4900" t="str">
        <f t="shared" si="76"/>
        <v>https://www.instagram.com/estelle.sweaz</v>
      </c>
    </row>
    <row r="4901" spans="1:12" x14ac:dyDescent="0.25">
      <c r="A4901" t="s">
        <v>4901</v>
      </c>
      <c r="L4901" t="str">
        <f t="shared" si="76"/>
        <v>https://www.instagram.com/irene.zedda</v>
      </c>
    </row>
    <row r="4902" spans="1:12" x14ac:dyDescent="0.25">
      <c r="A4902" t="s">
        <v>4902</v>
      </c>
      <c r="L4902" t="str">
        <f t="shared" si="76"/>
        <v>https://www.instagram.com/chachacarvalho08</v>
      </c>
    </row>
    <row r="4903" spans="1:12" x14ac:dyDescent="0.25">
      <c r="A4903" t="s">
        <v>4903</v>
      </c>
      <c r="L4903" t="str">
        <f t="shared" si="76"/>
        <v>https://www.instagram.com/martins_noelia2</v>
      </c>
    </row>
    <row r="4904" spans="1:12" x14ac:dyDescent="0.25">
      <c r="A4904" t="s">
        <v>4904</v>
      </c>
      <c r="L4904" t="str">
        <f t="shared" si="76"/>
        <v>https://www.instagram.com/mandragon38</v>
      </c>
    </row>
    <row r="4905" spans="1:12" x14ac:dyDescent="0.25">
      <c r="A4905" t="s">
        <v>4905</v>
      </c>
      <c r="L4905" t="str">
        <f t="shared" si="76"/>
        <v>https://www.instagram.com/dumetzemilie</v>
      </c>
    </row>
    <row r="4906" spans="1:12" x14ac:dyDescent="0.25">
      <c r="A4906" t="s">
        <v>4906</v>
      </c>
      <c r="L4906" t="str">
        <f t="shared" si="76"/>
        <v>https://www.instagram.com/nanoou_fda</v>
      </c>
    </row>
    <row r="4907" spans="1:12" x14ac:dyDescent="0.25">
      <c r="A4907" t="s">
        <v>4907</v>
      </c>
      <c r="L4907" t="str">
        <f t="shared" si="76"/>
        <v>https://www.instagram.com/alexandra.tny</v>
      </c>
    </row>
    <row r="4908" spans="1:12" x14ac:dyDescent="0.25">
      <c r="A4908" t="s">
        <v>4908</v>
      </c>
      <c r="L4908" t="str">
        <f t="shared" si="76"/>
        <v>https://www.instagram.com/vodkana5</v>
      </c>
    </row>
    <row r="4909" spans="1:12" x14ac:dyDescent="0.25">
      <c r="A4909" t="s">
        <v>4909</v>
      </c>
      <c r="L4909" t="str">
        <f t="shared" si="76"/>
        <v>https://www.instagram.com/hourix</v>
      </c>
    </row>
    <row r="4910" spans="1:12" x14ac:dyDescent="0.25">
      <c r="A4910" t="s">
        <v>4910</v>
      </c>
      <c r="L4910" t="str">
        <f t="shared" si="76"/>
        <v>https://www.instagram.com/celinelmo</v>
      </c>
    </row>
    <row r="4911" spans="1:12" x14ac:dyDescent="0.25">
      <c r="A4911" t="s">
        <v>4911</v>
      </c>
      <c r="L4911" t="str">
        <f t="shared" si="76"/>
        <v>https://www.instagram.com/celine_ld_</v>
      </c>
    </row>
    <row r="4912" spans="1:12" x14ac:dyDescent="0.25">
      <c r="A4912" t="s">
        <v>4912</v>
      </c>
      <c r="L4912" t="str">
        <f t="shared" si="76"/>
        <v>https://www.instagram.com/chloecordier</v>
      </c>
    </row>
    <row r="4913" spans="1:12" x14ac:dyDescent="0.25">
      <c r="A4913" t="s">
        <v>4913</v>
      </c>
      <c r="L4913" t="str">
        <f t="shared" si="76"/>
        <v>https://www.instagram.com/manu_tiaks</v>
      </c>
    </row>
    <row r="4914" spans="1:12" x14ac:dyDescent="0.25">
      <c r="A4914" t="s">
        <v>4914</v>
      </c>
      <c r="L4914" t="str">
        <f t="shared" si="76"/>
        <v>https://www.instagram.com/instacrist_elle</v>
      </c>
    </row>
    <row r="4915" spans="1:12" x14ac:dyDescent="0.25">
      <c r="A4915" t="s">
        <v>4915</v>
      </c>
      <c r="L4915" t="str">
        <f t="shared" si="76"/>
        <v>https://www.instagram.com/mg.onglerie.13</v>
      </c>
    </row>
    <row r="4916" spans="1:12" x14ac:dyDescent="0.25">
      <c r="A4916" t="s">
        <v>4916</v>
      </c>
      <c r="L4916" t="str">
        <f t="shared" si="76"/>
        <v>https://www.instagram.com/loorahs</v>
      </c>
    </row>
    <row r="4917" spans="1:12" x14ac:dyDescent="0.25">
      <c r="A4917" t="s">
        <v>4917</v>
      </c>
      <c r="L4917" t="str">
        <f t="shared" si="76"/>
        <v>https://www.instagram.com/_stelli_chou_</v>
      </c>
    </row>
    <row r="4918" spans="1:12" x14ac:dyDescent="0.25">
      <c r="A4918" t="s">
        <v>4918</v>
      </c>
      <c r="L4918" t="str">
        <f t="shared" si="76"/>
        <v>https://www.instagram.com/mini_grenouille</v>
      </c>
    </row>
    <row r="4919" spans="1:12" x14ac:dyDescent="0.25">
      <c r="A4919" t="s">
        <v>4919</v>
      </c>
      <c r="L4919" t="str">
        <f t="shared" si="76"/>
        <v>https://www.instagram.com/andrea_22.08</v>
      </c>
    </row>
    <row r="4920" spans="1:12" x14ac:dyDescent="0.25">
      <c r="A4920" t="s">
        <v>4920</v>
      </c>
      <c r="L4920" t="str">
        <f t="shared" si="76"/>
        <v>https://www.instagram.com/chrisbonnefond</v>
      </c>
    </row>
    <row r="4921" spans="1:12" x14ac:dyDescent="0.25">
      <c r="A4921" t="s">
        <v>4921</v>
      </c>
      <c r="L4921" t="str">
        <f t="shared" si="76"/>
        <v>https://www.instagram.com/romanetrassebot</v>
      </c>
    </row>
    <row r="4922" spans="1:12" x14ac:dyDescent="0.25">
      <c r="A4922" t="s">
        <v>4922</v>
      </c>
      <c r="L4922" t="str">
        <f t="shared" si="76"/>
        <v>https://www.instagram.com/lr_camille</v>
      </c>
    </row>
    <row r="4923" spans="1:12" x14ac:dyDescent="0.25">
      <c r="A4923" t="s">
        <v>4923</v>
      </c>
      <c r="L4923" t="str">
        <f t="shared" si="76"/>
        <v>https://www.instagram.com/24justineb</v>
      </c>
    </row>
    <row r="4924" spans="1:12" x14ac:dyDescent="0.25">
      <c r="A4924" t="s">
        <v>4924</v>
      </c>
      <c r="L4924" t="str">
        <f t="shared" si="76"/>
        <v>https://www.instagram.com/claire_brv</v>
      </c>
    </row>
    <row r="4925" spans="1:12" x14ac:dyDescent="0.25">
      <c r="A4925" t="s">
        <v>4925</v>
      </c>
      <c r="L4925" t="str">
        <f t="shared" si="76"/>
        <v>https://www.instagram.com/emelyne.henrion</v>
      </c>
    </row>
    <row r="4926" spans="1:12" x14ac:dyDescent="0.25">
      <c r="A4926" t="s">
        <v>4926</v>
      </c>
      <c r="L4926" t="str">
        <f t="shared" si="76"/>
        <v>https://www.instagram.com/maaaattthilde</v>
      </c>
    </row>
    <row r="4927" spans="1:12" x14ac:dyDescent="0.25">
      <c r="A4927" t="s">
        <v>4927</v>
      </c>
      <c r="L4927" t="str">
        <f t="shared" si="76"/>
        <v>https://www.instagram.com/elea.wva</v>
      </c>
    </row>
    <row r="4928" spans="1:12" x14ac:dyDescent="0.25">
      <c r="A4928" t="s">
        <v>4928</v>
      </c>
      <c r="L4928" t="str">
        <f t="shared" si="76"/>
        <v>https://www.instagram.com/les_delices_de_pam_s</v>
      </c>
    </row>
    <row r="4929" spans="1:12" x14ac:dyDescent="0.25">
      <c r="A4929" t="s">
        <v>4929</v>
      </c>
      <c r="L4929" t="str">
        <f t="shared" si="76"/>
        <v>https://www.instagram.com/la_patisserie_santa</v>
      </c>
    </row>
    <row r="4930" spans="1:12" x14ac:dyDescent="0.25">
      <c r="A4930" t="s">
        <v>4930</v>
      </c>
      <c r="L4930" t="str">
        <f t="shared" si="76"/>
        <v>https://www.instagram.com/melanietarlee</v>
      </c>
    </row>
    <row r="4931" spans="1:12" x14ac:dyDescent="0.25">
      <c r="A4931" t="s">
        <v>4931</v>
      </c>
      <c r="L4931" t="str">
        <f t="shared" ref="L4931:L4994" si="77">LEFT(A4931,SEARCH(",",A4931,1)-1)</f>
        <v>https://www.instagram.com/vassivierenathalie</v>
      </c>
    </row>
    <row r="4932" spans="1:12" x14ac:dyDescent="0.25">
      <c r="A4932" t="s">
        <v>4932</v>
      </c>
      <c r="L4932" t="str">
        <f t="shared" si="77"/>
        <v>https://www.instagram.com/fifofingerfood</v>
      </c>
    </row>
    <row r="4933" spans="1:12" x14ac:dyDescent="0.25">
      <c r="A4933" t="s">
        <v>4933</v>
      </c>
      <c r="L4933" t="str">
        <f t="shared" si="77"/>
        <v>https://www.instagram.com/ticassis</v>
      </c>
    </row>
    <row r="4934" spans="1:12" x14ac:dyDescent="0.25">
      <c r="A4934" t="s">
        <v>4934</v>
      </c>
      <c r="L4934" t="str">
        <f t="shared" si="77"/>
        <v>https://www.instagram.com/marlene0686</v>
      </c>
    </row>
    <row r="4935" spans="1:12" x14ac:dyDescent="0.25">
      <c r="A4935" t="s">
        <v>4935</v>
      </c>
      <c r="L4935" t="str">
        <f t="shared" si="77"/>
        <v>https://www.instagram.com/nouraazizn</v>
      </c>
    </row>
    <row r="4936" spans="1:12" x14ac:dyDescent="0.25">
      <c r="A4936" t="s">
        <v>4936</v>
      </c>
      <c r="L4936" t="str">
        <f t="shared" si="77"/>
        <v>https://www.instagram.com/jaysee7700</v>
      </c>
    </row>
    <row r="4937" spans="1:12" x14ac:dyDescent="0.25">
      <c r="A4937" t="s">
        <v>4937</v>
      </c>
      <c r="L4937" t="str">
        <f t="shared" si="77"/>
        <v>https://www.instagram.com/adelinecampagnach</v>
      </c>
    </row>
    <row r="4938" spans="1:12" x14ac:dyDescent="0.25">
      <c r="A4938" t="s">
        <v>4938</v>
      </c>
      <c r="L4938" t="str">
        <f t="shared" si="77"/>
        <v>https://www.instagram.com/m.mnsm__</v>
      </c>
    </row>
    <row r="4939" spans="1:12" x14ac:dyDescent="0.25">
      <c r="A4939" t="s">
        <v>4939</v>
      </c>
      <c r="L4939" t="str">
        <f t="shared" si="77"/>
        <v>https://www.instagram.com/emmanuelle.befa</v>
      </c>
    </row>
    <row r="4940" spans="1:12" x14ac:dyDescent="0.25">
      <c r="A4940" t="s">
        <v>4940</v>
      </c>
      <c r="L4940" t="str">
        <f t="shared" si="77"/>
        <v>https://www.instagram.com/caroline_cod</v>
      </c>
    </row>
    <row r="4941" spans="1:12" x14ac:dyDescent="0.25">
      <c r="A4941" t="s">
        <v>4941</v>
      </c>
      <c r="L4941" t="str">
        <f t="shared" si="77"/>
        <v>https://www.instagram.com/dpgeo2021</v>
      </c>
    </row>
    <row r="4942" spans="1:12" x14ac:dyDescent="0.25">
      <c r="A4942" t="s">
        <v>4942</v>
      </c>
      <c r="L4942" t="str">
        <f t="shared" si="77"/>
        <v>https://www.instagram.com/juliecs_res</v>
      </c>
    </row>
    <row r="4943" spans="1:12" x14ac:dyDescent="0.25">
      <c r="A4943" t="s">
        <v>4943</v>
      </c>
      <c r="L4943" t="str">
        <f t="shared" si="77"/>
        <v>https://www.instagram.com/petra_skitchen333</v>
      </c>
    </row>
    <row r="4944" spans="1:12" x14ac:dyDescent="0.25">
      <c r="A4944" t="s">
        <v>4944</v>
      </c>
      <c r="L4944" t="str">
        <f t="shared" si="77"/>
        <v>https://www.instagram.com/jessicacoldeboeuf</v>
      </c>
    </row>
    <row r="4945" spans="1:12" x14ac:dyDescent="0.25">
      <c r="A4945" t="s">
        <v>4945</v>
      </c>
      <c r="L4945" t="str">
        <f t="shared" si="77"/>
        <v>https://www.instagram.com/lebazardelamama</v>
      </c>
    </row>
    <row r="4946" spans="1:12" x14ac:dyDescent="0.25">
      <c r="A4946" t="s">
        <v>4946</v>
      </c>
      <c r="L4946" t="str">
        <f t="shared" si="77"/>
        <v>https://www.instagram.com/liilaa.rda</v>
      </c>
    </row>
    <row r="4947" spans="1:12" x14ac:dyDescent="0.25">
      <c r="A4947" t="s">
        <v>4947</v>
      </c>
      <c r="L4947" t="str">
        <f t="shared" si="77"/>
        <v>https://www.instagram.com/twalapumy</v>
      </c>
    </row>
    <row r="4948" spans="1:12" x14ac:dyDescent="0.25">
      <c r="A4948" t="s">
        <v>4948</v>
      </c>
      <c r="L4948" t="str">
        <f t="shared" si="77"/>
        <v>https://www.instagram.com/go_d36</v>
      </c>
    </row>
    <row r="4949" spans="1:12" x14ac:dyDescent="0.25">
      <c r="A4949" t="s">
        <v>4949</v>
      </c>
      <c r="L4949" t="str">
        <f t="shared" si="77"/>
        <v>https://www.instagram.com/emmaetdahlia</v>
      </c>
    </row>
    <row r="4950" spans="1:12" x14ac:dyDescent="0.25">
      <c r="A4950" t="s">
        <v>4950</v>
      </c>
      <c r="L4950" t="str">
        <f t="shared" si="77"/>
        <v>https://www.instagram.com/vegan_fitt_recipe</v>
      </c>
    </row>
    <row r="4951" spans="1:12" x14ac:dyDescent="0.25">
      <c r="A4951" t="s">
        <v>4951</v>
      </c>
      <c r="L4951" t="str">
        <f t="shared" si="77"/>
        <v>https://www.instagram.com/rdv_lumineux</v>
      </c>
    </row>
    <row r="4952" spans="1:12" x14ac:dyDescent="0.25">
      <c r="A4952" t="s">
        <v>4952</v>
      </c>
      <c r="L4952" t="str">
        <f t="shared" si="77"/>
        <v>https://www.instagram.com/stephanie.cabanes.7</v>
      </c>
    </row>
    <row r="4953" spans="1:12" x14ac:dyDescent="0.25">
      <c r="A4953" t="s">
        <v>4953</v>
      </c>
      <c r="L4953" t="str">
        <f t="shared" si="77"/>
        <v>https://www.instagram.com/jen_nifer_l</v>
      </c>
    </row>
    <row r="4954" spans="1:12" x14ac:dyDescent="0.25">
      <c r="A4954" t="s">
        <v>4954</v>
      </c>
      <c r="L4954" t="str">
        <f t="shared" si="77"/>
        <v>https://www.instagram.com/audger.tonta</v>
      </c>
    </row>
    <row r="4955" spans="1:12" x14ac:dyDescent="0.25">
      <c r="A4955" t="s">
        <v>4955</v>
      </c>
      <c r="L4955" t="str">
        <f t="shared" si="77"/>
        <v>https://www.instagram.com/ghalya_hm</v>
      </c>
    </row>
    <row r="4956" spans="1:12" x14ac:dyDescent="0.25">
      <c r="A4956" t="s">
        <v>4956</v>
      </c>
      <c r="L4956" t="str">
        <f t="shared" si="77"/>
        <v>https://www.instagram.com/tariflerii.yemek</v>
      </c>
    </row>
    <row r="4957" spans="1:12" x14ac:dyDescent="0.25">
      <c r="A4957" t="s">
        <v>4957</v>
      </c>
      <c r="L4957" t="str">
        <f t="shared" si="77"/>
        <v>https://www.instagram.com/floe_kort</v>
      </c>
    </row>
    <row r="4958" spans="1:12" x14ac:dyDescent="0.25">
      <c r="A4958" t="s">
        <v>4958</v>
      </c>
      <c r="L4958" t="str">
        <f t="shared" si="77"/>
        <v>https://www.instagram.com/aliiix_ly3</v>
      </c>
    </row>
    <row r="4959" spans="1:12" x14ac:dyDescent="0.25">
      <c r="A4959" t="s">
        <v>4959</v>
      </c>
      <c r="L4959" t="str">
        <f t="shared" si="77"/>
        <v>https://www.instagram.com/tari.sunshine</v>
      </c>
    </row>
    <row r="4960" spans="1:12" x14ac:dyDescent="0.25">
      <c r="A4960" t="s">
        <v>4960</v>
      </c>
      <c r="L4960" t="str">
        <f t="shared" si="77"/>
        <v>https://www.instagram.com/sophiaabsd</v>
      </c>
    </row>
    <row r="4961" spans="1:12" x14ac:dyDescent="0.25">
      <c r="A4961" t="s">
        <v>4961</v>
      </c>
      <c r="L4961" t="str">
        <f t="shared" si="77"/>
        <v>https://www.instagram.com/marietou.dione.77</v>
      </c>
    </row>
    <row r="4962" spans="1:12" x14ac:dyDescent="0.25">
      <c r="A4962" t="s">
        <v>4962</v>
      </c>
      <c r="L4962" t="str">
        <f t="shared" si="77"/>
        <v>https://www.instagram.com/stridou03</v>
      </c>
    </row>
    <row r="4963" spans="1:12" x14ac:dyDescent="0.25">
      <c r="A4963" t="s">
        <v>4963</v>
      </c>
      <c r="L4963" t="str">
        <f t="shared" si="77"/>
        <v>https://www.instagram.com/coupe95</v>
      </c>
    </row>
    <row r="4964" spans="1:12" x14ac:dyDescent="0.25">
      <c r="A4964" t="s">
        <v>4964</v>
      </c>
      <c r="L4964" t="str">
        <f t="shared" si="77"/>
        <v>https://www.instagram.com/_zaenb_alka</v>
      </c>
    </row>
    <row r="4965" spans="1:12" x14ac:dyDescent="0.25">
      <c r="A4965" t="s">
        <v>4965</v>
      </c>
      <c r="L4965" t="str">
        <f t="shared" si="77"/>
        <v>https://www.instagram.com/prr1n_remi</v>
      </c>
    </row>
    <row r="4966" spans="1:12" x14ac:dyDescent="0.25">
      <c r="A4966" t="s">
        <v>4966</v>
      </c>
      <c r="L4966" t="str">
        <f t="shared" si="77"/>
        <v>https://www.instagram.com/cocopops38</v>
      </c>
    </row>
    <row r="4967" spans="1:12" x14ac:dyDescent="0.25">
      <c r="A4967" t="s">
        <v>4967</v>
      </c>
      <c r="L4967" t="str">
        <f t="shared" si="77"/>
        <v>https://www.instagram.com/cathybloop</v>
      </c>
    </row>
    <row r="4968" spans="1:12" x14ac:dyDescent="0.25">
      <c r="A4968" t="s">
        <v>4968</v>
      </c>
      <c r="L4968" t="str">
        <f t="shared" si="77"/>
        <v>https://www.instagram.com/un.peu.de.ci.un.peu.de.la</v>
      </c>
    </row>
    <row r="4969" spans="1:12" x14ac:dyDescent="0.25">
      <c r="A4969" t="s">
        <v>4969</v>
      </c>
      <c r="L4969" t="str">
        <f t="shared" si="77"/>
        <v>https://www.instagram.com/rokhaidara</v>
      </c>
    </row>
    <row r="4970" spans="1:12" x14ac:dyDescent="0.25">
      <c r="A4970" t="s">
        <v>4970</v>
      </c>
      <c r="L4970" t="str">
        <f t="shared" si="77"/>
        <v>https://www.instagram.com/justine.fgs</v>
      </c>
    </row>
    <row r="4971" spans="1:12" x14ac:dyDescent="0.25">
      <c r="A4971" t="s">
        <v>4971</v>
      </c>
      <c r="L4971" t="str">
        <f t="shared" si="77"/>
        <v>https://www.instagram.com/catia_c.gama</v>
      </c>
    </row>
    <row r="4972" spans="1:12" x14ac:dyDescent="0.25">
      <c r="A4972" t="s">
        <v>4972</v>
      </c>
      <c r="L4972" t="str">
        <f t="shared" si="77"/>
        <v>https://www.instagram.com/ju.li.na.do</v>
      </c>
    </row>
    <row r="4973" spans="1:12" x14ac:dyDescent="0.25">
      <c r="A4973" t="s">
        <v>4973</v>
      </c>
      <c r="L4973" t="str">
        <f t="shared" si="77"/>
        <v>https://www.instagram.com/marjorie.lsn</v>
      </c>
    </row>
    <row r="4974" spans="1:12" x14ac:dyDescent="0.25">
      <c r="A4974" t="s">
        <v>4974</v>
      </c>
      <c r="L4974" t="str">
        <f t="shared" si="77"/>
        <v>https://www.instagram.com/mandine974</v>
      </c>
    </row>
    <row r="4975" spans="1:12" x14ac:dyDescent="0.25">
      <c r="A4975" t="s">
        <v>4975</v>
      </c>
      <c r="L4975" t="str">
        <f t="shared" si="77"/>
        <v>https://www.instagram.com/oceaneprevt</v>
      </c>
    </row>
    <row r="4976" spans="1:12" x14ac:dyDescent="0.25">
      <c r="A4976" t="s">
        <v>4976</v>
      </c>
      <c r="L4976" t="str">
        <f t="shared" si="77"/>
        <v>https://www.instagram.com/marion_guery</v>
      </c>
    </row>
    <row r="4977" spans="1:12" x14ac:dyDescent="0.25">
      <c r="A4977" t="s">
        <v>4977</v>
      </c>
      <c r="L4977" t="str">
        <f t="shared" si="77"/>
        <v>https://www.instagram.com/nougieraurelie</v>
      </c>
    </row>
    <row r="4978" spans="1:12" x14ac:dyDescent="0.25">
      <c r="A4978" t="s">
        <v>4978</v>
      </c>
      <c r="L4978" t="str">
        <f t="shared" si="77"/>
        <v>https://www.instagram.com/stephanie_aubert</v>
      </c>
    </row>
    <row r="4979" spans="1:12" x14ac:dyDescent="0.25">
      <c r="A4979" t="s">
        <v>4979</v>
      </c>
      <c r="L4979" t="str">
        <f t="shared" si="77"/>
        <v>https://www.instagram.com/cuermarine</v>
      </c>
    </row>
    <row r="4980" spans="1:12" x14ac:dyDescent="0.25">
      <c r="A4980" t="s">
        <v>4980</v>
      </c>
      <c r="L4980" t="str">
        <f t="shared" si="77"/>
        <v>https://www.instagram.com/candyraton72</v>
      </c>
    </row>
    <row r="4981" spans="1:12" x14ac:dyDescent="0.25">
      <c r="A4981" t="s">
        <v>4981</v>
      </c>
      <c r="L4981" t="str">
        <f t="shared" si="77"/>
        <v>https://www.instagram.com/fatouuuuu_falll</v>
      </c>
    </row>
    <row r="4982" spans="1:12" x14ac:dyDescent="0.25">
      <c r="A4982" t="s">
        <v>4982</v>
      </c>
      <c r="L4982" t="str">
        <f t="shared" si="77"/>
        <v>https://www.instagram.com/giulias292</v>
      </c>
    </row>
    <row r="4983" spans="1:12" x14ac:dyDescent="0.25">
      <c r="A4983" t="s">
        <v>4983</v>
      </c>
      <c r="L4983" t="str">
        <f t="shared" si="77"/>
        <v>https://www.instagram.com/batoul9607</v>
      </c>
    </row>
    <row r="4984" spans="1:12" x14ac:dyDescent="0.25">
      <c r="A4984" t="s">
        <v>4984</v>
      </c>
      <c r="L4984" t="str">
        <f t="shared" si="77"/>
        <v>https://www.instagram.com/leriagtl</v>
      </c>
    </row>
    <row r="4985" spans="1:12" x14ac:dyDescent="0.25">
      <c r="A4985" t="s">
        <v>4985</v>
      </c>
      <c r="L4985" t="str">
        <f t="shared" si="77"/>
        <v>https://www.instagram.com/laraleuzz91</v>
      </c>
    </row>
    <row r="4986" spans="1:12" x14ac:dyDescent="0.25">
      <c r="A4986" t="s">
        <v>4986</v>
      </c>
      <c r="L4986" t="str">
        <f t="shared" si="77"/>
        <v>https://www.instagram.com/mathoupru</v>
      </c>
    </row>
    <row r="4987" spans="1:12" x14ac:dyDescent="0.25">
      <c r="A4987" t="s">
        <v>4987</v>
      </c>
      <c r="L4987" t="str">
        <f t="shared" si="77"/>
        <v>https://www.instagram.com/chakrounr</v>
      </c>
    </row>
    <row r="4988" spans="1:12" x14ac:dyDescent="0.25">
      <c r="A4988" t="s">
        <v>4988</v>
      </c>
      <c r="L4988" t="str">
        <f t="shared" si="77"/>
        <v>https://www.instagram.com/a_ro_lev</v>
      </c>
    </row>
    <row r="4989" spans="1:12" x14ac:dyDescent="0.25">
      <c r="A4989" t="s">
        <v>4989</v>
      </c>
      <c r="L4989" t="str">
        <f t="shared" si="77"/>
        <v>https://www.instagram.com/sofia__djz33</v>
      </c>
    </row>
    <row r="4990" spans="1:12" x14ac:dyDescent="0.25">
      <c r="A4990" t="s">
        <v>4990</v>
      </c>
      <c r="L4990" t="str">
        <f t="shared" si="77"/>
        <v>https://www.instagram.com/sarayasmine330</v>
      </c>
    </row>
    <row r="4991" spans="1:12" x14ac:dyDescent="0.25">
      <c r="A4991" t="s">
        <v>4991</v>
      </c>
      <c r="L4991" t="str">
        <f t="shared" si="77"/>
        <v>https://www.instagram.com/calietmadi</v>
      </c>
    </row>
    <row r="4992" spans="1:12" x14ac:dyDescent="0.25">
      <c r="A4992" t="s">
        <v>4992</v>
      </c>
      <c r="L4992" t="str">
        <f t="shared" si="77"/>
        <v>https://www.instagram.com/_clxra4</v>
      </c>
    </row>
    <row r="4993" spans="1:12" x14ac:dyDescent="0.25">
      <c r="A4993" t="s">
        <v>4993</v>
      </c>
      <c r="L4993" t="str">
        <f t="shared" si="77"/>
        <v>https://www.instagram.com/ludmilla.kvln_</v>
      </c>
    </row>
    <row r="4994" spans="1:12" x14ac:dyDescent="0.25">
      <c r="A4994" t="s">
        <v>4994</v>
      </c>
      <c r="L4994" t="str">
        <f t="shared" si="77"/>
        <v>https://www.instagram.com/marissa.dlndr</v>
      </c>
    </row>
    <row r="4995" spans="1:12" x14ac:dyDescent="0.25">
      <c r="A4995" t="s">
        <v>4995</v>
      </c>
      <c r="L4995" t="str">
        <f t="shared" ref="L4995:L5058" si="78">LEFT(A4995,SEARCH(",",A4995,1)-1)</f>
        <v>https://www.instagram.com/marine.madi</v>
      </c>
    </row>
    <row r="4996" spans="1:12" x14ac:dyDescent="0.25">
      <c r="A4996" t="s">
        <v>4996</v>
      </c>
      <c r="L4996" t="str">
        <f t="shared" si="78"/>
        <v>https://www.instagram.com/leandrezongo</v>
      </c>
    </row>
    <row r="4997" spans="1:12" x14ac:dyDescent="0.25">
      <c r="A4997" t="s">
        <v>4997</v>
      </c>
      <c r="L4997" t="str">
        <f t="shared" si="78"/>
        <v>https://www.instagram.com/moussieats</v>
      </c>
    </row>
    <row r="4998" spans="1:12" x14ac:dyDescent="0.25">
      <c r="A4998" t="s">
        <v>4998</v>
      </c>
      <c r="L4998" t="str">
        <f t="shared" si="78"/>
        <v>https://www.instagram.com/clemslefevre</v>
      </c>
    </row>
    <row r="4999" spans="1:12" x14ac:dyDescent="0.25">
      <c r="A4999" t="s">
        <v>4999</v>
      </c>
      <c r="L4999" t="str">
        <f t="shared" si="78"/>
        <v>https://www.instagram.com/lolaaa1594</v>
      </c>
    </row>
    <row r="5000" spans="1:12" x14ac:dyDescent="0.25">
      <c r="A5000" t="s">
        <v>5000</v>
      </c>
      <c r="L5000" t="str">
        <f t="shared" si="78"/>
        <v>https://www.instagram.com/amirabty</v>
      </c>
    </row>
    <row r="5001" spans="1:12" x14ac:dyDescent="0.25">
      <c r="A5001" t="s">
        <v>5001</v>
      </c>
      <c r="L5001" t="str">
        <f t="shared" si="78"/>
        <v>https://www.instagram.com/clairelaurezordia</v>
      </c>
    </row>
    <row r="5002" spans="1:12" x14ac:dyDescent="0.25">
      <c r="A5002" t="s">
        <v>5002</v>
      </c>
      <c r="L5002" t="str">
        <f t="shared" si="78"/>
        <v>https://www.instagram.com/s.djelkhoukha</v>
      </c>
    </row>
    <row r="5003" spans="1:12" x14ac:dyDescent="0.25">
      <c r="A5003" t="s">
        <v>5003</v>
      </c>
      <c r="L5003" t="str">
        <f t="shared" si="78"/>
        <v>https://www.instagram.com/thandiwelegabile</v>
      </c>
    </row>
    <row r="5004" spans="1:12" x14ac:dyDescent="0.25">
      <c r="A5004" t="s">
        <v>5004</v>
      </c>
      <c r="L5004" t="str">
        <f t="shared" si="78"/>
        <v>https://www.instagram.com/_nora_drd</v>
      </c>
    </row>
    <row r="5005" spans="1:12" x14ac:dyDescent="0.25">
      <c r="A5005" t="s">
        <v>5005</v>
      </c>
      <c r="L5005" t="str">
        <f t="shared" si="78"/>
        <v>https://www.instagram.com/miizaaaah</v>
      </c>
    </row>
    <row r="5006" spans="1:12" x14ac:dyDescent="0.25">
      <c r="A5006" t="s">
        <v>5006</v>
      </c>
      <c r="L5006" t="str">
        <f t="shared" si="78"/>
        <v>https://www.instagram.com/alizeenl</v>
      </c>
    </row>
    <row r="5007" spans="1:12" x14ac:dyDescent="0.25">
      <c r="A5007" t="s">
        <v>5007</v>
      </c>
      <c r="L5007" t="str">
        <f t="shared" si="78"/>
        <v>https://www.instagram.com/cleem_bs_</v>
      </c>
    </row>
    <row r="5008" spans="1:12" x14ac:dyDescent="0.25">
      <c r="A5008" t="s">
        <v>5008</v>
      </c>
      <c r="L5008" t="str">
        <f t="shared" si="78"/>
        <v>https://www.instagram.com/n._sousouk</v>
      </c>
    </row>
    <row r="5009" spans="1:12" x14ac:dyDescent="0.25">
      <c r="A5009" t="s">
        <v>5009</v>
      </c>
      <c r="L5009" t="str">
        <f t="shared" si="78"/>
        <v>https://www.instagram.com/maika_mango</v>
      </c>
    </row>
    <row r="5010" spans="1:12" x14ac:dyDescent="0.25">
      <c r="A5010" t="s">
        <v>5010</v>
      </c>
      <c r="L5010" t="str">
        <f t="shared" si="78"/>
        <v>https://www.instagram.com/maily_yosita</v>
      </c>
    </row>
    <row r="5011" spans="1:12" x14ac:dyDescent="0.25">
      <c r="A5011" t="s">
        <v>5011</v>
      </c>
      <c r="L5011" t="str">
        <f t="shared" si="78"/>
        <v>https://www.instagram.com/magb1519</v>
      </c>
    </row>
    <row r="5012" spans="1:12" x14ac:dyDescent="0.25">
      <c r="A5012" t="s">
        <v>5012</v>
      </c>
      <c r="L5012" t="str">
        <f t="shared" si="78"/>
        <v>https://www.instagram.com/coraliine_t</v>
      </c>
    </row>
    <row r="5013" spans="1:12" x14ac:dyDescent="0.25">
      <c r="A5013" t="s">
        <v>5013</v>
      </c>
      <c r="L5013" t="str">
        <f t="shared" si="78"/>
        <v>https://www.instagram.com/emilie_wlp</v>
      </c>
    </row>
    <row r="5014" spans="1:12" x14ac:dyDescent="0.25">
      <c r="A5014" t="s">
        <v>5014</v>
      </c>
      <c r="L5014" t="str">
        <f t="shared" si="78"/>
        <v>https://www.instagram.com/t212124</v>
      </c>
    </row>
    <row r="5015" spans="1:12" x14ac:dyDescent="0.25">
      <c r="A5015" t="s">
        <v>5015</v>
      </c>
      <c r="L5015" t="str">
        <f t="shared" si="78"/>
        <v>https://www.instagram.com/les_loulous_damour</v>
      </c>
    </row>
    <row r="5016" spans="1:12" x14ac:dyDescent="0.25">
      <c r="A5016" t="s">
        <v>5016</v>
      </c>
      <c r="L5016" t="str">
        <f t="shared" si="78"/>
        <v>https://www.instagram.com/_xbebeii</v>
      </c>
    </row>
    <row r="5017" spans="1:12" x14ac:dyDescent="0.25">
      <c r="A5017" t="s">
        <v>5017</v>
      </c>
      <c r="L5017" t="str">
        <f t="shared" si="78"/>
        <v>https://www.instagram.com/faufaurep</v>
      </c>
    </row>
    <row r="5018" spans="1:12" x14ac:dyDescent="0.25">
      <c r="A5018" t="s">
        <v>5018</v>
      </c>
      <c r="L5018" t="str">
        <f t="shared" si="78"/>
        <v>https://www.instagram.com/chetiniguez</v>
      </c>
    </row>
    <row r="5019" spans="1:12" x14ac:dyDescent="0.25">
      <c r="A5019" t="s">
        <v>5019</v>
      </c>
      <c r="L5019" t="str">
        <f t="shared" si="78"/>
        <v>https://www.instagram.com/tbiytcmg</v>
      </c>
    </row>
    <row r="5020" spans="1:12" x14ac:dyDescent="0.25">
      <c r="A5020" t="s">
        <v>5020</v>
      </c>
      <c r="L5020" t="str">
        <f t="shared" si="78"/>
        <v>https://www.instagram.com/nine_lm</v>
      </c>
    </row>
    <row r="5021" spans="1:12" x14ac:dyDescent="0.25">
      <c r="A5021" t="s">
        <v>5021</v>
      </c>
      <c r="L5021" t="str">
        <f t="shared" si="78"/>
        <v>https://www.instagram.com/jennifer.familyf</v>
      </c>
    </row>
    <row r="5022" spans="1:12" x14ac:dyDescent="0.25">
      <c r="A5022" t="s">
        <v>5022</v>
      </c>
      <c r="L5022" t="str">
        <f t="shared" si="78"/>
        <v>https://www.instagram.com/marisettes</v>
      </c>
    </row>
    <row r="5023" spans="1:12" x14ac:dyDescent="0.25">
      <c r="A5023" t="s">
        <v>5023</v>
      </c>
      <c r="L5023" t="str">
        <f t="shared" si="78"/>
        <v>https://www.instagram.com/bysteph8</v>
      </c>
    </row>
    <row r="5024" spans="1:12" x14ac:dyDescent="0.25">
      <c r="A5024" t="s">
        <v>5024</v>
      </c>
      <c r="L5024" t="str">
        <f t="shared" si="78"/>
        <v>https://www.instagram.com/nurcan_yamaner_caliskan</v>
      </c>
    </row>
    <row r="5025" spans="1:12" x14ac:dyDescent="0.25">
      <c r="A5025" t="s">
        <v>5025</v>
      </c>
      <c r="L5025" t="str">
        <f t="shared" si="78"/>
        <v>https://www.instagram.com/marion.le.gal</v>
      </c>
    </row>
    <row r="5026" spans="1:12" x14ac:dyDescent="0.25">
      <c r="A5026" t="s">
        <v>5026</v>
      </c>
      <c r="L5026" t="str">
        <f t="shared" si="78"/>
        <v>https://www.instagram.com/alexandra_benkimoun</v>
      </c>
    </row>
    <row r="5027" spans="1:12" x14ac:dyDescent="0.25">
      <c r="A5027" t="s">
        <v>5027</v>
      </c>
      <c r="L5027" t="str">
        <f t="shared" si="78"/>
        <v>https://www.instagram.com/zinebrl</v>
      </c>
    </row>
    <row r="5028" spans="1:12" x14ac:dyDescent="0.25">
      <c r="A5028" t="s">
        <v>5028</v>
      </c>
      <c r="L5028" t="str">
        <f t="shared" si="78"/>
        <v>https://www.instagram.com/polyneczr</v>
      </c>
    </row>
    <row r="5029" spans="1:12" x14ac:dyDescent="0.25">
      <c r="A5029" t="s">
        <v>5029</v>
      </c>
      <c r="L5029" t="str">
        <f t="shared" si="78"/>
        <v>https://www.instagram.com/rania.lisya</v>
      </c>
    </row>
    <row r="5030" spans="1:12" x14ac:dyDescent="0.25">
      <c r="A5030" t="s">
        <v>5030</v>
      </c>
      <c r="L5030" t="str">
        <f t="shared" si="78"/>
        <v>https://www.instagram.com/gregoiremr</v>
      </c>
    </row>
    <row r="5031" spans="1:12" x14ac:dyDescent="0.25">
      <c r="A5031" t="s">
        <v>5031</v>
      </c>
      <c r="L5031" t="str">
        <f t="shared" si="78"/>
        <v>https://www.instagram.com/rayray9290</v>
      </c>
    </row>
    <row r="5032" spans="1:12" x14ac:dyDescent="0.25">
      <c r="A5032" t="s">
        <v>5032</v>
      </c>
      <c r="L5032" t="str">
        <f t="shared" si="78"/>
        <v>https://www.instagram.com/cmatteolisa14</v>
      </c>
    </row>
    <row r="5033" spans="1:12" x14ac:dyDescent="0.25">
      <c r="A5033" t="s">
        <v>5033</v>
      </c>
      <c r="L5033" t="str">
        <f t="shared" si="78"/>
        <v>https://www.instagram.com/fabincerpi</v>
      </c>
    </row>
    <row r="5034" spans="1:12" x14ac:dyDescent="0.25">
      <c r="A5034" t="s">
        <v>5034</v>
      </c>
      <c r="L5034" t="str">
        <f t="shared" si="78"/>
        <v>https://www.instagram.com/gwendoline.h.v</v>
      </c>
    </row>
    <row r="5035" spans="1:12" x14ac:dyDescent="0.25">
      <c r="A5035" t="s">
        <v>5035</v>
      </c>
      <c r="L5035" t="str">
        <f t="shared" si="78"/>
        <v>https://www.instagram.com/mjskidss</v>
      </c>
    </row>
    <row r="5036" spans="1:12" x14ac:dyDescent="0.25">
      <c r="A5036" t="s">
        <v>5036</v>
      </c>
      <c r="L5036" t="str">
        <f t="shared" si="78"/>
        <v>https://www.instagram.com/cle_ctn</v>
      </c>
    </row>
    <row r="5037" spans="1:12" x14ac:dyDescent="0.25">
      <c r="A5037" t="s">
        <v>5037</v>
      </c>
      <c r="L5037" t="str">
        <f t="shared" si="78"/>
        <v>https://www.instagram.com/laulauthemad</v>
      </c>
    </row>
    <row r="5038" spans="1:12" x14ac:dyDescent="0.25">
      <c r="A5038" t="s">
        <v>5038</v>
      </c>
      <c r="L5038" t="str">
        <f t="shared" si="78"/>
        <v>https://www.instagram.com/dicajulie</v>
      </c>
    </row>
    <row r="5039" spans="1:12" x14ac:dyDescent="0.25">
      <c r="A5039" t="s">
        <v>5039</v>
      </c>
      <c r="L5039" t="str">
        <f t="shared" si="78"/>
        <v>https://www.instagram.com/lxmiiaa</v>
      </c>
    </row>
    <row r="5040" spans="1:12" x14ac:dyDescent="0.25">
      <c r="A5040" t="s">
        <v>5040</v>
      </c>
      <c r="L5040" t="str">
        <f t="shared" si="78"/>
        <v>https://www.instagram.com/nanirick</v>
      </c>
    </row>
    <row r="5041" spans="1:12" x14ac:dyDescent="0.25">
      <c r="A5041" t="s">
        <v>5041</v>
      </c>
      <c r="L5041" t="str">
        <f t="shared" si="78"/>
        <v>https://www.instagram.com/erika3813</v>
      </c>
    </row>
    <row r="5042" spans="1:12" x14ac:dyDescent="0.25">
      <c r="A5042" t="s">
        <v>5042</v>
      </c>
      <c r="L5042" t="str">
        <f t="shared" si="78"/>
        <v>https://www.instagram.com/solene_bonamour</v>
      </c>
    </row>
    <row r="5043" spans="1:12" x14ac:dyDescent="0.25">
      <c r="A5043" t="s">
        <v>5043</v>
      </c>
      <c r="L5043" t="str">
        <f t="shared" si="78"/>
        <v>https://www.instagram.com/tiha_ca</v>
      </c>
    </row>
    <row r="5044" spans="1:12" x14ac:dyDescent="0.25">
      <c r="A5044" t="s">
        <v>5044</v>
      </c>
      <c r="L5044" t="str">
        <f t="shared" si="78"/>
        <v>https://www.instagram.com/99c_ky</v>
      </c>
    </row>
    <row r="5045" spans="1:12" x14ac:dyDescent="0.25">
      <c r="A5045" t="s">
        <v>5045</v>
      </c>
      <c r="L5045" t="str">
        <f t="shared" si="78"/>
        <v>https://www.instagram.com/shalbymai</v>
      </c>
    </row>
    <row r="5046" spans="1:12" x14ac:dyDescent="0.25">
      <c r="A5046" t="s">
        <v>5046</v>
      </c>
      <c r="L5046" t="str">
        <f t="shared" si="78"/>
        <v>https://www.instagram.com/jennparosa</v>
      </c>
    </row>
    <row r="5047" spans="1:12" x14ac:dyDescent="0.25">
      <c r="A5047" t="s">
        <v>5047</v>
      </c>
      <c r="L5047" t="str">
        <f t="shared" si="78"/>
        <v>https://www.instagram.com/anabelle_bordet</v>
      </c>
    </row>
    <row r="5048" spans="1:12" x14ac:dyDescent="0.25">
      <c r="A5048" t="s">
        <v>5048</v>
      </c>
      <c r="L5048" t="str">
        <f t="shared" si="78"/>
        <v>https://www.instagram.com/sofiamine2</v>
      </c>
    </row>
    <row r="5049" spans="1:12" x14ac:dyDescent="0.25">
      <c r="A5049" t="s">
        <v>5049</v>
      </c>
      <c r="L5049" t="str">
        <f t="shared" si="78"/>
        <v>https://www.instagram.com/marinegrld_</v>
      </c>
    </row>
    <row r="5050" spans="1:12" x14ac:dyDescent="0.25">
      <c r="A5050" t="s">
        <v>5050</v>
      </c>
      <c r="L5050" t="str">
        <f t="shared" si="78"/>
        <v>https://www.instagram.com/juliette.kratz</v>
      </c>
    </row>
    <row r="5051" spans="1:12" x14ac:dyDescent="0.25">
      <c r="A5051" t="s">
        <v>5051</v>
      </c>
      <c r="L5051" t="str">
        <f t="shared" si="78"/>
        <v>https://www.instagram.com/melanie_cincon</v>
      </c>
    </row>
    <row r="5052" spans="1:12" x14ac:dyDescent="0.25">
      <c r="A5052" t="s">
        <v>5052</v>
      </c>
      <c r="L5052" t="str">
        <f t="shared" si="78"/>
        <v>https://www.instagram.com/m.lrc_91</v>
      </c>
    </row>
    <row r="5053" spans="1:12" x14ac:dyDescent="0.25">
      <c r="A5053" t="s">
        <v>5053</v>
      </c>
      <c r="L5053" t="str">
        <f t="shared" si="78"/>
        <v>https://www.instagram.com/elodie.fdz.lebrun</v>
      </c>
    </row>
    <row r="5054" spans="1:12" x14ac:dyDescent="0.25">
      <c r="A5054" t="s">
        <v>5054</v>
      </c>
      <c r="L5054" t="str">
        <f t="shared" si="78"/>
        <v>https://www.instagram.com/_megaraa__</v>
      </c>
    </row>
    <row r="5055" spans="1:12" x14ac:dyDescent="0.25">
      <c r="A5055" t="s">
        <v>5055</v>
      </c>
      <c r="L5055" t="str">
        <f t="shared" si="78"/>
        <v>https://www.instagram.com/juuliemcd</v>
      </c>
    </row>
    <row r="5056" spans="1:12" x14ac:dyDescent="0.25">
      <c r="A5056" t="s">
        <v>5056</v>
      </c>
      <c r="L5056" t="str">
        <f t="shared" si="78"/>
        <v>https://www.instagram.com/lililindou</v>
      </c>
    </row>
    <row r="5057" spans="1:12" x14ac:dyDescent="0.25">
      <c r="A5057" t="s">
        <v>5057</v>
      </c>
      <c r="L5057" t="str">
        <f t="shared" si="78"/>
        <v>https://www.instagram.com/_celiia13_</v>
      </c>
    </row>
    <row r="5058" spans="1:12" x14ac:dyDescent="0.25">
      <c r="A5058" t="s">
        <v>5058</v>
      </c>
      <c r="L5058" t="str">
        <f t="shared" si="78"/>
        <v>https://www.instagram.com/clarafattore_</v>
      </c>
    </row>
    <row r="5059" spans="1:12" x14ac:dyDescent="0.25">
      <c r="A5059" t="s">
        <v>5059</v>
      </c>
      <c r="L5059" t="str">
        <f t="shared" ref="L5059:L5122" si="79">LEFT(A5059,SEARCH(",",A5059,1)-1)</f>
        <v>https://www.instagram.com/liis522</v>
      </c>
    </row>
    <row r="5060" spans="1:12" x14ac:dyDescent="0.25">
      <c r="A5060" t="s">
        <v>5060</v>
      </c>
      <c r="L5060" t="str">
        <f t="shared" si="79"/>
        <v>https://www.instagram.com/constance_carette</v>
      </c>
    </row>
    <row r="5061" spans="1:12" x14ac:dyDescent="0.25">
      <c r="A5061" t="s">
        <v>5061</v>
      </c>
      <c r="L5061" t="str">
        <f t="shared" si="79"/>
        <v>https://www.instagram.com/__maarjooriee.l</v>
      </c>
    </row>
    <row r="5062" spans="1:12" x14ac:dyDescent="0.25">
      <c r="A5062" t="s">
        <v>5062</v>
      </c>
      <c r="L5062" t="str">
        <f t="shared" si="79"/>
        <v>https://www.instagram.com/audrinatsnvl</v>
      </c>
    </row>
    <row r="5063" spans="1:12" x14ac:dyDescent="0.25">
      <c r="A5063" t="s">
        <v>5063</v>
      </c>
      <c r="L5063" t="str">
        <f t="shared" si="79"/>
        <v>https://www.instagram.com/julia.c33</v>
      </c>
    </row>
    <row r="5064" spans="1:12" x14ac:dyDescent="0.25">
      <c r="A5064" t="s">
        <v>5064</v>
      </c>
      <c r="L5064" t="str">
        <f t="shared" si="79"/>
        <v>https://www.instagram.com/mrn.afs</v>
      </c>
    </row>
    <row r="5065" spans="1:12" x14ac:dyDescent="0.25">
      <c r="A5065" t="s">
        <v>5065</v>
      </c>
      <c r="L5065" t="str">
        <f t="shared" si="79"/>
        <v>https://www.instagram.com/elodie2072</v>
      </c>
    </row>
    <row r="5066" spans="1:12" x14ac:dyDescent="0.25">
      <c r="A5066" t="s">
        <v>5066</v>
      </c>
      <c r="L5066" t="str">
        <f t="shared" si="79"/>
        <v>https://www.instagram.com/melissakhaoua</v>
      </c>
    </row>
    <row r="5067" spans="1:12" x14ac:dyDescent="0.25">
      <c r="A5067" t="s">
        <v>5067</v>
      </c>
      <c r="L5067" t="str">
        <f t="shared" si="79"/>
        <v>https://www.instagram.com/charlotte_gacon</v>
      </c>
    </row>
    <row r="5068" spans="1:12" x14ac:dyDescent="0.25">
      <c r="A5068" t="s">
        <v>5068</v>
      </c>
      <c r="L5068" t="str">
        <f t="shared" si="79"/>
        <v>https://www.instagram.com/mchp.s</v>
      </c>
    </row>
    <row r="5069" spans="1:12" x14ac:dyDescent="0.25">
      <c r="A5069" t="s">
        <v>5069</v>
      </c>
      <c r="L5069" t="str">
        <f t="shared" si="79"/>
        <v>https://www.instagram.com/victoirehgl</v>
      </c>
    </row>
    <row r="5070" spans="1:12" x14ac:dyDescent="0.25">
      <c r="A5070" t="s">
        <v>5070</v>
      </c>
      <c r="L5070" t="str">
        <f t="shared" si="79"/>
        <v>https://www.instagram.com/somethingabout.mary_</v>
      </c>
    </row>
    <row r="5071" spans="1:12" x14ac:dyDescent="0.25">
      <c r="A5071" t="s">
        <v>5071</v>
      </c>
      <c r="L5071" t="str">
        <f t="shared" si="79"/>
        <v>https://www.instagram.com/mcjl____</v>
      </c>
    </row>
    <row r="5072" spans="1:12" x14ac:dyDescent="0.25">
      <c r="A5072" t="s">
        <v>5072</v>
      </c>
      <c r="L5072" t="str">
        <f t="shared" si="79"/>
        <v>https://www.instagram.com/chimelleemeli</v>
      </c>
    </row>
    <row r="5073" spans="1:12" x14ac:dyDescent="0.25">
      <c r="A5073" t="s">
        <v>5073</v>
      </c>
      <c r="L5073" t="str">
        <f t="shared" si="79"/>
        <v>https://www.instagram.com/_aleeeeexia</v>
      </c>
    </row>
    <row r="5074" spans="1:12" x14ac:dyDescent="0.25">
      <c r="A5074" t="s">
        <v>5074</v>
      </c>
      <c r="L5074" t="str">
        <f t="shared" si="79"/>
        <v>https://www.instagram.com/eemeely_noah</v>
      </c>
    </row>
    <row r="5075" spans="1:12" x14ac:dyDescent="0.25">
      <c r="A5075" t="s">
        <v>5075</v>
      </c>
      <c r="L5075" t="str">
        <f t="shared" si="79"/>
        <v>https://www.instagram.com/dejeanflorence</v>
      </c>
    </row>
    <row r="5076" spans="1:12" x14ac:dyDescent="0.25">
      <c r="A5076" t="s">
        <v>5076</v>
      </c>
      <c r="L5076" t="str">
        <f t="shared" si="79"/>
        <v>https://www.instagram.com/mina31600</v>
      </c>
    </row>
    <row r="5077" spans="1:12" x14ac:dyDescent="0.25">
      <c r="A5077" t="s">
        <v>5077</v>
      </c>
      <c r="L5077" t="str">
        <f t="shared" si="79"/>
        <v>https://www.instagram.com/alexabogat</v>
      </c>
    </row>
    <row r="5078" spans="1:12" x14ac:dyDescent="0.25">
      <c r="A5078" t="s">
        <v>5078</v>
      </c>
      <c r="L5078" t="str">
        <f t="shared" si="79"/>
        <v>https://www.instagram.com/matheww1384</v>
      </c>
    </row>
    <row r="5079" spans="1:12" x14ac:dyDescent="0.25">
      <c r="A5079" t="s">
        <v>5079</v>
      </c>
      <c r="L5079" t="str">
        <f t="shared" si="79"/>
        <v>https://www.instagram.com/lstenora</v>
      </c>
    </row>
    <row r="5080" spans="1:12" x14ac:dyDescent="0.25">
      <c r="A5080" t="s">
        <v>5080</v>
      </c>
      <c r="L5080" t="str">
        <f t="shared" si="79"/>
        <v>https://www.instagram.com/tina__dz_cuisine</v>
      </c>
    </row>
    <row r="5081" spans="1:12" x14ac:dyDescent="0.25">
      <c r="A5081" t="s">
        <v>5081</v>
      </c>
      <c r="L5081" t="str">
        <f t="shared" si="79"/>
        <v>https://www.instagram.com/pol_ine_</v>
      </c>
    </row>
    <row r="5082" spans="1:12" x14ac:dyDescent="0.25">
      <c r="A5082" t="s">
        <v>5082</v>
      </c>
      <c r="L5082" t="str">
        <f t="shared" si="79"/>
        <v>https://www.instagram.com/timaa_bylka</v>
      </c>
    </row>
    <row r="5083" spans="1:12" x14ac:dyDescent="0.25">
      <c r="A5083" t="s">
        <v>5083</v>
      </c>
      <c r="L5083" t="str">
        <f t="shared" si="79"/>
        <v>https://www.instagram.com/lea.dlplc</v>
      </c>
    </row>
    <row r="5084" spans="1:12" x14ac:dyDescent="0.25">
      <c r="A5084" t="s">
        <v>5084</v>
      </c>
      <c r="L5084" t="str">
        <f t="shared" si="79"/>
        <v>https://www.instagram.com/tatam1212</v>
      </c>
    </row>
    <row r="5085" spans="1:12" x14ac:dyDescent="0.25">
      <c r="A5085" t="s">
        <v>5085</v>
      </c>
      <c r="L5085" t="str">
        <f t="shared" si="79"/>
        <v>https://www.instagram.com/jswaraj</v>
      </c>
    </row>
    <row r="5086" spans="1:12" x14ac:dyDescent="0.25">
      <c r="A5086" t="s">
        <v>5086</v>
      </c>
      <c r="L5086" t="str">
        <f t="shared" si="79"/>
        <v>https://www.instagram.com/tana_massages</v>
      </c>
    </row>
    <row r="5087" spans="1:12" x14ac:dyDescent="0.25">
      <c r="A5087" t="s">
        <v>5087</v>
      </c>
      <c r="L5087" t="str">
        <f t="shared" si="79"/>
        <v>https://www.instagram.com/sambepape786</v>
      </c>
    </row>
    <row r="5088" spans="1:12" x14ac:dyDescent="0.25">
      <c r="A5088" t="s">
        <v>5088</v>
      </c>
      <c r="L5088" t="str">
        <f t="shared" si="79"/>
        <v>https://www.instagram.com/laetitianizeyimana</v>
      </c>
    </row>
    <row r="5089" spans="1:12" x14ac:dyDescent="0.25">
      <c r="A5089" t="s">
        <v>5089</v>
      </c>
      <c r="L5089" t="str">
        <f t="shared" si="79"/>
        <v>https://www.instagram.com/royerdiagne</v>
      </c>
    </row>
    <row r="5090" spans="1:12" x14ac:dyDescent="0.25">
      <c r="A5090" t="s">
        <v>5090</v>
      </c>
      <c r="L5090" t="str">
        <f t="shared" si="79"/>
        <v>https://www.instagram.com/phateemah_ahmad</v>
      </c>
    </row>
    <row r="5091" spans="1:12" x14ac:dyDescent="0.25">
      <c r="A5091" t="s">
        <v>5091</v>
      </c>
      <c r="L5091" t="str">
        <f t="shared" si="79"/>
        <v>https://www.instagram.com/assiyaha</v>
      </c>
    </row>
    <row r="5092" spans="1:12" x14ac:dyDescent="0.25">
      <c r="A5092" t="s">
        <v>5092</v>
      </c>
      <c r="L5092" t="str">
        <f t="shared" si="79"/>
        <v>https://www.instagram.com/johana_laiina</v>
      </c>
    </row>
    <row r="5093" spans="1:12" x14ac:dyDescent="0.25">
      <c r="A5093" t="s">
        <v>5093</v>
      </c>
      <c r="L5093" t="str">
        <f t="shared" si="79"/>
        <v>https://www.instagram.com/mimi_ds94</v>
      </c>
    </row>
    <row r="5094" spans="1:12" x14ac:dyDescent="0.25">
      <c r="A5094" t="s">
        <v>5094</v>
      </c>
      <c r="L5094" t="str">
        <f t="shared" si="79"/>
        <v>https://www.instagram.com/saints3832</v>
      </c>
    </row>
    <row r="5095" spans="1:12" x14ac:dyDescent="0.25">
      <c r="A5095" t="s">
        <v>5095</v>
      </c>
      <c r="L5095" t="str">
        <f t="shared" si="79"/>
        <v>https://www.instagram.com/motiv.balance</v>
      </c>
    </row>
    <row r="5096" spans="1:12" x14ac:dyDescent="0.25">
      <c r="A5096" t="s">
        <v>5096</v>
      </c>
      <c r="L5096" t="str">
        <f t="shared" si="79"/>
        <v>https://www.instagram.com/jessicamarinahenriques</v>
      </c>
    </row>
    <row r="5097" spans="1:12" x14ac:dyDescent="0.25">
      <c r="A5097" t="s">
        <v>5097</v>
      </c>
      <c r="L5097" t="str">
        <f t="shared" si="79"/>
        <v>https://www.instagram.com/__ness.e</v>
      </c>
    </row>
    <row r="5098" spans="1:12" x14ac:dyDescent="0.25">
      <c r="A5098" t="s">
        <v>5098</v>
      </c>
      <c r="L5098" t="str">
        <f t="shared" si="79"/>
        <v>https://www.instagram.com/alizee.berne</v>
      </c>
    </row>
    <row r="5099" spans="1:12" x14ac:dyDescent="0.25">
      <c r="A5099" t="s">
        <v>5099</v>
      </c>
      <c r="L5099" t="str">
        <f t="shared" si="79"/>
        <v>https://www.instagram.com/lespapillesdeclem</v>
      </c>
    </row>
    <row r="5100" spans="1:12" x14ac:dyDescent="0.25">
      <c r="A5100" t="s">
        <v>5100</v>
      </c>
      <c r="L5100" t="str">
        <f t="shared" si="79"/>
        <v>https://www.instagram.com/severine.nicolas.79</v>
      </c>
    </row>
    <row r="5101" spans="1:12" x14ac:dyDescent="0.25">
      <c r="A5101" t="s">
        <v>5101</v>
      </c>
      <c r="L5101" t="str">
        <f t="shared" si="79"/>
        <v>https://www.instagram.com/p_camille11</v>
      </c>
    </row>
    <row r="5102" spans="1:12" x14ac:dyDescent="0.25">
      <c r="A5102" t="s">
        <v>5102</v>
      </c>
      <c r="L5102" t="str">
        <f t="shared" si="79"/>
        <v>https://www.instagram.com/pilipili76</v>
      </c>
    </row>
    <row r="5103" spans="1:12" x14ac:dyDescent="0.25">
      <c r="A5103" t="s">
        <v>5103</v>
      </c>
      <c r="L5103" t="str">
        <f t="shared" si="79"/>
        <v>https://www.instagram.com/plumette16</v>
      </c>
    </row>
    <row r="5104" spans="1:12" x14ac:dyDescent="0.25">
      <c r="A5104" t="s">
        <v>5104</v>
      </c>
      <c r="L5104" t="str">
        <f t="shared" si="79"/>
        <v>https://www.instagram.com/mariamrrmariam</v>
      </c>
    </row>
    <row r="5105" spans="1:12" x14ac:dyDescent="0.25">
      <c r="A5105" t="s">
        <v>5105</v>
      </c>
      <c r="L5105" t="str">
        <f t="shared" si="79"/>
        <v>https://www.instagram.com/moktaria_amora</v>
      </c>
    </row>
    <row r="5106" spans="1:12" x14ac:dyDescent="0.25">
      <c r="A5106" t="s">
        <v>5106</v>
      </c>
      <c r="L5106" t="str">
        <f t="shared" si="79"/>
        <v>https://www.instagram.com/magali.leite6</v>
      </c>
    </row>
    <row r="5107" spans="1:12" x14ac:dyDescent="0.25">
      <c r="A5107" t="s">
        <v>5107</v>
      </c>
      <c r="L5107" t="str">
        <f t="shared" si="79"/>
        <v>https://www.instagram.com/laulla59</v>
      </c>
    </row>
    <row r="5108" spans="1:12" x14ac:dyDescent="0.25">
      <c r="A5108" t="s">
        <v>5108</v>
      </c>
      <c r="L5108" t="str">
        <f t="shared" si="79"/>
        <v>https://www.instagram.com/sweetsbyshadi</v>
      </c>
    </row>
    <row r="5109" spans="1:12" x14ac:dyDescent="0.25">
      <c r="A5109" t="s">
        <v>5109</v>
      </c>
      <c r="L5109" t="str">
        <f t="shared" si="79"/>
        <v>https://www.instagram.com/sophie_caillet</v>
      </c>
    </row>
    <row r="5110" spans="1:12" x14ac:dyDescent="0.25">
      <c r="A5110" t="s">
        <v>5110</v>
      </c>
      <c r="L5110" t="str">
        <f t="shared" si="79"/>
        <v>https://www.instagram.com/farah_elm_bouch</v>
      </c>
    </row>
    <row r="5111" spans="1:12" x14ac:dyDescent="0.25">
      <c r="A5111" t="s">
        <v>5111</v>
      </c>
      <c r="L5111" t="str">
        <f t="shared" si="79"/>
        <v>https://www.instagram.com/marion_lajoie</v>
      </c>
    </row>
    <row r="5112" spans="1:12" x14ac:dyDescent="0.25">
      <c r="A5112" t="s">
        <v>5112</v>
      </c>
      <c r="L5112" t="str">
        <f t="shared" si="79"/>
        <v>https://www.instagram.com/elo_twins_jumelle_2019</v>
      </c>
    </row>
    <row r="5113" spans="1:12" x14ac:dyDescent="0.25">
      <c r="A5113" t="s">
        <v>5113</v>
      </c>
      <c r="L5113" t="str">
        <f t="shared" si="79"/>
        <v>https://www.instagram.com/del_alvaga</v>
      </c>
    </row>
    <row r="5114" spans="1:12" x14ac:dyDescent="0.25">
      <c r="A5114" t="s">
        <v>5114</v>
      </c>
      <c r="L5114" t="str">
        <f t="shared" si="79"/>
        <v>https://www.instagram.com/zoa_na</v>
      </c>
    </row>
    <row r="5115" spans="1:12" x14ac:dyDescent="0.25">
      <c r="A5115" t="s">
        <v>5115</v>
      </c>
      <c r="L5115" t="str">
        <f t="shared" si="79"/>
        <v>https://www.instagram.com/so_choc</v>
      </c>
    </row>
    <row r="5116" spans="1:12" x14ac:dyDescent="0.25">
      <c r="A5116" t="s">
        <v>5116</v>
      </c>
      <c r="L5116" t="str">
        <f t="shared" si="79"/>
        <v>https://www.instagram.com/amelie_all</v>
      </c>
    </row>
    <row r="5117" spans="1:12" x14ac:dyDescent="0.25">
      <c r="A5117" t="s">
        <v>5117</v>
      </c>
      <c r="L5117" t="str">
        <f t="shared" si="79"/>
        <v>https://www.instagram.com/kelly_hro</v>
      </c>
    </row>
    <row r="5118" spans="1:12" x14ac:dyDescent="0.25">
      <c r="A5118" t="s">
        <v>5118</v>
      </c>
      <c r="L5118" t="str">
        <f t="shared" si="79"/>
        <v>https://www.instagram.com/cherrier.sandra</v>
      </c>
    </row>
    <row r="5119" spans="1:12" x14ac:dyDescent="0.25">
      <c r="A5119" t="s">
        <v>5119</v>
      </c>
      <c r="L5119" t="str">
        <f t="shared" si="79"/>
        <v>https://www.instagram.com/lea.obadia</v>
      </c>
    </row>
    <row r="5120" spans="1:12" x14ac:dyDescent="0.25">
      <c r="A5120" t="s">
        <v>5120</v>
      </c>
      <c r="L5120" t="str">
        <f t="shared" si="79"/>
        <v>https://www.instagram.com/julie.mac</v>
      </c>
    </row>
    <row r="5121" spans="1:12" x14ac:dyDescent="0.25">
      <c r="A5121" t="s">
        <v>5121</v>
      </c>
      <c r="L5121" t="str">
        <f t="shared" si="79"/>
        <v>https://www.instagram.com/ivalliebabe</v>
      </c>
    </row>
    <row r="5122" spans="1:12" x14ac:dyDescent="0.25">
      <c r="A5122" t="s">
        <v>5122</v>
      </c>
      <c r="L5122" t="str">
        <f t="shared" si="79"/>
        <v>https://www.instagram.com/vir13530</v>
      </c>
    </row>
    <row r="5123" spans="1:12" x14ac:dyDescent="0.25">
      <c r="A5123" t="s">
        <v>5123</v>
      </c>
      <c r="L5123" t="str">
        <f t="shared" ref="L5123:L5186" si="80">LEFT(A5123,SEARCH(",",A5123,1)-1)</f>
        <v>https://www.instagram.com/faannyy__tri</v>
      </c>
    </row>
    <row r="5124" spans="1:12" x14ac:dyDescent="0.25">
      <c r="A5124" t="s">
        <v>5124</v>
      </c>
      <c r="L5124" t="str">
        <f t="shared" si="80"/>
        <v>https://www.instagram.com/an_dy_30</v>
      </c>
    </row>
    <row r="5125" spans="1:12" x14ac:dyDescent="0.25">
      <c r="A5125" t="s">
        <v>5125</v>
      </c>
      <c r="L5125" t="str">
        <f t="shared" si="80"/>
        <v>https://www.instagram.com/___jue_____</v>
      </c>
    </row>
    <row r="5126" spans="1:12" x14ac:dyDescent="0.25">
      <c r="A5126" t="s">
        <v>5126</v>
      </c>
      <c r="L5126" t="str">
        <f t="shared" si="80"/>
        <v>https://www.instagram.com/eloliine</v>
      </c>
    </row>
    <row r="5127" spans="1:12" x14ac:dyDescent="0.25">
      <c r="A5127" t="s">
        <v>5127</v>
      </c>
      <c r="L5127" t="str">
        <f t="shared" si="80"/>
        <v>https://www.instagram.com/toche_bar_</v>
      </c>
    </row>
    <row r="5128" spans="1:12" x14ac:dyDescent="0.25">
      <c r="A5128" t="s">
        <v>5128</v>
      </c>
      <c r="L5128" t="str">
        <f t="shared" si="80"/>
        <v>https://www.instagram.com/cosy.vintage_</v>
      </c>
    </row>
    <row r="5129" spans="1:12" x14ac:dyDescent="0.25">
      <c r="A5129" t="s">
        <v>5129</v>
      </c>
      <c r="L5129" t="str">
        <f t="shared" si="80"/>
        <v>https://www.instagram.com/carla.binatti</v>
      </c>
    </row>
    <row r="5130" spans="1:12" x14ac:dyDescent="0.25">
      <c r="A5130" t="s">
        <v>5130</v>
      </c>
      <c r="L5130" t="str">
        <f t="shared" si="80"/>
        <v>https://www.instagram.com/alsoulie</v>
      </c>
    </row>
    <row r="5131" spans="1:12" x14ac:dyDescent="0.25">
      <c r="A5131" t="s">
        <v>5131</v>
      </c>
      <c r="L5131" t="str">
        <f t="shared" si="80"/>
        <v>https://www.instagram.com/aurelie.rossignol.37</v>
      </c>
    </row>
    <row r="5132" spans="1:12" x14ac:dyDescent="0.25">
      <c r="A5132" t="s">
        <v>5132</v>
      </c>
      <c r="L5132" t="str">
        <f t="shared" si="80"/>
        <v>https://www.instagram.com/jenny_blte13</v>
      </c>
    </row>
    <row r="5133" spans="1:12" x14ac:dyDescent="0.25">
      <c r="A5133" t="s">
        <v>5133</v>
      </c>
      <c r="L5133" t="str">
        <f t="shared" si="80"/>
        <v>https://www.instagram.com/by.antares</v>
      </c>
    </row>
    <row r="5134" spans="1:12" x14ac:dyDescent="0.25">
      <c r="A5134" t="s">
        <v>5134</v>
      </c>
      <c r="L5134" t="str">
        <f t="shared" si="80"/>
        <v>https://www.instagram.com/missemaud</v>
      </c>
    </row>
    <row r="5135" spans="1:12" x14ac:dyDescent="0.25">
      <c r="A5135" t="s">
        <v>5135</v>
      </c>
      <c r="L5135" t="str">
        <f t="shared" si="80"/>
        <v>https://www.instagram.com/georgesx15</v>
      </c>
    </row>
    <row r="5136" spans="1:12" x14ac:dyDescent="0.25">
      <c r="A5136" t="s">
        <v>5136</v>
      </c>
      <c r="L5136" t="str">
        <f t="shared" si="80"/>
        <v>https://www.instagram.com/sapha.lda</v>
      </c>
    </row>
    <row r="5137" spans="1:12" x14ac:dyDescent="0.25">
      <c r="A5137" t="s">
        <v>5137</v>
      </c>
      <c r="L5137" t="str">
        <f t="shared" si="80"/>
        <v>https://www.instagram.com/lea_raphaa</v>
      </c>
    </row>
    <row r="5138" spans="1:12" x14ac:dyDescent="0.25">
      <c r="A5138" t="s">
        <v>5138</v>
      </c>
      <c r="L5138" t="str">
        <f t="shared" si="80"/>
        <v>https://www.instagram.com/lilya_silyak</v>
      </c>
    </row>
    <row r="5139" spans="1:12" x14ac:dyDescent="0.25">
      <c r="A5139" t="s">
        <v>5139</v>
      </c>
      <c r="L5139" t="str">
        <f t="shared" si="80"/>
        <v>https://www.instagram.com/benoitlaurine679</v>
      </c>
    </row>
    <row r="5140" spans="1:12" x14ac:dyDescent="0.25">
      <c r="A5140" t="s">
        <v>5140</v>
      </c>
      <c r="L5140" t="str">
        <f t="shared" si="80"/>
        <v>https://www.instagram.com/cindy.morin.921</v>
      </c>
    </row>
    <row r="5141" spans="1:12" x14ac:dyDescent="0.25">
      <c r="A5141" t="s">
        <v>5141</v>
      </c>
      <c r="L5141" t="str">
        <f t="shared" si="80"/>
        <v>https://www.instagram.com/a.e.h.k.a</v>
      </c>
    </row>
    <row r="5142" spans="1:12" x14ac:dyDescent="0.25">
      <c r="A5142" t="s">
        <v>5142</v>
      </c>
      <c r="L5142" t="str">
        <f t="shared" si="80"/>
        <v>https://www.instagram.com/alice_dasilvaa</v>
      </c>
    </row>
    <row r="5143" spans="1:12" x14ac:dyDescent="0.25">
      <c r="A5143" t="s">
        <v>5143</v>
      </c>
      <c r="L5143" t="str">
        <f t="shared" si="80"/>
        <v>https://www.instagram.com/moezedjoud</v>
      </c>
    </row>
    <row r="5144" spans="1:12" x14ac:dyDescent="0.25">
      <c r="A5144" t="s">
        <v>5144</v>
      </c>
      <c r="L5144" t="str">
        <f t="shared" si="80"/>
        <v>https://www.instagram.com/christlah</v>
      </c>
    </row>
    <row r="5145" spans="1:12" x14ac:dyDescent="0.25">
      <c r="A5145" t="s">
        <v>5145</v>
      </c>
      <c r="L5145" t="str">
        <f t="shared" si="80"/>
        <v>https://www.instagram.com/ludivinemagin</v>
      </c>
    </row>
    <row r="5146" spans="1:12" x14ac:dyDescent="0.25">
      <c r="A5146" t="s">
        <v>5146</v>
      </c>
      <c r="L5146" t="str">
        <f t="shared" si="80"/>
        <v>https://www.instagram.com/traacyad</v>
      </c>
    </row>
    <row r="5147" spans="1:12" x14ac:dyDescent="0.25">
      <c r="A5147" t="s">
        <v>5147</v>
      </c>
      <c r="L5147" t="str">
        <f t="shared" si="80"/>
        <v>https://www.instagram.com/sophanie24</v>
      </c>
    </row>
    <row r="5148" spans="1:12" x14ac:dyDescent="0.25">
      <c r="A5148" t="s">
        <v>5148</v>
      </c>
      <c r="L5148" t="str">
        <f t="shared" si="80"/>
        <v>https://www.instagram.com/annaliyaah8</v>
      </c>
    </row>
    <row r="5149" spans="1:12" x14ac:dyDescent="0.25">
      <c r="A5149" t="s">
        <v>5149</v>
      </c>
      <c r="L5149" t="str">
        <f t="shared" si="80"/>
        <v>https://www.instagram.com/seaocean39</v>
      </c>
    </row>
    <row r="5150" spans="1:12" x14ac:dyDescent="0.25">
      <c r="A5150" t="s">
        <v>5150</v>
      </c>
      <c r="L5150" t="str">
        <f t="shared" si="80"/>
        <v>https://www.instagram.com/marpulet</v>
      </c>
    </row>
    <row r="5151" spans="1:12" x14ac:dyDescent="0.25">
      <c r="A5151" t="s">
        <v>5151</v>
      </c>
      <c r="L5151" t="str">
        <f t="shared" si="80"/>
        <v>https://www.instagram.com/rudilopiccolo.ophelie</v>
      </c>
    </row>
    <row r="5152" spans="1:12" x14ac:dyDescent="0.25">
      <c r="A5152" t="s">
        <v>5152</v>
      </c>
      <c r="L5152" t="str">
        <f t="shared" si="80"/>
        <v>https://www.instagram.com/naimasairally</v>
      </c>
    </row>
    <row r="5153" spans="1:12" x14ac:dyDescent="0.25">
      <c r="A5153" t="s">
        <v>5153</v>
      </c>
      <c r="L5153" t="str">
        <f t="shared" si="80"/>
        <v>https://www.instagram.com/morganernu</v>
      </c>
    </row>
    <row r="5154" spans="1:12" x14ac:dyDescent="0.25">
      <c r="A5154" t="s">
        <v>5154</v>
      </c>
      <c r="L5154" t="str">
        <f t="shared" si="80"/>
        <v>https://www.instagram.com/wolfiejouryy</v>
      </c>
    </row>
    <row r="5155" spans="1:12" x14ac:dyDescent="0.25">
      <c r="A5155" t="s">
        <v>5155</v>
      </c>
      <c r="L5155" t="str">
        <f t="shared" si="80"/>
        <v>https://www.instagram.com/blmrcle</v>
      </c>
    </row>
    <row r="5156" spans="1:12" x14ac:dyDescent="0.25">
      <c r="A5156" t="s">
        <v>5156</v>
      </c>
      <c r="L5156" t="str">
        <f t="shared" si="80"/>
        <v>https://www.instagram.com/kinouch44</v>
      </c>
    </row>
    <row r="5157" spans="1:12" x14ac:dyDescent="0.25">
      <c r="A5157" t="s">
        <v>5157</v>
      </c>
      <c r="L5157" t="str">
        <f t="shared" si="80"/>
        <v>https://www.instagram.com/miam_eat</v>
      </c>
    </row>
    <row r="5158" spans="1:12" x14ac:dyDescent="0.25">
      <c r="A5158" t="s">
        <v>5158</v>
      </c>
      <c r="L5158" t="str">
        <f t="shared" si="80"/>
        <v>https://www.instagram.com/loubna1611</v>
      </c>
    </row>
    <row r="5159" spans="1:12" x14ac:dyDescent="0.25">
      <c r="A5159" t="s">
        <v>5159</v>
      </c>
      <c r="L5159" t="str">
        <f t="shared" si="80"/>
        <v>https://www.instagram.com/sandrineetxena</v>
      </c>
    </row>
    <row r="5160" spans="1:12" x14ac:dyDescent="0.25">
      <c r="A5160" t="s">
        <v>5160</v>
      </c>
      <c r="L5160" t="str">
        <f t="shared" si="80"/>
        <v>https://www.instagram.com/mathou_cuisine</v>
      </c>
    </row>
    <row r="5161" spans="1:12" x14ac:dyDescent="0.25">
      <c r="A5161" t="s">
        <v>5161</v>
      </c>
      <c r="L5161" t="str">
        <f t="shared" si="80"/>
        <v>https://www.instagram.com/nonotwinsandco</v>
      </c>
    </row>
    <row r="5162" spans="1:12" x14ac:dyDescent="0.25">
      <c r="A5162" t="s">
        <v>5162</v>
      </c>
      <c r="L5162" t="str">
        <f t="shared" si="80"/>
        <v>https://www.instagram.com/nesoub.s</v>
      </c>
    </row>
    <row r="5163" spans="1:12" x14ac:dyDescent="0.25">
      <c r="A5163" t="s">
        <v>5163</v>
      </c>
      <c r="L5163" t="str">
        <f t="shared" si="80"/>
        <v>https://www.instagram.com/florine_gelineau</v>
      </c>
    </row>
    <row r="5164" spans="1:12" x14ac:dyDescent="0.25">
      <c r="A5164" t="s">
        <v>5164</v>
      </c>
      <c r="L5164" t="str">
        <f t="shared" si="80"/>
        <v>https://www.instagram.com/shadia_bj</v>
      </c>
    </row>
    <row r="5165" spans="1:12" x14ac:dyDescent="0.25">
      <c r="A5165" t="s">
        <v>5165</v>
      </c>
      <c r="L5165" t="str">
        <f t="shared" si="80"/>
        <v>https://www.instagram.com/dalilou9406</v>
      </c>
    </row>
    <row r="5166" spans="1:12" x14ac:dyDescent="0.25">
      <c r="A5166" t="s">
        <v>5166</v>
      </c>
      <c r="L5166" t="str">
        <f t="shared" si="80"/>
        <v>https://www.instagram.com/h_zf_</v>
      </c>
    </row>
    <row r="5167" spans="1:12" x14ac:dyDescent="0.25">
      <c r="A5167" t="s">
        <v>5167</v>
      </c>
      <c r="L5167" t="str">
        <f t="shared" si="80"/>
        <v>https://www.instagram.com/anne_claire29</v>
      </c>
    </row>
    <row r="5168" spans="1:12" x14ac:dyDescent="0.25">
      <c r="A5168" t="s">
        <v>5168</v>
      </c>
      <c r="L5168" t="str">
        <f t="shared" si="80"/>
        <v>https://www.instagram.com/mikb_gang</v>
      </c>
    </row>
    <row r="5169" spans="1:12" x14ac:dyDescent="0.25">
      <c r="A5169" t="s">
        <v>5169</v>
      </c>
      <c r="L5169" t="str">
        <f t="shared" si="80"/>
        <v>https://www.instagram.com/hlym.lkhyt</v>
      </c>
    </row>
    <row r="5170" spans="1:12" x14ac:dyDescent="0.25">
      <c r="A5170" t="s">
        <v>5170</v>
      </c>
      <c r="L5170" t="str">
        <f t="shared" si="80"/>
        <v>https://www.instagram.com/cline.buda</v>
      </c>
    </row>
    <row r="5171" spans="1:12" x14ac:dyDescent="0.25">
      <c r="A5171" t="s">
        <v>5171</v>
      </c>
      <c r="L5171" t="str">
        <f t="shared" si="80"/>
        <v>https://www.instagram.com/marcelroda</v>
      </c>
    </row>
    <row r="5172" spans="1:12" x14ac:dyDescent="0.25">
      <c r="A5172" t="s">
        <v>5172</v>
      </c>
      <c r="L5172" t="str">
        <f t="shared" si="80"/>
        <v>https://www.instagram.com/salut9405</v>
      </c>
    </row>
    <row r="5173" spans="1:12" x14ac:dyDescent="0.25">
      <c r="A5173" t="s">
        <v>5173</v>
      </c>
      <c r="L5173" t="str">
        <f t="shared" si="80"/>
        <v>https://www.instagram.com/mrgx.77</v>
      </c>
    </row>
    <row r="5174" spans="1:12" x14ac:dyDescent="0.25">
      <c r="A5174" t="s">
        <v>5174</v>
      </c>
      <c r="L5174" t="str">
        <f t="shared" si="80"/>
        <v>https://www.instagram.com/celine_baziret</v>
      </c>
    </row>
    <row r="5175" spans="1:12" x14ac:dyDescent="0.25">
      <c r="A5175" t="s">
        <v>5175</v>
      </c>
      <c r="L5175" t="str">
        <f t="shared" si="80"/>
        <v>https://www.instagram.com/manolette0102</v>
      </c>
    </row>
    <row r="5176" spans="1:12" x14ac:dyDescent="0.25">
      <c r="A5176" t="s">
        <v>5176</v>
      </c>
      <c r="L5176" t="str">
        <f t="shared" si="80"/>
        <v>https://www.instagram.com/elodie.sarret</v>
      </c>
    </row>
    <row r="5177" spans="1:12" x14ac:dyDescent="0.25">
      <c r="A5177" t="s">
        <v>5177</v>
      </c>
      <c r="L5177" t="str">
        <f t="shared" si="80"/>
        <v>https://www.instagram.com/lashanou</v>
      </c>
    </row>
    <row r="5178" spans="1:12" x14ac:dyDescent="0.25">
      <c r="A5178" t="s">
        <v>5178</v>
      </c>
      <c r="L5178" t="str">
        <f t="shared" si="80"/>
        <v>https://www.instagram.com/laetdudu</v>
      </c>
    </row>
    <row r="5179" spans="1:12" x14ac:dyDescent="0.25">
      <c r="A5179" t="s">
        <v>5179</v>
      </c>
      <c r="L5179" t="str">
        <f t="shared" si="80"/>
        <v>https://www.instagram.com/decobeauteentrefille</v>
      </c>
    </row>
    <row r="5180" spans="1:12" x14ac:dyDescent="0.25">
      <c r="A5180" t="s">
        <v>5180</v>
      </c>
      <c r="L5180" t="str">
        <f t="shared" si="80"/>
        <v>https://www.instagram.com/latila.latila</v>
      </c>
    </row>
    <row r="5181" spans="1:12" x14ac:dyDescent="0.25">
      <c r="A5181" t="s">
        <v>5181</v>
      </c>
      <c r="L5181" t="str">
        <f t="shared" si="80"/>
        <v>https://www.instagram.com/mimi_ssee</v>
      </c>
    </row>
    <row r="5182" spans="1:12" x14ac:dyDescent="0.25">
      <c r="A5182" t="s">
        <v>5182</v>
      </c>
      <c r="L5182" t="str">
        <f t="shared" si="80"/>
        <v>https://www.instagram.com/gaelle_idel</v>
      </c>
    </row>
    <row r="5183" spans="1:12" x14ac:dyDescent="0.25">
      <c r="A5183" t="s">
        <v>5183</v>
      </c>
      <c r="L5183" t="str">
        <f t="shared" si="80"/>
        <v>https://www.instagram.com/ellliiiisssseeee</v>
      </c>
    </row>
    <row r="5184" spans="1:12" x14ac:dyDescent="0.25">
      <c r="A5184" t="s">
        <v>5184</v>
      </c>
      <c r="L5184" t="str">
        <f t="shared" si="80"/>
        <v>https://www.instagram.com/jeromealine.leroyer</v>
      </c>
    </row>
    <row r="5185" spans="1:12" x14ac:dyDescent="0.25">
      <c r="A5185" t="s">
        <v>5185</v>
      </c>
      <c r="L5185" t="str">
        <f t="shared" si="80"/>
        <v>https://www.instagram.com/raliraloux</v>
      </c>
    </row>
    <row r="5186" spans="1:12" x14ac:dyDescent="0.25">
      <c r="A5186" t="s">
        <v>5186</v>
      </c>
      <c r="L5186" t="str">
        <f t="shared" si="80"/>
        <v>https://www.instagram.com/fruchartmarine</v>
      </c>
    </row>
    <row r="5187" spans="1:12" x14ac:dyDescent="0.25">
      <c r="A5187" t="s">
        <v>5187</v>
      </c>
      <c r="L5187" t="str">
        <f t="shared" ref="L5187:L5250" si="81">LEFT(A5187,SEARCH(",",A5187,1)-1)</f>
        <v>https://www.instagram.com/priss0886</v>
      </c>
    </row>
    <row r="5188" spans="1:12" x14ac:dyDescent="0.25">
      <c r="A5188" t="s">
        <v>5188</v>
      </c>
      <c r="L5188" t="str">
        <f t="shared" si="81"/>
        <v>https://www.instagram.com/cindyfleury03</v>
      </c>
    </row>
    <row r="5189" spans="1:12" x14ac:dyDescent="0.25">
      <c r="A5189" t="s">
        <v>5189</v>
      </c>
      <c r="L5189" t="str">
        <f t="shared" si="81"/>
        <v>https://www.instagram.com/silvissimaaa</v>
      </c>
    </row>
    <row r="5190" spans="1:12" x14ac:dyDescent="0.25">
      <c r="A5190" t="s">
        <v>5190</v>
      </c>
      <c r="L5190" t="str">
        <f t="shared" si="81"/>
        <v>https://www.instagram.com/claudineicloud</v>
      </c>
    </row>
    <row r="5191" spans="1:12" x14ac:dyDescent="0.25">
      <c r="A5191" t="s">
        <v>5191</v>
      </c>
      <c r="L5191" t="str">
        <f t="shared" si="81"/>
        <v>https://www.instagram.com/anais_50300</v>
      </c>
    </row>
    <row r="5192" spans="1:12" x14ac:dyDescent="0.25">
      <c r="A5192" t="s">
        <v>5192</v>
      </c>
      <c r="L5192" t="str">
        <f t="shared" si="81"/>
        <v>https://www.instagram.com/sthg_about_jenn</v>
      </c>
    </row>
    <row r="5193" spans="1:12" x14ac:dyDescent="0.25">
      <c r="A5193" t="s">
        <v>5193</v>
      </c>
      <c r="L5193" t="str">
        <f t="shared" si="81"/>
        <v>https://www.instagram.com/alexandrahilvert_interieurs</v>
      </c>
    </row>
    <row r="5194" spans="1:12" x14ac:dyDescent="0.25">
      <c r="A5194" t="s">
        <v>5194</v>
      </c>
      <c r="L5194" t="str">
        <f t="shared" si="81"/>
        <v>https://www.instagram.com/_________mrs.iona</v>
      </c>
    </row>
    <row r="5195" spans="1:12" x14ac:dyDescent="0.25">
      <c r="A5195" t="s">
        <v>5195</v>
      </c>
      <c r="L5195" t="str">
        <f t="shared" si="81"/>
        <v>https://www.instagram.com/helbling81</v>
      </c>
    </row>
    <row r="5196" spans="1:12" x14ac:dyDescent="0.25">
      <c r="A5196" t="s">
        <v>5196</v>
      </c>
      <c r="L5196" t="str">
        <f t="shared" si="81"/>
        <v>https://www.instagram.com/mademoiiselle.andrea</v>
      </c>
    </row>
    <row r="5197" spans="1:12" x14ac:dyDescent="0.25">
      <c r="A5197" t="s">
        <v>5197</v>
      </c>
      <c r="L5197" t="str">
        <f t="shared" si="81"/>
        <v>https://www.instagram.com/claire_rouchka</v>
      </c>
    </row>
    <row r="5198" spans="1:12" x14ac:dyDescent="0.25">
      <c r="A5198" t="s">
        <v>5198</v>
      </c>
      <c r="L5198" t="str">
        <f t="shared" si="81"/>
        <v>https://www.instagram.com/juanita.cook1985</v>
      </c>
    </row>
    <row r="5199" spans="1:12" x14ac:dyDescent="0.25">
      <c r="A5199" t="s">
        <v>5199</v>
      </c>
      <c r="L5199" t="str">
        <f t="shared" si="81"/>
        <v>https://www.instagram.com/kareen1988</v>
      </c>
    </row>
    <row r="5200" spans="1:12" x14ac:dyDescent="0.25">
      <c r="A5200" t="s">
        <v>5200</v>
      </c>
      <c r="L5200" t="str">
        <f t="shared" si="81"/>
        <v>https://www.instagram.com/clairepalussiere</v>
      </c>
    </row>
    <row r="5201" spans="1:12" x14ac:dyDescent="0.25">
      <c r="A5201" t="s">
        <v>5201</v>
      </c>
      <c r="L5201" t="str">
        <f t="shared" si="81"/>
        <v>https://www.instagram.com/vanessa65420</v>
      </c>
    </row>
    <row r="5202" spans="1:12" x14ac:dyDescent="0.25">
      <c r="A5202" t="s">
        <v>5202</v>
      </c>
      <c r="L5202" t="str">
        <f t="shared" si="81"/>
        <v>https://www.instagram.com/annapapaya</v>
      </c>
    </row>
    <row r="5203" spans="1:12" x14ac:dyDescent="0.25">
      <c r="A5203" t="s">
        <v>5203</v>
      </c>
      <c r="L5203" t="str">
        <f t="shared" si="81"/>
        <v>https://www.instagram.com/julien_glmtt</v>
      </c>
    </row>
    <row r="5204" spans="1:12" x14ac:dyDescent="0.25">
      <c r="A5204" t="s">
        <v>5204</v>
      </c>
      <c r="L5204" t="str">
        <f t="shared" si="81"/>
        <v>https://www.instagram.com/ilicia_benaoudia</v>
      </c>
    </row>
    <row r="5205" spans="1:12" x14ac:dyDescent="0.25">
      <c r="A5205" t="s">
        <v>5205</v>
      </c>
      <c r="L5205" t="str">
        <f t="shared" si="81"/>
        <v>https://www.instagram.com/clochettesyd</v>
      </c>
    </row>
    <row r="5206" spans="1:12" x14ac:dyDescent="0.25">
      <c r="A5206" t="s">
        <v>5206</v>
      </c>
      <c r="L5206" t="str">
        <f t="shared" si="81"/>
        <v>https://www.instagram.com/luciehlgt</v>
      </c>
    </row>
    <row r="5207" spans="1:12" x14ac:dyDescent="0.25">
      <c r="A5207" t="s">
        <v>5207</v>
      </c>
      <c r="L5207" t="str">
        <f t="shared" si="81"/>
        <v>https://www.instagram.com/coca1412</v>
      </c>
    </row>
    <row r="5208" spans="1:12" x14ac:dyDescent="0.25">
      <c r="A5208" t="s">
        <v>5208</v>
      </c>
      <c r="L5208" t="str">
        <f t="shared" si="81"/>
        <v>https://www.instagram.com/nacearakhaldi</v>
      </c>
    </row>
    <row r="5209" spans="1:12" x14ac:dyDescent="0.25">
      <c r="A5209" t="s">
        <v>5209</v>
      </c>
      <c r="L5209" t="str">
        <f t="shared" si="81"/>
        <v>https://www.instagram.com/tiky__</v>
      </c>
    </row>
    <row r="5210" spans="1:12" x14ac:dyDescent="0.25">
      <c r="A5210" t="s">
        <v>5210</v>
      </c>
      <c r="L5210" t="str">
        <f t="shared" si="81"/>
        <v>https://www.instagram.com/110sandie</v>
      </c>
    </row>
    <row r="5211" spans="1:12" x14ac:dyDescent="0.25">
      <c r="A5211" t="s">
        <v>5211</v>
      </c>
      <c r="L5211" t="str">
        <f t="shared" si="81"/>
        <v>https://www.instagram.com/run_life.sun</v>
      </c>
    </row>
    <row r="5212" spans="1:12" x14ac:dyDescent="0.25">
      <c r="A5212" t="s">
        <v>5212</v>
      </c>
      <c r="L5212" t="str">
        <f t="shared" si="81"/>
        <v>https://www.instagram.com/marine___rynd</v>
      </c>
    </row>
    <row r="5213" spans="1:12" x14ac:dyDescent="0.25">
      <c r="A5213" t="s">
        <v>5213</v>
      </c>
      <c r="L5213" t="str">
        <f t="shared" si="81"/>
        <v>https://www.instagram.com/lost_766</v>
      </c>
    </row>
    <row r="5214" spans="1:12" x14ac:dyDescent="0.25">
      <c r="A5214" t="s">
        <v>5214</v>
      </c>
      <c r="L5214" t="str">
        <f t="shared" si="81"/>
        <v>https://www.instagram.com/daledi3</v>
      </c>
    </row>
    <row r="5215" spans="1:12" x14ac:dyDescent="0.25">
      <c r="A5215" t="s">
        <v>5215</v>
      </c>
      <c r="L5215" t="str">
        <f t="shared" si="81"/>
        <v>https://www.instagram.com/so_cooking45</v>
      </c>
    </row>
    <row r="5216" spans="1:12" x14ac:dyDescent="0.25">
      <c r="A5216" t="s">
        <v>5216</v>
      </c>
      <c r="L5216" t="str">
        <f t="shared" si="81"/>
        <v>https://www.instagram.com/delphdo</v>
      </c>
    </row>
    <row r="5217" spans="1:12" x14ac:dyDescent="0.25">
      <c r="A5217" t="s">
        <v>5217</v>
      </c>
      <c r="L5217" t="str">
        <f t="shared" si="81"/>
        <v>https://www.instagram.com/cyn2206</v>
      </c>
    </row>
    <row r="5218" spans="1:12" x14ac:dyDescent="0.25">
      <c r="A5218" t="s">
        <v>5218</v>
      </c>
      <c r="L5218" t="str">
        <f t="shared" si="81"/>
        <v>https://www.instagram.com/marineduval</v>
      </c>
    </row>
    <row r="5219" spans="1:12" x14ac:dyDescent="0.25">
      <c r="A5219" t="s">
        <v>5219</v>
      </c>
      <c r="L5219" t="str">
        <f t="shared" si="81"/>
        <v>https://www.instagram.com/aureliecod</v>
      </c>
    </row>
    <row r="5220" spans="1:12" x14ac:dyDescent="0.25">
      <c r="A5220" t="s">
        <v>5220</v>
      </c>
      <c r="L5220" t="str">
        <f t="shared" si="81"/>
        <v>https://www.instagram.com/alicias59</v>
      </c>
    </row>
    <row r="5221" spans="1:12" x14ac:dyDescent="0.25">
      <c r="A5221" t="s">
        <v>5221</v>
      </c>
      <c r="L5221" t="str">
        <f t="shared" si="81"/>
        <v>https://www.instagram.com/f.a.n.n.y.r.o.s</v>
      </c>
    </row>
    <row r="5222" spans="1:12" x14ac:dyDescent="0.25">
      <c r="A5222" t="s">
        <v>5222</v>
      </c>
      <c r="L5222" t="str">
        <f t="shared" si="81"/>
        <v>https://www.instagram.com/joelle.bucaille</v>
      </c>
    </row>
    <row r="5223" spans="1:12" x14ac:dyDescent="0.25">
      <c r="A5223" t="s">
        <v>5223</v>
      </c>
      <c r="L5223" t="str">
        <f t="shared" si="81"/>
        <v>https://www.instagram.com/leely.rc</v>
      </c>
    </row>
    <row r="5224" spans="1:12" x14ac:dyDescent="0.25">
      <c r="A5224" t="s">
        <v>5224</v>
      </c>
      <c r="L5224" t="str">
        <f t="shared" si="81"/>
        <v>https://www.instagram.com/melo_ayl</v>
      </c>
    </row>
    <row r="5225" spans="1:12" x14ac:dyDescent="0.25">
      <c r="A5225" t="s">
        <v>5225</v>
      </c>
      <c r="L5225" t="str">
        <f t="shared" si="81"/>
        <v>https://www.instagram.com/fabooligan</v>
      </c>
    </row>
    <row r="5226" spans="1:12" x14ac:dyDescent="0.25">
      <c r="A5226" t="s">
        <v>5226</v>
      </c>
      <c r="L5226" t="str">
        <f t="shared" si="81"/>
        <v>https://www.instagram.com/yasmine.asile</v>
      </c>
    </row>
    <row r="5227" spans="1:12" x14ac:dyDescent="0.25">
      <c r="A5227" t="s">
        <v>5227</v>
      </c>
      <c r="L5227" t="str">
        <f t="shared" si="81"/>
        <v>https://www.instagram.com/camilledrilhon</v>
      </c>
    </row>
    <row r="5228" spans="1:12" x14ac:dyDescent="0.25">
      <c r="A5228" t="s">
        <v>5228</v>
      </c>
      <c r="L5228" t="str">
        <f t="shared" si="81"/>
        <v>https://www.instagram.com/golden_africa</v>
      </c>
    </row>
    <row r="5229" spans="1:12" x14ac:dyDescent="0.25">
      <c r="A5229" t="s">
        <v>5229</v>
      </c>
      <c r="L5229" t="str">
        <f t="shared" si="81"/>
        <v>https://www.instagram.com/__jus.tine__</v>
      </c>
    </row>
    <row r="5230" spans="1:12" x14ac:dyDescent="0.25">
      <c r="A5230" t="s">
        <v>5230</v>
      </c>
      <c r="L5230" t="str">
        <f t="shared" si="81"/>
        <v>https://www.instagram.com/julietteb__</v>
      </c>
    </row>
    <row r="5231" spans="1:12" x14ac:dyDescent="0.25">
      <c r="A5231" t="s">
        <v>5231</v>
      </c>
      <c r="L5231" t="str">
        <f t="shared" si="81"/>
        <v>https://www.instagram.com/pam_cakic</v>
      </c>
    </row>
    <row r="5232" spans="1:12" x14ac:dyDescent="0.25">
      <c r="A5232" t="s">
        <v>5232</v>
      </c>
      <c r="L5232" t="str">
        <f t="shared" si="81"/>
        <v>https://www.instagram.com/spontedoleigna</v>
      </c>
    </row>
    <row r="5233" spans="1:12" x14ac:dyDescent="0.25">
      <c r="A5233" t="s">
        <v>5233</v>
      </c>
      <c r="L5233" t="str">
        <f t="shared" si="81"/>
        <v>https://www.instagram.com/le_carnet_de_mes_diners</v>
      </c>
    </row>
    <row r="5234" spans="1:12" x14ac:dyDescent="0.25">
      <c r="A5234" t="s">
        <v>5234</v>
      </c>
      <c r="L5234" t="str">
        <f t="shared" si="81"/>
        <v>https://www.instagram.com/lempereurdugetzner</v>
      </c>
    </row>
    <row r="5235" spans="1:12" x14ac:dyDescent="0.25">
      <c r="A5235" t="s">
        <v>5235</v>
      </c>
      <c r="L5235" t="str">
        <f t="shared" si="81"/>
        <v>https://www.instagram.com/yathreb_samaali</v>
      </c>
    </row>
    <row r="5236" spans="1:12" x14ac:dyDescent="0.25">
      <c r="A5236" t="s">
        <v>5236</v>
      </c>
      <c r="L5236" t="str">
        <f t="shared" si="81"/>
        <v>https://www.instagram.com/littlecookies19</v>
      </c>
    </row>
    <row r="5237" spans="1:12" x14ac:dyDescent="0.25">
      <c r="A5237" t="s">
        <v>5237</v>
      </c>
      <c r="L5237" t="str">
        <f t="shared" si="81"/>
        <v>https://www.instagram.com/titia62250</v>
      </c>
    </row>
    <row r="5238" spans="1:12" x14ac:dyDescent="0.25">
      <c r="A5238" t="s">
        <v>5238</v>
      </c>
      <c r="L5238" t="str">
        <f t="shared" si="81"/>
        <v>https://www.instagram.com/darinefaulkner</v>
      </c>
    </row>
    <row r="5239" spans="1:12" x14ac:dyDescent="0.25">
      <c r="A5239" t="s">
        <v>5239</v>
      </c>
      <c r="L5239" t="str">
        <f t="shared" si="81"/>
        <v>https://www.instagram.com/mimmo_the_italian</v>
      </c>
    </row>
    <row r="5240" spans="1:12" x14ac:dyDescent="0.25">
      <c r="A5240" t="s">
        <v>5240</v>
      </c>
      <c r="L5240" t="str">
        <f t="shared" si="81"/>
        <v>https://www.instagram.com/sam_arriv14</v>
      </c>
    </row>
    <row r="5241" spans="1:12" x14ac:dyDescent="0.25">
      <c r="A5241" t="s">
        <v>5241</v>
      </c>
      <c r="L5241" t="str">
        <f t="shared" si="81"/>
        <v>https://www.instagram.com/jennyfermaryam</v>
      </c>
    </row>
    <row r="5242" spans="1:12" x14ac:dyDescent="0.25">
      <c r="A5242" t="s">
        <v>5242</v>
      </c>
      <c r="L5242" t="str">
        <f t="shared" si="81"/>
        <v>https://www.instagram.com/gina__mo</v>
      </c>
    </row>
    <row r="5243" spans="1:12" x14ac:dyDescent="0.25">
      <c r="A5243" t="s">
        <v>5243</v>
      </c>
      <c r="L5243" t="str">
        <f t="shared" si="81"/>
        <v>https://www.instagram.com/kha.arb</v>
      </c>
    </row>
    <row r="5244" spans="1:12" x14ac:dyDescent="0.25">
      <c r="A5244" t="s">
        <v>5244</v>
      </c>
      <c r="L5244" t="str">
        <f t="shared" si="81"/>
        <v>https://www.instagram.com/nada__sbai</v>
      </c>
    </row>
    <row r="5245" spans="1:12" x14ac:dyDescent="0.25">
      <c r="A5245" t="s">
        <v>5245</v>
      </c>
      <c r="L5245" t="str">
        <f t="shared" si="81"/>
        <v>https://www.instagram.com/fat_ima93</v>
      </c>
    </row>
    <row r="5246" spans="1:12" x14ac:dyDescent="0.25">
      <c r="A5246" t="s">
        <v>5246</v>
      </c>
      <c r="L5246" t="str">
        <f t="shared" si="81"/>
        <v>https://www.instagram.com/haddadiikram1</v>
      </c>
    </row>
    <row r="5247" spans="1:12" x14ac:dyDescent="0.25">
      <c r="A5247" t="s">
        <v>5247</v>
      </c>
      <c r="L5247" t="str">
        <f t="shared" si="81"/>
        <v>https://www.instagram.com/ma.ricarmen947</v>
      </c>
    </row>
    <row r="5248" spans="1:12" x14ac:dyDescent="0.25">
      <c r="A5248" t="s">
        <v>5248</v>
      </c>
      <c r="L5248" t="str">
        <f t="shared" si="81"/>
        <v>https://www.instagram.com/bacoss_drame</v>
      </c>
    </row>
    <row r="5249" spans="1:12" x14ac:dyDescent="0.25">
      <c r="A5249" t="s">
        <v>5249</v>
      </c>
      <c r="L5249" t="str">
        <f t="shared" si="81"/>
        <v>https://www.instagram.com/babylovelucas</v>
      </c>
    </row>
    <row r="5250" spans="1:12" x14ac:dyDescent="0.25">
      <c r="A5250" t="s">
        <v>5250</v>
      </c>
      <c r="L5250" t="str">
        <f t="shared" si="81"/>
        <v>https://www.instagram.com/kalibra_corleone</v>
      </c>
    </row>
    <row r="5251" spans="1:12" x14ac:dyDescent="0.25">
      <c r="A5251" t="s">
        <v>5251</v>
      </c>
      <c r="L5251" t="str">
        <f t="shared" ref="L5251:L5314" si="82">LEFT(A5251,SEARCH(",",A5251,1)-1)</f>
        <v>https://www.instagram.com/waaouw2022</v>
      </c>
    </row>
    <row r="5252" spans="1:12" x14ac:dyDescent="0.25">
      <c r="A5252" t="s">
        <v>5252</v>
      </c>
      <c r="L5252" t="str">
        <f t="shared" si="82"/>
        <v>https://www.instagram.com/chloe___l__</v>
      </c>
    </row>
    <row r="5253" spans="1:12" x14ac:dyDescent="0.25">
      <c r="A5253" t="s">
        <v>5253</v>
      </c>
      <c r="L5253" t="str">
        <f t="shared" si="82"/>
        <v>https://www.instagram.com/julie_josephine</v>
      </c>
    </row>
    <row r="5254" spans="1:12" x14ac:dyDescent="0.25">
      <c r="A5254" t="s">
        <v>5254</v>
      </c>
      <c r="L5254" t="str">
        <f t="shared" si="82"/>
        <v>https://www.instagram.com/juuw8o</v>
      </c>
    </row>
    <row r="5255" spans="1:12" x14ac:dyDescent="0.25">
      <c r="A5255" t="s">
        <v>5255</v>
      </c>
      <c r="L5255" t="str">
        <f t="shared" si="82"/>
        <v>https://www.instagram.com/flaviequiblier</v>
      </c>
    </row>
    <row r="5256" spans="1:12" x14ac:dyDescent="0.25">
      <c r="A5256" t="s">
        <v>5256</v>
      </c>
      <c r="L5256" t="str">
        <f t="shared" si="82"/>
        <v>https://www.instagram.com/cousettes.a.bouclettes</v>
      </c>
    </row>
    <row r="5257" spans="1:12" x14ac:dyDescent="0.25">
      <c r="A5257" t="s">
        <v>5257</v>
      </c>
      <c r="L5257" t="str">
        <f t="shared" si="82"/>
        <v>https://www.instagram.com/najlarekik</v>
      </c>
    </row>
    <row r="5258" spans="1:12" x14ac:dyDescent="0.25">
      <c r="A5258" t="s">
        <v>5258</v>
      </c>
      <c r="L5258" t="str">
        <f t="shared" si="82"/>
        <v>https://www.instagram.com/leelachandbrinda</v>
      </c>
    </row>
    <row r="5259" spans="1:12" x14ac:dyDescent="0.25">
      <c r="A5259" t="s">
        <v>5259</v>
      </c>
      <c r="L5259" t="str">
        <f t="shared" si="82"/>
        <v>https://www.instagram.com/n.teira</v>
      </c>
    </row>
    <row r="5260" spans="1:12" x14ac:dyDescent="0.25">
      <c r="A5260" t="s">
        <v>5260</v>
      </c>
      <c r="L5260" t="str">
        <f t="shared" si="82"/>
        <v>https://www.instagram.com/najoua.ods</v>
      </c>
    </row>
    <row r="5261" spans="1:12" x14ac:dyDescent="0.25">
      <c r="A5261" t="s">
        <v>5261</v>
      </c>
      <c r="L5261" t="str">
        <f t="shared" si="82"/>
        <v>https://www.instagram.com/papagaiodepapel.p</v>
      </c>
    </row>
    <row r="5262" spans="1:12" x14ac:dyDescent="0.25">
      <c r="A5262" t="s">
        <v>5262</v>
      </c>
      <c r="L5262" t="str">
        <f t="shared" si="82"/>
        <v>https://www.instagram.com/gracemillart</v>
      </c>
    </row>
    <row r="5263" spans="1:12" x14ac:dyDescent="0.25">
      <c r="A5263" t="s">
        <v>5263</v>
      </c>
      <c r="L5263" t="str">
        <f t="shared" si="82"/>
        <v>https://www.instagram.com/nihel_missou</v>
      </c>
    </row>
    <row r="5264" spans="1:12" x14ac:dyDescent="0.25">
      <c r="A5264" t="s">
        <v>5264</v>
      </c>
      <c r="L5264" t="str">
        <f t="shared" si="82"/>
        <v>https://www.instagram.com/vivimut</v>
      </c>
    </row>
    <row r="5265" spans="1:12" x14ac:dyDescent="0.25">
      <c r="A5265" t="s">
        <v>5265</v>
      </c>
      <c r="L5265" t="str">
        <f t="shared" si="82"/>
        <v>https://www.instagram.com/clara_sousou63</v>
      </c>
    </row>
    <row r="5266" spans="1:12" x14ac:dyDescent="0.25">
      <c r="A5266" t="s">
        <v>5266</v>
      </c>
      <c r="L5266" t="str">
        <f t="shared" si="82"/>
        <v>https://www.instagram.com/anelia.blog</v>
      </c>
    </row>
    <row r="5267" spans="1:12" x14ac:dyDescent="0.25">
      <c r="A5267" t="s">
        <v>5267</v>
      </c>
      <c r="L5267" t="str">
        <f t="shared" si="82"/>
        <v>https://www.instagram.com/lesbonheursdelau</v>
      </c>
    </row>
    <row r="5268" spans="1:12" x14ac:dyDescent="0.25">
      <c r="A5268" t="s">
        <v>5268</v>
      </c>
      <c r="L5268" t="str">
        <f t="shared" si="82"/>
        <v>https://www.instagram.com/elodie_montec</v>
      </c>
    </row>
    <row r="5269" spans="1:12" x14ac:dyDescent="0.25">
      <c r="A5269" t="s">
        <v>5269</v>
      </c>
      <c r="L5269" t="str">
        <f t="shared" si="82"/>
        <v>https://www.instagram.com/roubila_louadfel</v>
      </c>
    </row>
    <row r="5270" spans="1:12" x14ac:dyDescent="0.25">
      <c r="A5270" t="s">
        <v>5270</v>
      </c>
      <c r="L5270" t="str">
        <f t="shared" si="82"/>
        <v>https://www.instagram.com/faouzia_10</v>
      </c>
    </row>
    <row r="5271" spans="1:12" x14ac:dyDescent="0.25">
      <c r="A5271" t="s">
        <v>5271</v>
      </c>
      <c r="L5271" t="str">
        <f t="shared" si="82"/>
        <v>https://www.instagram.com/rachel_salmon_cobelli</v>
      </c>
    </row>
    <row r="5272" spans="1:12" x14ac:dyDescent="0.25">
      <c r="A5272" t="s">
        <v>5272</v>
      </c>
      <c r="L5272" t="str">
        <f t="shared" si="82"/>
        <v>https://www.instagram.com/insta_grammes0</v>
      </c>
    </row>
    <row r="5273" spans="1:12" x14ac:dyDescent="0.25">
      <c r="A5273" t="s">
        <v>5273</v>
      </c>
      <c r="L5273" t="str">
        <f t="shared" si="82"/>
        <v>https://www.instagram.com/elodie_meurou</v>
      </c>
    </row>
    <row r="5274" spans="1:12" x14ac:dyDescent="0.25">
      <c r="A5274" t="s">
        <v>5274</v>
      </c>
      <c r="L5274" t="str">
        <f t="shared" si="82"/>
        <v>https://www.instagram.com/stephfitoussi</v>
      </c>
    </row>
    <row r="5275" spans="1:12" x14ac:dyDescent="0.25">
      <c r="A5275" t="s">
        <v>5275</v>
      </c>
      <c r="L5275" t="str">
        <f t="shared" si="82"/>
        <v>https://www.instagram.com/lillytonymv</v>
      </c>
    </row>
    <row r="5276" spans="1:12" x14ac:dyDescent="0.25">
      <c r="A5276" t="s">
        <v>5276</v>
      </c>
      <c r="L5276" t="str">
        <f t="shared" si="82"/>
        <v>https://www.instagram.com/j_______park</v>
      </c>
    </row>
    <row r="5277" spans="1:12" x14ac:dyDescent="0.25">
      <c r="A5277" t="s">
        <v>5277</v>
      </c>
      <c r="L5277" t="str">
        <f t="shared" si="82"/>
        <v>https://www.instagram.com/gwendo_lm</v>
      </c>
    </row>
    <row r="5278" spans="1:12" x14ac:dyDescent="0.25">
      <c r="A5278" t="s">
        <v>5278</v>
      </c>
      <c r="L5278" t="str">
        <f t="shared" si="82"/>
        <v>https://www.instagram.com/mrlnprt</v>
      </c>
    </row>
    <row r="5279" spans="1:12" x14ac:dyDescent="0.25">
      <c r="A5279" t="s">
        <v>5279</v>
      </c>
      <c r="L5279" t="str">
        <f t="shared" si="82"/>
        <v>https://www.instagram.com/veroniquedanssacuisine</v>
      </c>
    </row>
    <row r="5280" spans="1:12" x14ac:dyDescent="0.25">
      <c r="A5280" t="s">
        <v>5280</v>
      </c>
      <c r="L5280" t="str">
        <f t="shared" si="82"/>
        <v>https://www.instagram.com/ferdous._benziane</v>
      </c>
    </row>
    <row r="5281" spans="1:12" x14ac:dyDescent="0.25">
      <c r="A5281" t="s">
        <v>5281</v>
      </c>
      <c r="L5281" t="str">
        <f t="shared" si="82"/>
        <v>https://www.instagram.com/diavolanabodo</v>
      </c>
    </row>
    <row r="5282" spans="1:12" x14ac:dyDescent="0.25">
      <c r="A5282" t="s">
        <v>5282</v>
      </c>
      <c r="L5282" t="str">
        <f t="shared" si="82"/>
        <v>https://www.instagram.com/elod.tri</v>
      </c>
    </row>
    <row r="5283" spans="1:12" x14ac:dyDescent="0.25">
      <c r="A5283" t="s">
        <v>5283</v>
      </c>
      <c r="L5283" t="str">
        <f t="shared" si="82"/>
        <v>https://www.instagram.com/lindabenra</v>
      </c>
    </row>
    <row r="5284" spans="1:12" x14ac:dyDescent="0.25">
      <c r="A5284" t="s">
        <v>5284</v>
      </c>
      <c r="L5284" t="str">
        <f t="shared" si="82"/>
        <v>https://www.instagram.com/ima_kkk</v>
      </c>
    </row>
    <row r="5285" spans="1:12" x14ac:dyDescent="0.25">
      <c r="A5285" t="s">
        <v>5285</v>
      </c>
      <c r="L5285" t="str">
        <f t="shared" si="82"/>
        <v>https://www.instagram.com/noemie_rabeau</v>
      </c>
    </row>
    <row r="5286" spans="1:12" x14ac:dyDescent="0.25">
      <c r="A5286" t="s">
        <v>5286</v>
      </c>
      <c r="L5286" t="str">
        <f t="shared" si="82"/>
        <v>https://www.instagram.com/carlaochm</v>
      </c>
    </row>
    <row r="5287" spans="1:12" x14ac:dyDescent="0.25">
      <c r="A5287" t="s">
        <v>5287</v>
      </c>
      <c r="L5287" t="str">
        <f t="shared" si="82"/>
        <v>https://www.instagram.com/h.lea17</v>
      </c>
    </row>
    <row r="5288" spans="1:12" x14ac:dyDescent="0.25">
      <c r="A5288" t="s">
        <v>5288</v>
      </c>
      <c r="L5288" t="str">
        <f t="shared" si="82"/>
        <v>https://www.instagram.com/ma_lie_b</v>
      </c>
    </row>
    <row r="5289" spans="1:12" x14ac:dyDescent="0.25">
      <c r="A5289" t="s">
        <v>5289</v>
      </c>
      <c r="L5289" t="str">
        <f t="shared" si="82"/>
        <v>https://www.instagram.com/slothskitchen.cuisine</v>
      </c>
    </row>
    <row r="5290" spans="1:12" x14ac:dyDescent="0.25">
      <c r="A5290" t="s">
        <v>5290</v>
      </c>
      <c r="L5290" t="str">
        <f t="shared" si="82"/>
        <v>https://www.instagram.com/nsi_29</v>
      </c>
    </row>
    <row r="5291" spans="1:12" x14ac:dyDescent="0.25">
      <c r="A5291" t="s">
        <v>5291</v>
      </c>
      <c r="L5291" t="str">
        <f t="shared" si="82"/>
        <v>https://www.instagram.com/imensouleymen</v>
      </c>
    </row>
    <row r="5292" spans="1:12" x14ac:dyDescent="0.25">
      <c r="A5292" t="s">
        <v>5292</v>
      </c>
      <c r="L5292" t="str">
        <f t="shared" si="82"/>
        <v>https://www.instagram.com/dania___london</v>
      </c>
    </row>
    <row r="5293" spans="1:12" x14ac:dyDescent="0.25">
      <c r="A5293" t="s">
        <v>5293</v>
      </c>
      <c r="L5293" t="str">
        <f t="shared" si="82"/>
        <v>https://www.instagram.com/chrisbesseyre</v>
      </c>
    </row>
    <row r="5294" spans="1:12" x14ac:dyDescent="0.25">
      <c r="A5294" t="s">
        <v>5294</v>
      </c>
      <c r="L5294" t="str">
        <f t="shared" si="82"/>
        <v>https://www.instagram.com/starbuck.p</v>
      </c>
    </row>
    <row r="5295" spans="1:12" x14ac:dyDescent="0.25">
      <c r="A5295" t="s">
        <v>5295</v>
      </c>
      <c r="L5295" t="str">
        <f t="shared" si="82"/>
        <v>https://www.instagram.com/mirauta._.anca</v>
      </c>
    </row>
    <row r="5296" spans="1:12" x14ac:dyDescent="0.25">
      <c r="A5296" t="s">
        <v>5296</v>
      </c>
      <c r="L5296" t="str">
        <f t="shared" si="82"/>
        <v>https://www.instagram.com/stephanie.janot</v>
      </c>
    </row>
    <row r="5297" spans="1:12" x14ac:dyDescent="0.25">
      <c r="A5297" t="s">
        <v>5297</v>
      </c>
      <c r="L5297" t="str">
        <f t="shared" si="82"/>
        <v>https://www.instagram.com/samiia.b</v>
      </c>
    </row>
    <row r="5298" spans="1:12" x14ac:dyDescent="0.25">
      <c r="A5298" t="s">
        <v>5298</v>
      </c>
      <c r="L5298" t="str">
        <f t="shared" si="82"/>
        <v>https://www.instagram.com/psyszandra</v>
      </c>
    </row>
    <row r="5299" spans="1:12" x14ac:dyDescent="0.25">
      <c r="A5299" t="s">
        <v>5299</v>
      </c>
      <c r="L5299" t="str">
        <f t="shared" si="82"/>
        <v>https://www.instagram.com/fatsoumahoro</v>
      </c>
    </row>
    <row r="5300" spans="1:12" x14ac:dyDescent="0.25">
      <c r="A5300" t="s">
        <v>5300</v>
      </c>
      <c r="L5300" t="str">
        <f t="shared" si="82"/>
        <v>https://www.instagram.com/dadoune68</v>
      </c>
    </row>
    <row r="5301" spans="1:12" x14ac:dyDescent="0.25">
      <c r="A5301" t="s">
        <v>5301</v>
      </c>
      <c r="L5301" t="str">
        <f t="shared" si="82"/>
        <v>https://www.instagram.com/carocarolinette</v>
      </c>
    </row>
    <row r="5302" spans="1:12" x14ac:dyDescent="0.25">
      <c r="A5302" t="s">
        <v>5302</v>
      </c>
      <c r="L5302" t="str">
        <f t="shared" si="82"/>
        <v>https://www.instagram.com/alya_ho_mar</v>
      </c>
    </row>
    <row r="5303" spans="1:12" x14ac:dyDescent="0.25">
      <c r="A5303" t="s">
        <v>5303</v>
      </c>
      <c r="L5303" t="str">
        <f t="shared" si="82"/>
        <v>https://www.instagram.com/marine___01</v>
      </c>
    </row>
    <row r="5304" spans="1:12" x14ac:dyDescent="0.25">
      <c r="A5304" t="s">
        <v>5304</v>
      </c>
      <c r="L5304" t="str">
        <f t="shared" si="82"/>
        <v>https://www.instagram.com/estelle.vincent.h.c</v>
      </c>
    </row>
    <row r="5305" spans="1:12" x14ac:dyDescent="0.25">
      <c r="A5305" t="s">
        <v>5305</v>
      </c>
      <c r="L5305" t="str">
        <f t="shared" si="82"/>
        <v>https://www.instagram.com/clemence.vgx</v>
      </c>
    </row>
    <row r="5306" spans="1:12" x14ac:dyDescent="0.25">
      <c r="A5306" t="s">
        <v>5306</v>
      </c>
      <c r="L5306" t="str">
        <f t="shared" si="82"/>
        <v>https://www.instagram.com/azemelle</v>
      </c>
    </row>
    <row r="5307" spans="1:12" x14ac:dyDescent="0.25">
      <c r="A5307" t="s">
        <v>5307</v>
      </c>
      <c r="L5307" t="str">
        <f t="shared" si="82"/>
        <v>https://www.instagram.com/laurie.travel.world</v>
      </c>
    </row>
    <row r="5308" spans="1:12" x14ac:dyDescent="0.25">
      <c r="A5308" t="s">
        <v>5308</v>
      </c>
      <c r="L5308" t="str">
        <f t="shared" si="82"/>
        <v>https://www.instagram.com/benjaminvandenbroucque</v>
      </c>
    </row>
    <row r="5309" spans="1:12" x14ac:dyDescent="0.25">
      <c r="A5309" t="s">
        <v>5309</v>
      </c>
      <c r="L5309" t="str">
        <f t="shared" si="82"/>
        <v>https://www.instagram.com/goldstar3495</v>
      </c>
    </row>
    <row r="5310" spans="1:12" x14ac:dyDescent="0.25">
      <c r="A5310" t="s">
        <v>5310</v>
      </c>
      <c r="L5310" t="str">
        <f t="shared" si="82"/>
        <v>https://www.instagram.com/blondinette01</v>
      </c>
    </row>
    <row r="5311" spans="1:12" x14ac:dyDescent="0.25">
      <c r="A5311" t="s">
        <v>5311</v>
      </c>
      <c r="L5311" t="str">
        <f t="shared" si="82"/>
        <v>https://www.instagram.com/ella_et_moustache</v>
      </c>
    </row>
    <row r="5312" spans="1:12" x14ac:dyDescent="0.25">
      <c r="A5312" t="s">
        <v>5312</v>
      </c>
      <c r="L5312" t="str">
        <f t="shared" si="82"/>
        <v>https://www.instagram.com/carmen_sedi</v>
      </c>
    </row>
    <row r="5313" spans="1:12" x14ac:dyDescent="0.25">
      <c r="A5313" t="s">
        <v>5313</v>
      </c>
      <c r="L5313" t="str">
        <f t="shared" si="82"/>
        <v>https://www.instagram.com/nathalel972</v>
      </c>
    </row>
    <row r="5314" spans="1:12" x14ac:dyDescent="0.25">
      <c r="A5314" t="s">
        <v>5314</v>
      </c>
      <c r="L5314" t="str">
        <f t="shared" si="82"/>
        <v>https://www.instagram.com/vassonbeatrice</v>
      </c>
    </row>
    <row r="5315" spans="1:12" x14ac:dyDescent="0.25">
      <c r="A5315" t="s">
        <v>5315</v>
      </c>
      <c r="L5315" t="str">
        <f t="shared" ref="L5315:L5378" si="83">LEFT(A5315,SEARCH(",",A5315,1)-1)</f>
        <v>https://www.instagram.com/hacer_channel</v>
      </c>
    </row>
    <row r="5316" spans="1:12" x14ac:dyDescent="0.25">
      <c r="A5316" t="s">
        <v>5316</v>
      </c>
      <c r="L5316" t="str">
        <f t="shared" si="83"/>
        <v>https://www.instagram.com/fouineusealiexpress</v>
      </c>
    </row>
    <row r="5317" spans="1:12" x14ac:dyDescent="0.25">
      <c r="A5317" t="s">
        <v>5317</v>
      </c>
      <c r="L5317" t="str">
        <f t="shared" si="83"/>
        <v>https://www.instagram.com/alyah6938</v>
      </c>
    </row>
    <row r="5318" spans="1:12" x14ac:dyDescent="0.25">
      <c r="A5318" t="s">
        <v>5318</v>
      </c>
      <c r="L5318" t="str">
        <f t="shared" si="83"/>
        <v>https://www.instagram.com/bruno.gastro</v>
      </c>
    </row>
    <row r="5319" spans="1:12" x14ac:dyDescent="0.25">
      <c r="A5319" t="s">
        <v>5319</v>
      </c>
      <c r="L5319" t="str">
        <f t="shared" si="83"/>
        <v>https://www.instagram.com/ouardidiouardidi_</v>
      </c>
    </row>
    <row r="5320" spans="1:12" x14ac:dyDescent="0.25">
      <c r="A5320" t="s">
        <v>5320</v>
      </c>
      <c r="L5320" t="str">
        <f t="shared" si="83"/>
        <v>https://www.instagram.com/stephanienoumea2015</v>
      </c>
    </row>
    <row r="5321" spans="1:12" x14ac:dyDescent="0.25">
      <c r="A5321" t="s">
        <v>5321</v>
      </c>
      <c r="L5321" t="str">
        <f t="shared" si="83"/>
        <v>https://www.instagram.com/lou_hilary</v>
      </c>
    </row>
    <row r="5322" spans="1:12" x14ac:dyDescent="0.25">
      <c r="A5322" t="s">
        <v>5322</v>
      </c>
      <c r="L5322" t="str">
        <f t="shared" si="83"/>
        <v>https://www.instagram.com/fati.modeliste</v>
      </c>
    </row>
    <row r="5323" spans="1:12" x14ac:dyDescent="0.25">
      <c r="A5323" t="s">
        <v>5323</v>
      </c>
      <c r="L5323" t="str">
        <f t="shared" si="83"/>
        <v>https://www.instagram.com/tiifounne</v>
      </c>
    </row>
    <row r="5324" spans="1:12" x14ac:dyDescent="0.25">
      <c r="A5324" t="s">
        <v>5324</v>
      </c>
      <c r="L5324" t="str">
        <f t="shared" si="83"/>
        <v>https://www.instagram.com/rosskane.g.p</v>
      </c>
    </row>
    <row r="5325" spans="1:12" x14ac:dyDescent="0.25">
      <c r="A5325" t="s">
        <v>5325</v>
      </c>
      <c r="L5325" t="str">
        <f t="shared" si="83"/>
        <v>https://www.instagram.com/mus4everaddict</v>
      </c>
    </row>
    <row r="5326" spans="1:12" x14ac:dyDescent="0.25">
      <c r="A5326" t="s">
        <v>5326</v>
      </c>
      <c r="L5326" t="str">
        <f t="shared" si="83"/>
        <v>https://www.instagram.com/ismahene_i</v>
      </c>
    </row>
    <row r="5327" spans="1:12" x14ac:dyDescent="0.25">
      <c r="A5327" t="s">
        <v>5327</v>
      </c>
      <c r="L5327" t="str">
        <f t="shared" si="83"/>
        <v>https://www.instagram.com/jeremiewv</v>
      </c>
    </row>
    <row r="5328" spans="1:12" x14ac:dyDescent="0.25">
      <c r="A5328" t="s">
        <v>5328</v>
      </c>
      <c r="L5328" t="str">
        <f t="shared" si="83"/>
        <v>https://www.instagram.com/lmoez_</v>
      </c>
    </row>
    <row r="5329" spans="1:12" x14ac:dyDescent="0.25">
      <c r="A5329" t="s">
        <v>5329</v>
      </c>
      <c r="L5329" t="str">
        <f t="shared" si="83"/>
        <v>https://www.instagram.com/gourmandises_denoor</v>
      </c>
    </row>
    <row r="5330" spans="1:12" x14ac:dyDescent="0.25">
      <c r="A5330" t="s">
        <v>5330</v>
      </c>
      <c r="L5330" t="str">
        <f t="shared" si="83"/>
        <v>https://www.instagram.com/sarah_jkz</v>
      </c>
    </row>
    <row r="5331" spans="1:12" x14ac:dyDescent="0.25">
      <c r="A5331" t="s">
        <v>5331</v>
      </c>
      <c r="L5331" t="str">
        <f t="shared" si="83"/>
        <v>https://www.instagram.com/victoriabouvier86</v>
      </c>
    </row>
    <row r="5332" spans="1:12" x14ac:dyDescent="0.25">
      <c r="A5332" t="s">
        <v>5332</v>
      </c>
      <c r="L5332" t="str">
        <f t="shared" si="83"/>
        <v>https://www.instagram.com/charlotteprudencefrizot</v>
      </c>
    </row>
    <row r="5333" spans="1:12" x14ac:dyDescent="0.25">
      <c r="A5333" t="s">
        <v>5333</v>
      </c>
      <c r="L5333" t="str">
        <f t="shared" si="83"/>
        <v>https://www.instagram.com/lenafrisette</v>
      </c>
    </row>
    <row r="5334" spans="1:12" x14ac:dyDescent="0.25">
      <c r="A5334" t="s">
        <v>5334</v>
      </c>
      <c r="L5334" t="str">
        <f t="shared" si="83"/>
        <v>https://www.instagram.com/unficusaparis</v>
      </c>
    </row>
    <row r="5335" spans="1:12" x14ac:dyDescent="0.25">
      <c r="A5335" t="s">
        <v>5335</v>
      </c>
      <c r="L5335" t="str">
        <f t="shared" si="83"/>
        <v>https://www.instagram.com/n.deanda</v>
      </c>
    </row>
    <row r="5336" spans="1:12" x14ac:dyDescent="0.25">
      <c r="A5336" t="s">
        <v>5336</v>
      </c>
      <c r="L5336" t="str">
        <f t="shared" si="83"/>
        <v>https://www.instagram.com/dianabodylawson</v>
      </c>
    </row>
    <row r="5337" spans="1:12" x14ac:dyDescent="0.25">
      <c r="A5337" t="s">
        <v>5337</v>
      </c>
      <c r="L5337" t="str">
        <f t="shared" si="83"/>
        <v>https://www.instagram.com/mauuudk</v>
      </c>
    </row>
    <row r="5338" spans="1:12" x14ac:dyDescent="0.25">
      <c r="A5338" t="s">
        <v>5338</v>
      </c>
      <c r="L5338" t="str">
        <f t="shared" si="83"/>
        <v>https://www.instagram.com/gaelle.bn</v>
      </c>
    </row>
    <row r="5339" spans="1:12" x14ac:dyDescent="0.25">
      <c r="A5339" t="s">
        <v>5339</v>
      </c>
      <c r="L5339" t="str">
        <f t="shared" si="83"/>
        <v>https://www.instagram.com/magalieango</v>
      </c>
    </row>
    <row r="5340" spans="1:12" x14ac:dyDescent="0.25">
      <c r="A5340" t="s">
        <v>5340</v>
      </c>
      <c r="L5340" t="str">
        <f t="shared" si="83"/>
        <v>https://www.instagram.com/ludivine_healthymum</v>
      </c>
    </row>
    <row r="5341" spans="1:12" x14ac:dyDescent="0.25">
      <c r="A5341" t="s">
        <v>5341</v>
      </c>
      <c r="L5341" t="str">
        <f t="shared" si="83"/>
        <v>https://www.instagram.com/lu_dcq</v>
      </c>
    </row>
    <row r="5342" spans="1:12" x14ac:dyDescent="0.25">
      <c r="A5342" t="s">
        <v>5342</v>
      </c>
      <c r="L5342" t="str">
        <f t="shared" si="83"/>
        <v>https://www.instagram.com/aelsim</v>
      </c>
    </row>
    <row r="5343" spans="1:12" x14ac:dyDescent="0.25">
      <c r="A5343" t="s">
        <v>5343</v>
      </c>
      <c r="L5343" t="str">
        <f t="shared" si="83"/>
        <v>https://www.instagram.com/picatchou_picatchou</v>
      </c>
    </row>
    <row r="5344" spans="1:12" x14ac:dyDescent="0.25">
      <c r="A5344" t="s">
        <v>5344</v>
      </c>
      <c r="L5344" t="str">
        <f t="shared" si="83"/>
        <v>https://www.instagram.com/merallmai</v>
      </c>
    </row>
    <row r="5345" spans="1:12" x14ac:dyDescent="0.25">
      <c r="A5345" t="s">
        <v>5345</v>
      </c>
      <c r="L5345" t="str">
        <f t="shared" si="83"/>
        <v>https://www.instagram.com/mina_channel13</v>
      </c>
    </row>
    <row r="5346" spans="1:12" x14ac:dyDescent="0.25">
      <c r="A5346" t="s">
        <v>5346</v>
      </c>
      <c r="L5346" t="str">
        <f t="shared" si="83"/>
        <v>https://www.instagram.com/deborah_0610</v>
      </c>
    </row>
    <row r="5347" spans="1:12" x14ac:dyDescent="0.25">
      <c r="A5347" t="s">
        <v>5347</v>
      </c>
      <c r="L5347" t="str">
        <f t="shared" si="83"/>
        <v>https://www.instagram.com/sab_arn33</v>
      </c>
    </row>
    <row r="5348" spans="1:12" x14ac:dyDescent="0.25">
      <c r="A5348" t="s">
        <v>5348</v>
      </c>
      <c r="L5348" t="str">
        <f t="shared" si="83"/>
        <v>https://www.instagram.com/viou_33</v>
      </c>
    </row>
    <row r="5349" spans="1:12" x14ac:dyDescent="0.25">
      <c r="A5349" t="s">
        <v>5349</v>
      </c>
      <c r="L5349" t="str">
        <f t="shared" si="83"/>
        <v>https://www.instagram.com/quitaquitamariquita</v>
      </c>
    </row>
    <row r="5350" spans="1:12" x14ac:dyDescent="0.25">
      <c r="A5350" t="s">
        <v>5350</v>
      </c>
      <c r="L5350" t="str">
        <f t="shared" si="83"/>
        <v>https://www.instagram.com/krystel250</v>
      </c>
    </row>
    <row r="5351" spans="1:12" x14ac:dyDescent="0.25">
      <c r="A5351" t="s">
        <v>5351</v>
      </c>
      <c r="L5351" t="str">
        <f t="shared" si="83"/>
        <v>https://www.instagram.com/fannynini13</v>
      </c>
    </row>
    <row r="5352" spans="1:12" x14ac:dyDescent="0.25">
      <c r="A5352" t="s">
        <v>5352</v>
      </c>
      <c r="L5352" t="str">
        <f t="shared" si="83"/>
        <v>https://www.instagram.com/sea_7802</v>
      </c>
    </row>
    <row r="5353" spans="1:12" x14ac:dyDescent="0.25">
      <c r="A5353" t="s">
        <v>5353</v>
      </c>
      <c r="L5353" t="str">
        <f t="shared" si="83"/>
        <v>https://www.instagram.com/issap2775</v>
      </c>
    </row>
    <row r="5354" spans="1:12" x14ac:dyDescent="0.25">
      <c r="A5354" t="s">
        <v>5354</v>
      </c>
      <c r="L5354" t="str">
        <f t="shared" si="83"/>
        <v>https://www.instagram.com/ancedote_belle_mere_rebeu</v>
      </c>
    </row>
    <row r="5355" spans="1:12" x14ac:dyDescent="0.25">
      <c r="A5355" t="s">
        <v>5355</v>
      </c>
      <c r="L5355" t="str">
        <f t="shared" si="83"/>
        <v>https://www.instagram.com/ciindy_db</v>
      </c>
    </row>
    <row r="5356" spans="1:12" x14ac:dyDescent="0.25">
      <c r="A5356" t="s">
        <v>5356</v>
      </c>
      <c r="L5356" t="str">
        <f t="shared" si="83"/>
        <v>https://www.instagram.com/lucie_slop</v>
      </c>
    </row>
    <row r="5357" spans="1:12" x14ac:dyDescent="0.25">
      <c r="A5357" t="s">
        <v>5357</v>
      </c>
      <c r="L5357" t="str">
        <f t="shared" si="83"/>
        <v>https://www.instagram.com/salomeparienti_rassineux</v>
      </c>
    </row>
    <row r="5358" spans="1:12" x14ac:dyDescent="0.25">
      <c r="A5358" t="s">
        <v>5358</v>
      </c>
      <c r="L5358" t="str">
        <f t="shared" si="83"/>
        <v>https://www.instagram.com/pavelko_elena</v>
      </c>
    </row>
    <row r="5359" spans="1:12" x14ac:dyDescent="0.25">
      <c r="A5359" t="s">
        <v>5359</v>
      </c>
      <c r="L5359" t="str">
        <f t="shared" si="83"/>
        <v>https://www.instagram.com/sevjoyeux</v>
      </c>
    </row>
    <row r="5360" spans="1:12" x14ac:dyDescent="0.25">
      <c r="A5360" t="s">
        <v>5360</v>
      </c>
      <c r="L5360" t="str">
        <f t="shared" si="83"/>
        <v>https://www.instagram.com/luciefntl</v>
      </c>
    </row>
    <row r="5361" spans="1:12" x14ac:dyDescent="0.25">
      <c r="A5361" t="s">
        <v>5361</v>
      </c>
      <c r="L5361" t="str">
        <f t="shared" si="83"/>
        <v>https://www.instagram.com/christellegualtieri</v>
      </c>
    </row>
    <row r="5362" spans="1:12" x14ac:dyDescent="0.25">
      <c r="A5362" t="s">
        <v>5362</v>
      </c>
      <c r="L5362" t="str">
        <f t="shared" si="83"/>
        <v>https://www.instagram.com/juelieta</v>
      </c>
    </row>
    <row r="5363" spans="1:12" x14ac:dyDescent="0.25">
      <c r="A5363" t="s">
        <v>5363</v>
      </c>
      <c r="L5363" t="str">
        <f t="shared" si="83"/>
        <v>https://www.instagram.com/eva_murdok</v>
      </c>
    </row>
    <row r="5364" spans="1:12" x14ac:dyDescent="0.25">
      <c r="A5364" t="s">
        <v>5364</v>
      </c>
      <c r="L5364" t="str">
        <f t="shared" si="83"/>
        <v>https://www.instagram.com/loloooooo_18</v>
      </c>
    </row>
    <row r="5365" spans="1:12" x14ac:dyDescent="0.25">
      <c r="A5365" t="s">
        <v>5365</v>
      </c>
      <c r="L5365" t="str">
        <f t="shared" si="83"/>
        <v>https://www.instagram.com/lydialidyeie</v>
      </c>
    </row>
    <row r="5366" spans="1:12" x14ac:dyDescent="0.25">
      <c r="A5366" t="s">
        <v>5366</v>
      </c>
      <c r="L5366" t="str">
        <f t="shared" si="83"/>
        <v>https://www.instagram.com/snowet</v>
      </c>
    </row>
    <row r="5367" spans="1:12" x14ac:dyDescent="0.25">
      <c r="A5367" t="s">
        <v>5367</v>
      </c>
      <c r="L5367" t="str">
        <f t="shared" si="83"/>
        <v>https://www.instagram.com/ju_dgres</v>
      </c>
    </row>
    <row r="5368" spans="1:12" x14ac:dyDescent="0.25">
      <c r="A5368" t="s">
        <v>5368</v>
      </c>
      <c r="L5368" t="str">
        <f t="shared" si="83"/>
        <v>https://www.instagram.com/amoustel</v>
      </c>
    </row>
    <row r="5369" spans="1:12" x14ac:dyDescent="0.25">
      <c r="A5369" t="s">
        <v>5369</v>
      </c>
      <c r="L5369" t="str">
        <f t="shared" si="83"/>
        <v>https://www.instagram.com/rachel.kesslick10</v>
      </c>
    </row>
    <row r="5370" spans="1:12" x14ac:dyDescent="0.25">
      <c r="A5370" t="s">
        <v>5370</v>
      </c>
      <c r="L5370" t="str">
        <f t="shared" si="83"/>
        <v>https://www.instagram.com/les.delices.delaura</v>
      </c>
    </row>
    <row r="5371" spans="1:12" x14ac:dyDescent="0.25">
      <c r="A5371" t="s">
        <v>5371</v>
      </c>
      <c r="L5371" t="str">
        <f t="shared" si="83"/>
        <v>https://www.instagram.com/platestore22017</v>
      </c>
    </row>
    <row r="5372" spans="1:12" x14ac:dyDescent="0.25">
      <c r="A5372" t="s">
        <v>5372</v>
      </c>
      <c r="L5372" t="str">
        <f t="shared" si="83"/>
        <v>https://www.instagram.com/lucie.dvsm</v>
      </c>
    </row>
    <row r="5373" spans="1:12" x14ac:dyDescent="0.25">
      <c r="A5373" t="s">
        <v>5373</v>
      </c>
      <c r="L5373" t="str">
        <f t="shared" si="83"/>
        <v>https://www.instagram.com/m4g_t</v>
      </c>
    </row>
    <row r="5374" spans="1:12" x14ac:dyDescent="0.25">
      <c r="A5374" t="s">
        <v>5374</v>
      </c>
      <c r="L5374" t="str">
        <f t="shared" si="83"/>
        <v>https://www.instagram.com/mathildev46</v>
      </c>
    </row>
    <row r="5375" spans="1:12" x14ac:dyDescent="0.25">
      <c r="A5375" t="s">
        <v>5375</v>
      </c>
      <c r="L5375" t="str">
        <f t="shared" si="83"/>
        <v>https://www.instagram.com/camille_hoornaert_</v>
      </c>
    </row>
    <row r="5376" spans="1:12" x14ac:dyDescent="0.25">
      <c r="A5376" t="s">
        <v>5376</v>
      </c>
      <c r="L5376" t="str">
        <f t="shared" si="83"/>
        <v>https://www.instagram.com/rigolo_rigolo</v>
      </c>
    </row>
    <row r="5377" spans="1:12" x14ac:dyDescent="0.25">
      <c r="A5377" t="s">
        <v>5377</v>
      </c>
      <c r="L5377" t="str">
        <f t="shared" si="83"/>
        <v>https://www.instagram.com/luci_olee</v>
      </c>
    </row>
    <row r="5378" spans="1:12" x14ac:dyDescent="0.25">
      <c r="A5378" t="s">
        <v>5378</v>
      </c>
      <c r="L5378" t="str">
        <f t="shared" si="83"/>
        <v>https://www.instagram.com/ce_andreiia</v>
      </c>
    </row>
    <row r="5379" spans="1:12" x14ac:dyDescent="0.25">
      <c r="A5379" t="s">
        <v>5379</v>
      </c>
      <c r="L5379" t="str">
        <f t="shared" ref="L5379:L5442" si="84">LEFT(A5379,SEARCH(",",A5379,1)-1)</f>
        <v>https://www.instagram.com/lescoureusesdudimanche</v>
      </c>
    </row>
    <row r="5380" spans="1:12" x14ac:dyDescent="0.25">
      <c r="A5380" t="s">
        <v>5380</v>
      </c>
      <c r="L5380" t="str">
        <f t="shared" si="84"/>
        <v>https://www.instagram.com/leila_admk</v>
      </c>
    </row>
    <row r="5381" spans="1:12" x14ac:dyDescent="0.25">
      <c r="A5381" t="s">
        <v>5381</v>
      </c>
      <c r="L5381" t="str">
        <f t="shared" si="84"/>
        <v>https://www.instagram.com/jtraverse.art</v>
      </c>
    </row>
    <row r="5382" spans="1:12" x14ac:dyDescent="0.25">
      <c r="A5382" t="s">
        <v>5382</v>
      </c>
      <c r="L5382" t="str">
        <f t="shared" si="84"/>
        <v>https://www.instagram.com/soujoujousaq</v>
      </c>
    </row>
    <row r="5383" spans="1:12" x14ac:dyDescent="0.25">
      <c r="A5383" t="s">
        <v>5383</v>
      </c>
      <c r="L5383" t="str">
        <f t="shared" si="84"/>
        <v>https://www.instagram.com/muslima3474</v>
      </c>
    </row>
    <row r="5384" spans="1:12" x14ac:dyDescent="0.25">
      <c r="A5384" t="s">
        <v>5384</v>
      </c>
      <c r="L5384" t="str">
        <f t="shared" si="84"/>
        <v>https://www.instagram.com/lumi_pop72</v>
      </c>
    </row>
    <row r="5385" spans="1:12" x14ac:dyDescent="0.25">
      <c r="A5385" t="s">
        <v>5385</v>
      </c>
      <c r="L5385" t="str">
        <f t="shared" si="84"/>
        <v>https://www.instagram.com/happykoko.mx</v>
      </c>
    </row>
    <row r="5386" spans="1:12" x14ac:dyDescent="0.25">
      <c r="A5386" t="s">
        <v>5386</v>
      </c>
      <c r="L5386" t="str">
        <f t="shared" si="84"/>
        <v>https://www.instagram.com/clemencejustine</v>
      </c>
    </row>
    <row r="5387" spans="1:12" x14ac:dyDescent="0.25">
      <c r="A5387" t="s">
        <v>5387</v>
      </c>
      <c r="L5387" t="str">
        <f t="shared" si="84"/>
        <v>https://www.instagram.com/gabi9741026</v>
      </c>
    </row>
    <row r="5388" spans="1:12" x14ac:dyDescent="0.25">
      <c r="A5388" t="s">
        <v>5388</v>
      </c>
      <c r="L5388" t="str">
        <f t="shared" si="84"/>
        <v>https://www.instagram.com/ccaroline1810</v>
      </c>
    </row>
    <row r="5389" spans="1:12" x14ac:dyDescent="0.25">
      <c r="A5389" t="s">
        <v>5389</v>
      </c>
      <c r="L5389" t="str">
        <f t="shared" si="84"/>
        <v>https://www.instagram.com/reena_1203</v>
      </c>
    </row>
    <row r="5390" spans="1:12" x14ac:dyDescent="0.25">
      <c r="A5390" t="s">
        <v>5390</v>
      </c>
      <c r="L5390" t="str">
        <f t="shared" si="84"/>
        <v>https://www.instagram.com/celine_rose23</v>
      </c>
    </row>
    <row r="5391" spans="1:12" x14ac:dyDescent="0.25">
      <c r="A5391" t="s">
        <v>5391</v>
      </c>
      <c r="L5391" t="str">
        <f t="shared" si="84"/>
        <v>https://www.instagram.com/emma.blt</v>
      </c>
    </row>
    <row r="5392" spans="1:12" x14ac:dyDescent="0.25">
      <c r="A5392" t="s">
        <v>5392</v>
      </c>
      <c r="L5392" t="str">
        <f t="shared" si="84"/>
        <v>https://www.instagram.com/emmakumbaa</v>
      </c>
    </row>
    <row r="5393" spans="1:12" x14ac:dyDescent="0.25">
      <c r="A5393" t="s">
        <v>5393</v>
      </c>
      <c r="L5393" t="str">
        <f t="shared" si="84"/>
        <v>https://www.instagram.com/noranouille</v>
      </c>
    </row>
    <row r="5394" spans="1:12" x14ac:dyDescent="0.25">
      <c r="A5394" t="s">
        <v>5394</v>
      </c>
      <c r="L5394" t="str">
        <f t="shared" si="84"/>
        <v>https://www.instagram.com/salwa_benabdelaziz</v>
      </c>
    </row>
    <row r="5395" spans="1:12" x14ac:dyDescent="0.25">
      <c r="A5395" t="s">
        <v>5395</v>
      </c>
      <c r="L5395" t="str">
        <f t="shared" si="84"/>
        <v>https://www.instagram.com/nadiaasmaa3</v>
      </c>
    </row>
    <row r="5396" spans="1:12" x14ac:dyDescent="0.25">
      <c r="A5396" t="s">
        <v>5396</v>
      </c>
      <c r="L5396" t="str">
        <f t="shared" si="84"/>
        <v>https://www.instagram.com/cheba_mima83</v>
      </c>
    </row>
    <row r="5397" spans="1:12" x14ac:dyDescent="0.25">
      <c r="A5397" t="s">
        <v>5397</v>
      </c>
      <c r="L5397" t="str">
        <f t="shared" si="84"/>
        <v>https://www.instagram.com/alname212615</v>
      </c>
    </row>
    <row r="5398" spans="1:12" x14ac:dyDescent="0.25">
      <c r="A5398" t="s">
        <v>5398</v>
      </c>
      <c r="L5398" t="str">
        <f t="shared" si="84"/>
        <v>https://www.instagram.com/sunki_s</v>
      </c>
    </row>
    <row r="5399" spans="1:12" x14ac:dyDescent="0.25">
      <c r="A5399" t="s">
        <v>5399</v>
      </c>
      <c r="L5399" t="str">
        <f t="shared" si="84"/>
        <v>https://www.instagram.com/_laurietrnt</v>
      </c>
    </row>
    <row r="5400" spans="1:12" x14ac:dyDescent="0.25">
      <c r="A5400" t="s">
        <v>5400</v>
      </c>
      <c r="L5400" t="str">
        <f t="shared" si="84"/>
        <v>https://www.instagram.com/laurine__gnt</v>
      </c>
    </row>
    <row r="5401" spans="1:12" x14ac:dyDescent="0.25">
      <c r="A5401" t="s">
        <v>5401</v>
      </c>
      <c r="L5401" t="str">
        <f t="shared" si="84"/>
        <v>https://www.instagram.com/lnstaa_kikaa</v>
      </c>
    </row>
    <row r="5402" spans="1:12" x14ac:dyDescent="0.25">
      <c r="A5402" t="s">
        <v>5402</v>
      </c>
      <c r="L5402" t="str">
        <f t="shared" si="84"/>
        <v>https://www.instagram.com/gfllaura</v>
      </c>
    </row>
    <row r="5403" spans="1:12" x14ac:dyDescent="0.25">
      <c r="A5403" t="s">
        <v>5403</v>
      </c>
      <c r="L5403" t="str">
        <f t="shared" si="84"/>
        <v>https://www.instagram.com/zheng_in_the_kitchen</v>
      </c>
    </row>
    <row r="5404" spans="1:12" x14ac:dyDescent="0.25">
      <c r="A5404" t="s">
        <v>5404</v>
      </c>
      <c r="L5404" t="str">
        <f t="shared" si="84"/>
        <v>https://www.instagram.com/tiffhbt</v>
      </c>
    </row>
    <row r="5405" spans="1:12" x14ac:dyDescent="0.25">
      <c r="A5405" t="s">
        <v>5405</v>
      </c>
      <c r="L5405" t="str">
        <f t="shared" si="84"/>
        <v>https://www.instagram.com/tasty.delicious.foods</v>
      </c>
    </row>
    <row r="5406" spans="1:12" x14ac:dyDescent="0.25">
      <c r="A5406" t="s">
        <v>5406</v>
      </c>
      <c r="L5406" t="str">
        <f t="shared" si="84"/>
        <v>https://www.instagram.com/leea_rmy</v>
      </c>
    </row>
    <row r="5407" spans="1:12" x14ac:dyDescent="0.25">
      <c r="A5407" t="s">
        <v>5407</v>
      </c>
      <c r="L5407" t="str">
        <f t="shared" si="84"/>
        <v>https://www.instagram.com/carlamelina28</v>
      </c>
    </row>
    <row r="5408" spans="1:12" x14ac:dyDescent="0.25">
      <c r="A5408" t="s">
        <v>5408</v>
      </c>
      <c r="L5408" t="str">
        <f t="shared" si="84"/>
        <v>https://www.instagram.com/vicarrincazeaux</v>
      </c>
    </row>
    <row r="5409" spans="1:12" x14ac:dyDescent="0.25">
      <c r="A5409" t="s">
        <v>5409</v>
      </c>
      <c r="L5409" t="str">
        <f t="shared" si="84"/>
        <v>https://www.instagram.com/laetitiagohin</v>
      </c>
    </row>
    <row r="5410" spans="1:12" x14ac:dyDescent="0.25">
      <c r="A5410" t="s">
        <v>5410</v>
      </c>
      <c r="L5410" t="str">
        <f t="shared" si="84"/>
        <v>https://www.instagram.com/jessmum_3boys</v>
      </c>
    </row>
    <row r="5411" spans="1:12" x14ac:dyDescent="0.25">
      <c r="A5411" t="s">
        <v>5411</v>
      </c>
      <c r="L5411" t="str">
        <f t="shared" si="84"/>
        <v>https://www.instagram.com/heidirosemary38</v>
      </c>
    </row>
    <row r="5412" spans="1:12" x14ac:dyDescent="0.25">
      <c r="A5412" t="s">
        <v>5412</v>
      </c>
      <c r="L5412" t="str">
        <f t="shared" si="84"/>
        <v>https://www.instagram.com/2nd_house_p</v>
      </c>
    </row>
    <row r="5413" spans="1:12" x14ac:dyDescent="0.25">
      <c r="A5413" t="s">
        <v>5413</v>
      </c>
      <c r="L5413" t="str">
        <f t="shared" si="84"/>
        <v>https://www.instagram.com/mariedelbosq</v>
      </c>
    </row>
    <row r="5414" spans="1:12" x14ac:dyDescent="0.25">
      <c r="A5414" t="s">
        <v>5414</v>
      </c>
      <c r="L5414" t="str">
        <f t="shared" si="84"/>
        <v>https://www.instagram.com/julylouflosa</v>
      </c>
    </row>
    <row r="5415" spans="1:12" x14ac:dyDescent="0.25">
      <c r="A5415" t="s">
        <v>5415</v>
      </c>
      <c r="L5415" t="str">
        <f t="shared" si="84"/>
        <v>https://www.instagram.com/nath.dessert</v>
      </c>
    </row>
    <row r="5416" spans="1:12" x14ac:dyDescent="0.25">
      <c r="A5416" t="s">
        <v>5416</v>
      </c>
      <c r="L5416" t="str">
        <f t="shared" si="84"/>
        <v>https://www.instagram.com/adelinelacombe</v>
      </c>
    </row>
    <row r="5417" spans="1:12" x14ac:dyDescent="0.25">
      <c r="A5417" t="s">
        <v>5417</v>
      </c>
      <c r="L5417" t="str">
        <f t="shared" si="84"/>
        <v>https://www.instagram.com/gaelleroiret</v>
      </c>
    </row>
    <row r="5418" spans="1:12" x14ac:dyDescent="0.25">
      <c r="A5418" t="s">
        <v>5418</v>
      </c>
      <c r="L5418" t="str">
        <f t="shared" si="84"/>
        <v>https://www.instagram.com/perle_sj</v>
      </c>
    </row>
    <row r="5419" spans="1:12" x14ac:dyDescent="0.25">
      <c r="A5419" t="s">
        <v>5419</v>
      </c>
      <c r="L5419" t="str">
        <f t="shared" si="84"/>
        <v>https://www.instagram.com/lucie_hmd_</v>
      </c>
    </row>
    <row r="5420" spans="1:12" x14ac:dyDescent="0.25">
      <c r="A5420" t="s">
        <v>5420</v>
      </c>
      <c r="L5420" t="str">
        <f t="shared" si="84"/>
        <v>https://www.instagram.com/dolanjajan.yk</v>
      </c>
    </row>
    <row r="5421" spans="1:12" x14ac:dyDescent="0.25">
      <c r="A5421" t="s">
        <v>5421</v>
      </c>
      <c r="L5421" t="str">
        <f t="shared" si="84"/>
        <v>https://www.instagram.com/laura_larburu</v>
      </c>
    </row>
    <row r="5422" spans="1:12" x14ac:dyDescent="0.25">
      <c r="A5422" t="s">
        <v>5422</v>
      </c>
      <c r="L5422" t="str">
        <f t="shared" si="84"/>
        <v>https://www.instagram.com/domydoll</v>
      </c>
    </row>
    <row r="5423" spans="1:12" x14ac:dyDescent="0.25">
      <c r="A5423" t="s">
        <v>5423</v>
      </c>
      <c r="L5423" t="str">
        <f t="shared" si="84"/>
        <v>https://www.instagram.com/junedays_</v>
      </c>
    </row>
    <row r="5424" spans="1:12" x14ac:dyDescent="0.25">
      <c r="A5424" t="s">
        <v>5424</v>
      </c>
      <c r="L5424" t="str">
        <f t="shared" si="84"/>
        <v>https://www.instagram.com/manonbrnt_</v>
      </c>
    </row>
    <row r="5425" spans="1:12" x14ac:dyDescent="0.25">
      <c r="A5425" t="s">
        <v>5425</v>
      </c>
      <c r="L5425" t="str">
        <f t="shared" si="84"/>
        <v>https://www.instagram.com/senaunal1978</v>
      </c>
    </row>
    <row r="5426" spans="1:12" x14ac:dyDescent="0.25">
      <c r="A5426" t="s">
        <v>5426</v>
      </c>
      <c r="L5426" t="str">
        <f t="shared" si="84"/>
        <v>https://www.instagram.com/rihabbensaida</v>
      </c>
    </row>
    <row r="5427" spans="1:12" x14ac:dyDescent="0.25">
      <c r="A5427" t="s">
        <v>5427</v>
      </c>
      <c r="L5427" t="str">
        <f t="shared" si="84"/>
        <v>https://www.instagram.com/ptitdav94</v>
      </c>
    </row>
    <row r="5428" spans="1:12" x14ac:dyDescent="0.25">
      <c r="A5428" t="s">
        <v>5428</v>
      </c>
      <c r="L5428" t="str">
        <f t="shared" si="84"/>
        <v>https://www.instagram.com/sab.mcd</v>
      </c>
    </row>
    <row r="5429" spans="1:12" x14ac:dyDescent="0.25">
      <c r="A5429" t="s">
        <v>5429</v>
      </c>
      <c r="L5429" t="str">
        <f t="shared" si="84"/>
        <v>https://www.instagram.com/mynus.hk</v>
      </c>
    </row>
    <row r="5430" spans="1:12" x14ac:dyDescent="0.25">
      <c r="A5430" t="s">
        <v>5430</v>
      </c>
      <c r="L5430" t="str">
        <f t="shared" si="84"/>
        <v>https://www.instagram.com/camsou_mn</v>
      </c>
    </row>
    <row r="5431" spans="1:12" x14ac:dyDescent="0.25">
      <c r="A5431" t="s">
        <v>5431</v>
      </c>
      <c r="L5431" t="str">
        <f t="shared" si="84"/>
        <v>https://www.instagram.com/elysian___girl</v>
      </c>
    </row>
    <row r="5432" spans="1:12" x14ac:dyDescent="0.25">
      <c r="A5432" t="s">
        <v>5432</v>
      </c>
      <c r="L5432" t="str">
        <f t="shared" si="84"/>
        <v>https://www.instagram.com/soninkaraetislam</v>
      </c>
    </row>
    <row r="5433" spans="1:12" x14ac:dyDescent="0.25">
      <c r="A5433" t="s">
        <v>5433</v>
      </c>
      <c r="L5433" t="str">
        <f t="shared" si="84"/>
        <v>https://www.instagram.com/emilie.16_</v>
      </c>
    </row>
    <row r="5434" spans="1:12" x14ac:dyDescent="0.25">
      <c r="A5434" t="s">
        <v>5434</v>
      </c>
      <c r="L5434" t="str">
        <f t="shared" si="84"/>
        <v>https://www.instagram.com/happylife_ore</v>
      </c>
    </row>
    <row r="5435" spans="1:12" x14ac:dyDescent="0.25">
      <c r="A5435" t="s">
        <v>5435</v>
      </c>
      <c r="L5435" t="str">
        <f t="shared" si="84"/>
        <v>https://www.instagram.com/sweetthrifted</v>
      </c>
    </row>
    <row r="5436" spans="1:12" x14ac:dyDescent="0.25">
      <c r="A5436" t="s">
        <v>5436</v>
      </c>
      <c r="L5436" t="str">
        <f t="shared" si="84"/>
        <v>https://www.instagram.com/uneparisienne212</v>
      </c>
    </row>
    <row r="5437" spans="1:12" x14ac:dyDescent="0.25">
      <c r="A5437" t="s">
        <v>5437</v>
      </c>
      <c r="L5437" t="str">
        <f t="shared" si="84"/>
        <v>https://www.instagram.com/nadine_sayde</v>
      </c>
    </row>
    <row r="5438" spans="1:12" x14ac:dyDescent="0.25">
      <c r="A5438" t="s">
        <v>5438</v>
      </c>
      <c r="L5438" t="str">
        <f t="shared" si="84"/>
        <v>https://www.instagram.com/51patricia.51</v>
      </c>
    </row>
    <row r="5439" spans="1:12" x14ac:dyDescent="0.25">
      <c r="A5439" t="s">
        <v>5439</v>
      </c>
      <c r="L5439" t="str">
        <f t="shared" si="84"/>
        <v>https://www.instagram.com/hafsa.hfsel</v>
      </c>
    </row>
    <row r="5440" spans="1:12" x14ac:dyDescent="0.25">
      <c r="A5440" t="s">
        <v>5440</v>
      </c>
      <c r="L5440" t="str">
        <f t="shared" si="84"/>
        <v>https://www.instagram.com/ve.ronique5221</v>
      </c>
    </row>
    <row r="5441" spans="1:12" x14ac:dyDescent="0.25">
      <c r="A5441" t="s">
        <v>5441</v>
      </c>
      <c r="L5441" t="str">
        <f t="shared" si="84"/>
        <v>https://www.instagram.com/pamharinjato</v>
      </c>
    </row>
    <row r="5442" spans="1:12" x14ac:dyDescent="0.25">
      <c r="A5442" t="s">
        <v>5442</v>
      </c>
      <c r="L5442" t="str">
        <f t="shared" si="84"/>
        <v>https://www.instagram.com/leichvz</v>
      </c>
    </row>
    <row r="5443" spans="1:12" x14ac:dyDescent="0.25">
      <c r="A5443" t="s">
        <v>5443</v>
      </c>
      <c r="L5443" t="str">
        <f t="shared" ref="L5443:L5506" si="85">LEFT(A5443,SEARCH(",",A5443,1)-1)</f>
        <v>https://www.instagram.com/the_pisto_blog</v>
      </c>
    </row>
    <row r="5444" spans="1:12" x14ac:dyDescent="0.25">
      <c r="A5444" t="s">
        <v>5444</v>
      </c>
      <c r="L5444" t="str">
        <f t="shared" si="85"/>
        <v>https://www.instagram.com/_msgoodies</v>
      </c>
    </row>
    <row r="5445" spans="1:12" x14ac:dyDescent="0.25">
      <c r="A5445" t="s">
        <v>5445</v>
      </c>
      <c r="L5445" t="str">
        <f t="shared" si="85"/>
        <v>https://www.instagram.com/dyltigzirt</v>
      </c>
    </row>
    <row r="5446" spans="1:12" x14ac:dyDescent="0.25">
      <c r="A5446" t="s">
        <v>5446</v>
      </c>
      <c r="L5446" t="str">
        <f t="shared" si="85"/>
        <v>https://www.instagram.com/ljaajny</v>
      </c>
    </row>
    <row r="5447" spans="1:12" x14ac:dyDescent="0.25">
      <c r="A5447" t="s">
        <v>5447</v>
      </c>
      <c r="L5447" t="str">
        <f t="shared" si="85"/>
        <v>https://www.instagram.com/anndoingstuff</v>
      </c>
    </row>
    <row r="5448" spans="1:12" x14ac:dyDescent="0.25">
      <c r="A5448" t="s">
        <v>5448</v>
      </c>
      <c r="L5448" t="str">
        <f t="shared" si="85"/>
        <v>https://www.instagram.com/lauraa______s</v>
      </c>
    </row>
    <row r="5449" spans="1:12" x14ac:dyDescent="0.25">
      <c r="A5449" t="s">
        <v>5449</v>
      </c>
      <c r="L5449" t="str">
        <f t="shared" si="85"/>
        <v>https://www.instagram.com/lealem_cuisine</v>
      </c>
    </row>
    <row r="5450" spans="1:12" x14ac:dyDescent="0.25">
      <c r="A5450" t="s">
        <v>5450</v>
      </c>
      <c r="L5450" t="str">
        <f t="shared" si="85"/>
        <v>https://www.instagram.com/farha_zer</v>
      </c>
    </row>
    <row r="5451" spans="1:12" x14ac:dyDescent="0.25">
      <c r="A5451" t="s">
        <v>5451</v>
      </c>
      <c r="L5451" t="str">
        <f t="shared" si="85"/>
        <v>https://www.instagram.com/centrepointf</v>
      </c>
    </row>
    <row r="5452" spans="1:12" x14ac:dyDescent="0.25">
      <c r="A5452" t="s">
        <v>5452</v>
      </c>
      <c r="L5452" t="str">
        <f t="shared" si="85"/>
        <v>https://www.instagram.com/elodkabalo</v>
      </c>
    </row>
    <row r="5453" spans="1:12" x14ac:dyDescent="0.25">
      <c r="A5453" t="s">
        <v>5453</v>
      </c>
      <c r="L5453" t="str">
        <f t="shared" si="85"/>
        <v>https://www.instagram.com/mohamed.hb.92351995</v>
      </c>
    </row>
    <row r="5454" spans="1:12" x14ac:dyDescent="0.25">
      <c r="A5454" t="s">
        <v>5454</v>
      </c>
      <c r="L5454" t="str">
        <f t="shared" si="85"/>
        <v>https://www.instagram.com/sophie_fyso</v>
      </c>
    </row>
    <row r="5455" spans="1:12" x14ac:dyDescent="0.25">
      <c r="A5455" t="s">
        <v>5455</v>
      </c>
      <c r="L5455" t="str">
        <f t="shared" si="85"/>
        <v>https://www.instagram.com/jeancabral_123</v>
      </c>
    </row>
    <row r="5456" spans="1:12" x14ac:dyDescent="0.25">
      <c r="A5456" t="s">
        <v>5456</v>
      </c>
      <c r="L5456" t="str">
        <f t="shared" si="85"/>
        <v>https://www.instagram.com/danounoupascalin</v>
      </c>
    </row>
    <row r="5457" spans="1:12" x14ac:dyDescent="0.25">
      <c r="A5457" t="s">
        <v>5457</v>
      </c>
      <c r="L5457" t="str">
        <f t="shared" si="85"/>
        <v>https://www.instagram.com/ophelie9801</v>
      </c>
    </row>
    <row r="5458" spans="1:12" x14ac:dyDescent="0.25">
      <c r="A5458" t="s">
        <v>5458</v>
      </c>
      <c r="L5458" t="str">
        <f t="shared" si="85"/>
        <v>https://www.instagram.com/floriane.crl</v>
      </c>
    </row>
    <row r="5459" spans="1:12" x14ac:dyDescent="0.25">
      <c r="A5459" t="s">
        <v>5459</v>
      </c>
      <c r="L5459" t="str">
        <f t="shared" si="85"/>
        <v>https://www.instagram.com/claiiiresrlm</v>
      </c>
    </row>
    <row r="5460" spans="1:12" x14ac:dyDescent="0.25">
      <c r="A5460" t="s">
        <v>5460</v>
      </c>
      <c r="L5460" t="str">
        <f t="shared" si="85"/>
        <v>https://www.instagram.com/cha_ofraises</v>
      </c>
    </row>
    <row r="5461" spans="1:12" x14ac:dyDescent="0.25">
      <c r="A5461" t="s">
        <v>5461</v>
      </c>
      <c r="L5461" t="str">
        <f t="shared" si="85"/>
        <v>https://www.instagram.com/laeti_poulette</v>
      </c>
    </row>
    <row r="5462" spans="1:12" x14ac:dyDescent="0.25">
      <c r="A5462" t="s">
        <v>5462</v>
      </c>
      <c r="L5462" t="str">
        <f t="shared" si="85"/>
        <v>https://www.instagram.com/mariinaburkri</v>
      </c>
    </row>
    <row r="5463" spans="1:12" x14ac:dyDescent="0.25">
      <c r="A5463" t="s">
        <v>5463</v>
      </c>
      <c r="L5463" t="str">
        <f t="shared" si="85"/>
        <v>https://www.instagram.com/manon.lemaire.988</v>
      </c>
    </row>
    <row r="5464" spans="1:12" x14ac:dyDescent="0.25">
      <c r="A5464" t="s">
        <v>5464</v>
      </c>
      <c r="L5464" t="str">
        <f t="shared" si="85"/>
        <v>https://www.instagram.com/camtauge</v>
      </c>
    </row>
    <row r="5465" spans="1:12" x14ac:dyDescent="0.25">
      <c r="A5465" t="s">
        <v>5465</v>
      </c>
      <c r="L5465" t="str">
        <f t="shared" si="85"/>
        <v>https://www.instagram.com/a.d.x_18</v>
      </c>
    </row>
    <row r="5466" spans="1:12" x14ac:dyDescent="0.25">
      <c r="A5466" t="s">
        <v>5466</v>
      </c>
      <c r="L5466" t="str">
        <f t="shared" si="85"/>
        <v>https://www.instagram.com/b.elinda_</v>
      </c>
    </row>
    <row r="5467" spans="1:12" x14ac:dyDescent="0.25">
      <c r="A5467" t="s">
        <v>5467</v>
      </c>
      <c r="L5467" t="str">
        <f t="shared" si="85"/>
        <v>https://www.instagram.com/alexya.i</v>
      </c>
    </row>
    <row r="5468" spans="1:12" x14ac:dyDescent="0.25">
      <c r="A5468" t="s">
        <v>5468</v>
      </c>
      <c r="L5468" t="str">
        <f t="shared" si="85"/>
        <v>https://www.instagram.com/mechboua</v>
      </c>
    </row>
    <row r="5469" spans="1:12" x14ac:dyDescent="0.25">
      <c r="A5469" t="s">
        <v>5469</v>
      </c>
      <c r="L5469" t="str">
        <f t="shared" si="85"/>
        <v>https://www.instagram.com/lallouche_ghizlane</v>
      </c>
    </row>
    <row r="5470" spans="1:12" x14ac:dyDescent="0.25">
      <c r="A5470" t="s">
        <v>5470</v>
      </c>
      <c r="L5470" t="str">
        <f t="shared" si="85"/>
        <v>https://www.instagram.com/miquie76</v>
      </c>
    </row>
    <row r="5471" spans="1:12" x14ac:dyDescent="0.25">
      <c r="A5471" t="s">
        <v>5471</v>
      </c>
      <c r="L5471" t="str">
        <f t="shared" si="85"/>
        <v>https://www.instagram.com/bsd_andrea</v>
      </c>
    </row>
    <row r="5472" spans="1:12" x14ac:dyDescent="0.25">
      <c r="A5472" t="s">
        <v>5472</v>
      </c>
      <c r="L5472" t="str">
        <f t="shared" si="85"/>
        <v>https://www.instagram.com/bobichonemma</v>
      </c>
    </row>
    <row r="5473" spans="1:12" x14ac:dyDescent="0.25">
      <c r="A5473" t="s">
        <v>5473</v>
      </c>
      <c r="L5473" t="str">
        <f t="shared" si="85"/>
        <v>https://www.instagram.com/maman_partage</v>
      </c>
    </row>
    <row r="5474" spans="1:12" x14ac:dyDescent="0.25">
      <c r="A5474" t="s">
        <v>5474</v>
      </c>
      <c r="L5474" t="str">
        <f t="shared" si="85"/>
        <v>https://www.instagram.com/clem_stella1205</v>
      </c>
    </row>
    <row r="5475" spans="1:12" x14ac:dyDescent="0.25">
      <c r="A5475" t="s">
        <v>5475</v>
      </c>
      <c r="L5475" t="str">
        <f t="shared" si="85"/>
        <v>https://www.instagram.com/adamambre42</v>
      </c>
    </row>
    <row r="5476" spans="1:12" x14ac:dyDescent="0.25">
      <c r="A5476" t="s">
        <v>5476</v>
      </c>
      <c r="L5476" t="str">
        <f t="shared" si="85"/>
        <v>https://www.instagram.com/look_beautiful_piloupilou</v>
      </c>
    </row>
    <row r="5477" spans="1:12" x14ac:dyDescent="0.25">
      <c r="A5477" t="s">
        <v>5477</v>
      </c>
      <c r="L5477" t="str">
        <f t="shared" si="85"/>
        <v>https://www.instagram.com/loryvasso</v>
      </c>
    </row>
    <row r="5478" spans="1:12" x14ac:dyDescent="0.25">
      <c r="A5478" t="s">
        <v>5478</v>
      </c>
      <c r="L5478" t="str">
        <f t="shared" si="85"/>
        <v>https://www.instagram.com/julie_truillet</v>
      </c>
    </row>
    <row r="5479" spans="1:12" x14ac:dyDescent="0.25">
      <c r="A5479" t="s">
        <v>5479</v>
      </c>
      <c r="L5479" t="str">
        <f t="shared" si="85"/>
        <v>https://www.instagram.com/loucantalouproducteur</v>
      </c>
    </row>
    <row r="5480" spans="1:12" x14ac:dyDescent="0.25">
      <c r="A5480" t="s">
        <v>5480</v>
      </c>
      <c r="L5480" t="str">
        <f t="shared" si="85"/>
        <v>https://www.instagram.com/maandy_29</v>
      </c>
    </row>
    <row r="5481" spans="1:12" x14ac:dyDescent="0.25">
      <c r="A5481" t="s">
        <v>5481</v>
      </c>
      <c r="L5481" t="str">
        <f t="shared" si="85"/>
        <v>https://www.instagram.com/carolineleclerc0</v>
      </c>
    </row>
    <row r="5482" spans="1:12" x14ac:dyDescent="0.25">
      <c r="A5482" t="s">
        <v>5482</v>
      </c>
      <c r="L5482" t="str">
        <f t="shared" si="85"/>
        <v>https://www.instagram.com/aure29520</v>
      </c>
    </row>
    <row r="5483" spans="1:12" x14ac:dyDescent="0.25">
      <c r="A5483" t="s">
        <v>5483</v>
      </c>
      <c r="L5483" t="str">
        <f t="shared" si="85"/>
        <v>https://www.instagram.com/bettina_danze</v>
      </c>
    </row>
    <row r="5484" spans="1:12" x14ac:dyDescent="0.25">
      <c r="A5484" t="s">
        <v>5484</v>
      </c>
      <c r="L5484" t="str">
        <f t="shared" si="85"/>
        <v>https://www.instagram.com/norah31</v>
      </c>
    </row>
    <row r="5485" spans="1:12" x14ac:dyDescent="0.25">
      <c r="A5485" t="s">
        <v>5485</v>
      </c>
      <c r="L5485" t="str">
        <f t="shared" si="85"/>
        <v>https://www.instagram.com/tackiss_2fois</v>
      </c>
    </row>
    <row r="5486" spans="1:12" x14ac:dyDescent="0.25">
      <c r="A5486" t="s">
        <v>5486</v>
      </c>
      <c r="L5486" t="str">
        <f t="shared" si="85"/>
        <v>https://www.instagram.com/sn0ox_</v>
      </c>
    </row>
    <row r="5487" spans="1:12" x14ac:dyDescent="0.25">
      <c r="A5487" t="s">
        <v>5487</v>
      </c>
      <c r="L5487" t="str">
        <f t="shared" si="85"/>
        <v>https://www.instagram.com/leskiloscadgig</v>
      </c>
    </row>
    <row r="5488" spans="1:12" x14ac:dyDescent="0.25">
      <c r="A5488" t="s">
        <v>5488</v>
      </c>
      <c r="L5488" t="str">
        <f t="shared" si="85"/>
        <v>https://www.instagram.com/meline_lbc</v>
      </c>
    </row>
    <row r="5489" spans="1:12" x14ac:dyDescent="0.25">
      <c r="A5489" t="s">
        <v>5489</v>
      </c>
      <c r="L5489" t="str">
        <f t="shared" si="85"/>
        <v>https://www.instagram.com/petitenenette</v>
      </c>
    </row>
    <row r="5490" spans="1:12" x14ac:dyDescent="0.25">
      <c r="A5490" t="s">
        <v>5490</v>
      </c>
      <c r="L5490" t="str">
        <f t="shared" si="85"/>
        <v>https://www.instagram.com/andwhat95</v>
      </c>
    </row>
    <row r="5491" spans="1:12" x14ac:dyDescent="0.25">
      <c r="A5491" t="s">
        <v>5491</v>
      </c>
      <c r="L5491" t="str">
        <f t="shared" si="85"/>
        <v>https://www.instagram.com/bettynouchka</v>
      </c>
    </row>
    <row r="5492" spans="1:12" x14ac:dyDescent="0.25">
      <c r="A5492" t="s">
        <v>5492</v>
      </c>
      <c r="L5492" t="str">
        <f t="shared" si="85"/>
        <v>https://www.instagram.com/cinthia2308</v>
      </c>
    </row>
    <row r="5493" spans="1:12" x14ac:dyDescent="0.25">
      <c r="A5493" t="s">
        <v>5493</v>
      </c>
      <c r="L5493" t="str">
        <f t="shared" si="85"/>
        <v>https://www.instagram.com/gourmetpizza.uaq.uae</v>
      </c>
    </row>
    <row r="5494" spans="1:12" x14ac:dyDescent="0.25">
      <c r="A5494" t="s">
        <v>5494</v>
      </c>
      <c r="L5494" t="str">
        <f t="shared" si="85"/>
        <v>https://www.instagram.com/lesfeesnomen</v>
      </c>
    </row>
    <row r="5495" spans="1:12" x14ac:dyDescent="0.25">
      <c r="A5495" t="s">
        <v>5495</v>
      </c>
      <c r="L5495" t="str">
        <f t="shared" si="85"/>
        <v>https://www.instagram.com/nawel93300</v>
      </c>
    </row>
    <row r="5496" spans="1:12" x14ac:dyDescent="0.25">
      <c r="A5496" t="s">
        <v>5496</v>
      </c>
      <c r="L5496" t="str">
        <f t="shared" si="85"/>
        <v>https://www.instagram.com/chapeaured_</v>
      </c>
    </row>
    <row r="5497" spans="1:12" x14ac:dyDescent="0.25">
      <c r="A5497" t="s">
        <v>5497</v>
      </c>
      <c r="L5497" t="str">
        <f t="shared" si="85"/>
        <v>https://www.instagram.com/meggan_rc</v>
      </c>
    </row>
    <row r="5498" spans="1:12" x14ac:dyDescent="0.25">
      <c r="A5498" t="s">
        <v>5498</v>
      </c>
      <c r="L5498" t="str">
        <f t="shared" si="85"/>
        <v>https://www.instagram.com/aurel8036</v>
      </c>
    </row>
    <row r="5499" spans="1:12" x14ac:dyDescent="0.25">
      <c r="A5499" t="s">
        <v>5499</v>
      </c>
      <c r="L5499" t="str">
        <f t="shared" si="85"/>
        <v>https://www.instagram.com/chloe.13_05</v>
      </c>
    </row>
    <row r="5500" spans="1:12" x14ac:dyDescent="0.25">
      <c r="A5500" t="s">
        <v>5500</v>
      </c>
      <c r="L5500" t="str">
        <f t="shared" si="85"/>
        <v>https://www.instagram.com/lydieaz</v>
      </c>
    </row>
    <row r="5501" spans="1:12" x14ac:dyDescent="0.25">
      <c r="A5501" t="s">
        <v>5501</v>
      </c>
      <c r="L5501" t="str">
        <f t="shared" si="85"/>
        <v>https://www.instagram.com/clemence_leroy02</v>
      </c>
    </row>
    <row r="5502" spans="1:12" x14ac:dyDescent="0.25">
      <c r="A5502" t="s">
        <v>5502</v>
      </c>
      <c r="L5502" t="str">
        <f t="shared" si="85"/>
        <v>https://www.instagram.com/jody.frm</v>
      </c>
    </row>
    <row r="5503" spans="1:12" x14ac:dyDescent="0.25">
      <c r="A5503" t="s">
        <v>5503</v>
      </c>
      <c r="L5503" t="str">
        <f t="shared" si="85"/>
        <v>https://www.instagram.com/ameliefustinoni</v>
      </c>
    </row>
    <row r="5504" spans="1:12" x14ac:dyDescent="0.25">
      <c r="A5504" t="s">
        <v>5504</v>
      </c>
      <c r="L5504" t="str">
        <f t="shared" si="85"/>
        <v>https://www.instagram.com/g_nox</v>
      </c>
    </row>
    <row r="5505" spans="1:12" x14ac:dyDescent="0.25">
      <c r="A5505" t="s">
        <v>5505</v>
      </c>
      <c r="L5505" t="str">
        <f t="shared" si="85"/>
        <v>https://www.instagram.com/leatatto</v>
      </c>
    </row>
    <row r="5506" spans="1:12" x14ac:dyDescent="0.25">
      <c r="A5506" t="s">
        <v>5506</v>
      </c>
      <c r="L5506" t="str">
        <f t="shared" si="85"/>
        <v>https://www.instagram.com/marie_dasilva</v>
      </c>
    </row>
    <row r="5507" spans="1:12" x14ac:dyDescent="0.25">
      <c r="A5507" t="s">
        <v>5507</v>
      </c>
      <c r="L5507" t="str">
        <f t="shared" ref="L5507:L5570" si="86">LEFT(A5507,SEARCH(",",A5507,1)-1)</f>
        <v>https://www.instagram.com/rhizln_conseillerement_votre</v>
      </c>
    </row>
    <row r="5508" spans="1:12" x14ac:dyDescent="0.25">
      <c r="A5508" t="s">
        <v>5508</v>
      </c>
      <c r="L5508" t="str">
        <f t="shared" si="86"/>
        <v>https://www.instagram.com/julie.guirauton_holistique</v>
      </c>
    </row>
    <row r="5509" spans="1:12" x14ac:dyDescent="0.25">
      <c r="A5509" t="s">
        <v>5509</v>
      </c>
      <c r="L5509" t="str">
        <f t="shared" si="86"/>
        <v>https://www.instagram.com/muslimaachocolat</v>
      </c>
    </row>
    <row r="5510" spans="1:12" x14ac:dyDescent="0.25">
      <c r="A5510" t="s">
        <v>5510</v>
      </c>
      <c r="L5510" t="str">
        <f t="shared" si="86"/>
        <v>https://www.instagram.com/petit_ananas974</v>
      </c>
    </row>
    <row r="5511" spans="1:12" x14ac:dyDescent="0.25">
      <c r="A5511" t="s">
        <v>5511</v>
      </c>
      <c r="L5511" t="str">
        <f t="shared" si="86"/>
        <v>https://www.instagram.com/tart0sucre</v>
      </c>
    </row>
    <row r="5512" spans="1:12" x14ac:dyDescent="0.25">
      <c r="A5512" t="s">
        <v>5512</v>
      </c>
      <c r="L5512" t="str">
        <f t="shared" si="86"/>
        <v>https://www.instagram.com/sol_de_tu_vida</v>
      </c>
    </row>
    <row r="5513" spans="1:12" x14ac:dyDescent="0.25">
      <c r="A5513" t="s">
        <v>5513</v>
      </c>
      <c r="L5513" t="str">
        <f t="shared" si="86"/>
        <v>https://www.instagram.com/je_suis_swissness</v>
      </c>
    </row>
    <row r="5514" spans="1:12" x14ac:dyDescent="0.25">
      <c r="A5514" t="s">
        <v>5514</v>
      </c>
      <c r="L5514" t="str">
        <f t="shared" si="86"/>
        <v>https://www.instagram.com/_q_i_p__</v>
      </c>
    </row>
    <row r="5515" spans="1:12" x14ac:dyDescent="0.25">
      <c r="A5515" t="s">
        <v>5515</v>
      </c>
      <c r="L5515" t="str">
        <f t="shared" si="86"/>
        <v>https://www.instagram.com/elo.teix</v>
      </c>
    </row>
    <row r="5516" spans="1:12" x14ac:dyDescent="0.25">
      <c r="A5516" t="s">
        <v>5516</v>
      </c>
      <c r="L5516" t="str">
        <f t="shared" si="86"/>
        <v>https://www.instagram.com/loane.29</v>
      </c>
    </row>
    <row r="5517" spans="1:12" x14ac:dyDescent="0.25">
      <c r="A5517" t="s">
        <v>5517</v>
      </c>
      <c r="L5517" t="str">
        <f t="shared" si="86"/>
        <v>https://www.instagram.com/lauredupt</v>
      </c>
    </row>
    <row r="5518" spans="1:12" x14ac:dyDescent="0.25">
      <c r="A5518" t="s">
        <v>5518</v>
      </c>
      <c r="L5518" t="str">
        <f t="shared" si="86"/>
        <v>https://www.instagram.com/elo_avi_</v>
      </c>
    </row>
    <row r="5519" spans="1:12" x14ac:dyDescent="0.25">
      <c r="A5519" t="s">
        <v>5519</v>
      </c>
      <c r="L5519" t="str">
        <f t="shared" si="86"/>
        <v>https://www.instagram.com/eelliiaa</v>
      </c>
    </row>
    <row r="5520" spans="1:12" x14ac:dyDescent="0.25">
      <c r="A5520" t="s">
        <v>5520</v>
      </c>
      <c r="L5520" t="str">
        <f t="shared" si="86"/>
        <v>https://www.instagram.com/tit_amb</v>
      </c>
    </row>
    <row r="5521" spans="1:12" x14ac:dyDescent="0.25">
      <c r="A5521" t="s">
        <v>5521</v>
      </c>
      <c r="L5521" t="str">
        <f t="shared" si="86"/>
        <v>https://www.instagram.com/kbchouchou</v>
      </c>
    </row>
    <row r="5522" spans="1:12" x14ac:dyDescent="0.25">
      <c r="A5522" t="s">
        <v>5522</v>
      </c>
      <c r="L5522" t="str">
        <f t="shared" si="86"/>
        <v>https://www.instagram.com/snsksjsndjak</v>
      </c>
    </row>
    <row r="5523" spans="1:12" x14ac:dyDescent="0.25">
      <c r="A5523" t="s">
        <v>5523</v>
      </c>
      <c r="L5523" t="str">
        <f t="shared" si="86"/>
        <v>https://www.instagram.com/tita_fatima_batoule</v>
      </c>
    </row>
    <row r="5524" spans="1:12" x14ac:dyDescent="0.25">
      <c r="A5524" t="s">
        <v>5524</v>
      </c>
      <c r="L5524" t="str">
        <f t="shared" si="86"/>
        <v>https://www.instagram.com/clii.tiia</v>
      </c>
    </row>
    <row r="5525" spans="1:12" x14ac:dyDescent="0.25">
      <c r="A5525" t="s">
        <v>5525</v>
      </c>
      <c r="L5525" t="str">
        <f t="shared" si="86"/>
        <v>https://www.instagram.com/angie_glasgow</v>
      </c>
    </row>
    <row r="5526" spans="1:12" x14ac:dyDescent="0.25">
      <c r="A5526" t="s">
        <v>5526</v>
      </c>
      <c r="L5526" t="str">
        <f t="shared" si="86"/>
        <v>https://www.instagram.com/sorbieremarjorie</v>
      </c>
    </row>
    <row r="5527" spans="1:12" x14ac:dyDescent="0.25">
      <c r="A5527" t="s">
        <v>5527</v>
      </c>
      <c r="L5527" t="str">
        <f t="shared" si="86"/>
        <v>https://www.instagram.com/kpucinekpucine</v>
      </c>
    </row>
    <row r="5528" spans="1:12" x14ac:dyDescent="0.25">
      <c r="A5528" t="s">
        <v>5528</v>
      </c>
      <c r="L5528" t="str">
        <f t="shared" si="86"/>
        <v>https://www.instagram.com/celia_bdaa</v>
      </c>
    </row>
    <row r="5529" spans="1:12" x14ac:dyDescent="0.25">
      <c r="A5529" t="s">
        <v>5529</v>
      </c>
      <c r="L5529" t="str">
        <f t="shared" si="86"/>
        <v>https://www.instagram.com/sarah_13696</v>
      </c>
    </row>
    <row r="5530" spans="1:12" x14ac:dyDescent="0.25">
      <c r="A5530" t="s">
        <v>5530</v>
      </c>
      <c r="L5530" t="str">
        <f t="shared" si="86"/>
        <v>https://www.instagram.com/lucille_lbrt</v>
      </c>
    </row>
    <row r="5531" spans="1:12" x14ac:dyDescent="0.25">
      <c r="A5531" t="s">
        <v>5531</v>
      </c>
      <c r="L5531" t="str">
        <f t="shared" si="86"/>
        <v>https://www.instagram.com/mmhdb92</v>
      </c>
    </row>
    <row r="5532" spans="1:12" x14ac:dyDescent="0.25">
      <c r="A5532" t="s">
        <v>5532</v>
      </c>
      <c r="L5532" t="str">
        <f t="shared" si="86"/>
        <v>https://www.instagram.com/rubitayhasta</v>
      </c>
    </row>
    <row r="5533" spans="1:12" x14ac:dyDescent="0.25">
      <c r="A5533" t="s">
        <v>5533</v>
      </c>
      <c r="L5533" t="str">
        <f t="shared" si="86"/>
        <v>https://www.instagram.com/nadiabensalahh</v>
      </c>
    </row>
    <row r="5534" spans="1:12" x14ac:dyDescent="0.25">
      <c r="A5534" t="s">
        <v>5534</v>
      </c>
      <c r="L5534" t="str">
        <f t="shared" si="86"/>
        <v>https://www.instagram.com/theo.del97</v>
      </c>
    </row>
    <row r="5535" spans="1:12" x14ac:dyDescent="0.25">
      <c r="A5535" t="s">
        <v>5535</v>
      </c>
      <c r="L5535" t="str">
        <f t="shared" si="86"/>
        <v>https://www.instagram.com/reginepax</v>
      </c>
    </row>
    <row r="5536" spans="1:12" x14ac:dyDescent="0.25">
      <c r="A5536" t="s">
        <v>5536</v>
      </c>
      <c r="L5536" t="str">
        <f t="shared" si="86"/>
        <v>https://www.instagram.com/claraclaudemarthe</v>
      </c>
    </row>
    <row r="5537" spans="1:12" x14ac:dyDescent="0.25">
      <c r="A5537" t="s">
        <v>5537</v>
      </c>
      <c r="L5537" t="str">
        <f t="shared" si="86"/>
        <v>https://www.instagram.com/nadiaboum4</v>
      </c>
    </row>
    <row r="5538" spans="1:12" x14ac:dyDescent="0.25">
      <c r="A5538" t="s">
        <v>5538</v>
      </c>
      <c r="L5538" t="str">
        <f t="shared" si="86"/>
        <v>https://www.instagram.com/juju.oustric</v>
      </c>
    </row>
    <row r="5539" spans="1:12" x14ac:dyDescent="0.25">
      <c r="A5539" t="s">
        <v>5539</v>
      </c>
      <c r="L5539" t="str">
        <f t="shared" si="86"/>
        <v>https://www.instagram.com/gateaudco</v>
      </c>
    </row>
    <row r="5540" spans="1:12" x14ac:dyDescent="0.25">
      <c r="A5540" t="s">
        <v>5540</v>
      </c>
      <c r="L5540" t="str">
        <f t="shared" si="86"/>
        <v>https://www.instagram.com/mooguinette</v>
      </c>
    </row>
    <row r="5541" spans="1:12" x14ac:dyDescent="0.25">
      <c r="A5541" t="s">
        <v>5541</v>
      </c>
      <c r="L5541" t="str">
        <f t="shared" si="86"/>
        <v>https://www.instagram.com/merilakadidiema</v>
      </c>
    </row>
    <row r="5542" spans="1:12" x14ac:dyDescent="0.25">
      <c r="A5542" t="s">
        <v>5542</v>
      </c>
      <c r="L5542" t="str">
        <f t="shared" si="86"/>
        <v>https://www.instagram.com/louise_coune</v>
      </c>
    </row>
    <row r="5543" spans="1:12" x14ac:dyDescent="0.25">
      <c r="A5543" t="s">
        <v>5543</v>
      </c>
      <c r="L5543" t="str">
        <f t="shared" si="86"/>
        <v>https://www.instagram.com/zoziane76</v>
      </c>
    </row>
    <row r="5544" spans="1:12" x14ac:dyDescent="0.25">
      <c r="A5544" t="s">
        <v>5544</v>
      </c>
      <c r="L5544" t="str">
        <f t="shared" si="86"/>
        <v>https://www.instagram.com/violineetcie</v>
      </c>
    </row>
    <row r="5545" spans="1:12" x14ac:dyDescent="0.25">
      <c r="A5545" t="s">
        <v>5545</v>
      </c>
      <c r="L5545" t="str">
        <f t="shared" si="86"/>
        <v>https://www.instagram.com/juliettebadel</v>
      </c>
    </row>
    <row r="5546" spans="1:12" x14ac:dyDescent="0.25">
      <c r="A5546" t="s">
        <v>5546</v>
      </c>
      <c r="L5546" t="str">
        <f t="shared" si="86"/>
        <v>https://www.instagram.com/marinedcrqt</v>
      </c>
    </row>
    <row r="5547" spans="1:12" x14ac:dyDescent="0.25">
      <c r="A5547" t="s">
        <v>5547</v>
      </c>
      <c r="L5547" t="str">
        <f t="shared" si="86"/>
        <v>https://www.instagram.com/anaismalegeant</v>
      </c>
    </row>
    <row r="5548" spans="1:12" x14ac:dyDescent="0.25">
      <c r="A5548" t="s">
        <v>5548</v>
      </c>
      <c r="L5548" t="str">
        <f t="shared" si="86"/>
        <v>https://www.instagram.com/elodie_pamperedchef</v>
      </c>
    </row>
    <row r="5549" spans="1:12" x14ac:dyDescent="0.25">
      <c r="A5549" t="s">
        <v>5549</v>
      </c>
      <c r="L5549" t="str">
        <f t="shared" si="86"/>
        <v>https://www.instagram.com/marie.marie21</v>
      </c>
    </row>
    <row r="5550" spans="1:12" x14ac:dyDescent="0.25">
      <c r="A5550" t="s">
        <v>5550</v>
      </c>
      <c r="L5550" t="str">
        <f t="shared" si="86"/>
        <v>https://www.instagram.com/oum.rayhanna</v>
      </c>
    </row>
    <row r="5551" spans="1:12" x14ac:dyDescent="0.25">
      <c r="A5551" t="s">
        <v>5551</v>
      </c>
      <c r="L5551" t="str">
        <f t="shared" si="86"/>
        <v>https://www.instagram.com/aurorelelievre1</v>
      </c>
    </row>
    <row r="5552" spans="1:12" x14ac:dyDescent="0.25">
      <c r="A5552" t="s">
        <v>5552</v>
      </c>
      <c r="L5552" t="str">
        <f t="shared" si="86"/>
        <v>https://www.instagram.com/khimarinblacki</v>
      </c>
    </row>
    <row r="5553" spans="1:12" x14ac:dyDescent="0.25">
      <c r="A5553" t="s">
        <v>5553</v>
      </c>
      <c r="L5553" t="str">
        <f t="shared" si="86"/>
        <v>https://www.instagram.com/meena_cooking</v>
      </c>
    </row>
    <row r="5554" spans="1:12" x14ac:dyDescent="0.25">
      <c r="A5554" t="s">
        <v>5554</v>
      </c>
      <c r="L5554" t="str">
        <f t="shared" si="86"/>
        <v>https://www.instagram.com/petitboulet988</v>
      </c>
    </row>
    <row r="5555" spans="1:12" x14ac:dyDescent="0.25">
      <c r="A5555" t="s">
        <v>5555</v>
      </c>
      <c r="L5555" t="str">
        <f t="shared" si="86"/>
        <v>https://www.instagram.com/annette.rnd</v>
      </c>
    </row>
    <row r="5556" spans="1:12" x14ac:dyDescent="0.25">
      <c r="A5556" t="s">
        <v>5556</v>
      </c>
      <c r="L5556" t="str">
        <f t="shared" si="86"/>
        <v>https://www.instagram.com/marylou____9</v>
      </c>
    </row>
    <row r="5557" spans="1:12" x14ac:dyDescent="0.25">
      <c r="A5557" t="s">
        <v>5557</v>
      </c>
      <c r="L5557" t="str">
        <f t="shared" si="86"/>
        <v>https://www.instagram.com/votre_gateau_inoubliable</v>
      </c>
    </row>
    <row r="5558" spans="1:12" x14ac:dyDescent="0.25">
      <c r="A5558" t="s">
        <v>5558</v>
      </c>
      <c r="L5558" t="str">
        <f t="shared" si="86"/>
        <v>https://www.instagram.com/uuumaeeasha</v>
      </c>
    </row>
    <row r="5559" spans="1:12" x14ac:dyDescent="0.25">
      <c r="A5559" t="s">
        <v>5559</v>
      </c>
      <c r="L5559" t="str">
        <f t="shared" si="86"/>
        <v>https://www.instagram.com/creoliine</v>
      </c>
    </row>
    <row r="5560" spans="1:12" x14ac:dyDescent="0.25">
      <c r="A5560" t="s">
        <v>5560</v>
      </c>
      <c r="L5560" t="str">
        <f t="shared" si="86"/>
        <v>https://www.instagram.com/taa21la</v>
      </c>
    </row>
    <row r="5561" spans="1:12" x14ac:dyDescent="0.25">
      <c r="A5561" t="s">
        <v>5561</v>
      </c>
      <c r="L5561" t="str">
        <f t="shared" si="86"/>
        <v>https://www.instagram.com/welzjana</v>
      </c>
    </row>
    <row r="5562" spans="1:12" x14ac:dyDescent="0.25">
      <c r="A5562" t="s">
        <v>5562</v>
      </c>
      <c r="L5562" t="str">
        <f t="shared" si="86"/>
        <v>https://www.instagram.com/salima_my</v>
      </c>
    </row>
    <row r="5563" spans="1:12" x14ac:dyDescent="0.25">
      <c r="A5563" t="s">
        <v>5563</v>
      </c>
      <c r="L5563" t="str">
        <f t="shared" si="86"/>
        <v>https://www.instagram.com/oce94</v>
      </c>
    </row>
    <row r="5564" spans="1:12" x14ac:dyDescent="0.25">
      <c r="A5564" t="s">
        <v>5564</v>
      </c>
      <c r="L5564" t="str">
        <f t="shared" si="86"/>
        <v>https://www.instagram.com/s_w_e_e_t__mandarine</v>
      </c>
    </row>
    <row r="5565" spans="1:12" x14ac:dyDescent="0.25">
      <c r="A5565" t="s">
        <v>5565</v>
      </c>
      <c r="L5565" t="str">
        <f t="shared" si="86"/>
        <v>https://www.instagram.com/juliedhsn</v>
      </c>
    </row>
    <row r="5566" spans="1:12" x14ac:dyDescent="0.25">
      <c r="A5566" t="s">
        <v>5566</v>
      </c>
      <c r="L5566" t="str">
        <f t="shared" si="86"/>
        <v>https://www.instagram.com/ninesse91</v>
      </c>
    </row>
    <row r="5567" spans="1:12" x14ac:dyDescent="0.25">
      <c r="A5567" t="s">
        <v>5567</v>
      </c>
      <c r="L5567" t="str">
        <f t="shared" si="86"/>
        <v>https://www.instagram.com/laura_lebouc</v>
      </c>
    </row>
    <row r="5568" spans="1:12" x14ac:dyDescent="0.25">
      <c r="A5568" t="s">
        <v>5568</v>
      </c>
      <c r="L5568" t="str">
        <f t="shared" si="86"/>
        <v>https://www.instagram.com/titid_cakes</v>
      </c>
    </row>
    <row r="5569" spans="1:12" x14ac:dyDescent="0.25">
      <c r="A5569" t="s">
        <v>5569</v>
      </c>
      <c r="L5569" t="str">
        <f t="shared" si="86"/>
        <v>https://www.instagram.com/so._rs2</v>
      </c>
    </row>
    <row r="5570" spans="1:12" x14ac:dyDescent="0.25">
      <c r="A5570" t="s">
        <v>5570</v>
      </c>
      <c r="L5570" t="str">
        <f t="shared" si="86"/>
        <v>https://www.instagram.com/paunilulou</v>
      </c>
    </row>
    <row r="5571" spans="1:12" x14ac:dyDescent="0.25">
      <c r="A5571" t="s">
        <v>5571</v>
      </c>
      <c r="L5571" t="str">
        <f t="shared" ref="L5571:L5634" si="87">LEFT(A5571,SEARCH(",",A5571,1)-1)</f>
        <v>https://www.instagram.com/nayiaah_</v>
      </c>
    </row>
    <row r="5572" spans="1:12" x14ac:dyDescent="0.25">
      <c r="A5572" t="s">
        <v>5572</v>
      </c>
      <c r="L5572" t="str">
        <f t="shared" si="87"/>
        <v>https://www.instagram.com/bouchrabiktoufen</v>
      </c>
    </row>
    <row r="5573" spans="1:12" x14ac:dyDescent="0.25">
      <c r="A5573" t="s">
        <v>5573</v>
      </c>
      <c r="L5573" t="str">
        <f t="shared" si="87"/>
        <v>https://www.instagram.com/mariam_aghmiri_aynau</v>
      </c>
    </row>
    <row r="5574" spans="1:12" x14ac:dyDescent="0.25">
      <c r="A5574" t="s">
        <v>5574</v>
      </c>
      <c r="L5574" t="str">
        <f t="shared" si="87"/>
        <v>https://www.instagram.com/feriall.bndj</v>
      </c>
    </row>
    <row r="5575" spans="1:12" x14ac:dyDescent="0.25">
      <c r="A5575" t="s">
        <v>5575</v>
      </c>
      <c r="L5575" t="str">
        <f t="shared" si="87"/>
        <v>https://www.instagram.com/sou0707</v>
      </c>
    </row>
    <row r="5576" spans="1:12" x14ac:dyDescent="0.25">
      <c r="A5576" t="s">
        <v>5576</v>
      </c>
      <c r="L5576" t="str">
        <f t="shared" si="87"/>
        <v>https://www.instagram.com/lekksie</v>
      </c>
    </row>
    <row r="5577" spans="1:12" x14ac:dyDescent="0.25">
      <c r="A5577" t="s">
        <v>5577</v>
      </c>
      <c r="L5577" t="str">
        <f t="shared" si="87"/>
        <v>https://www.instagram.com/ha_n_en_</v>
      </c>
    </row>
    <row r="5578" spans="1:12" x14ac:dyDescent="0.25">
      <c r="A5578" t="s">
        <v>5578</v>
      </c>
      <c r="L5578" t="str">
        <f t="shared" si="87"/>
        <v>https://www.instagram.com/_nouck</v>
      </c>
    </row>
    <row r="5579" spans="1:12" x14ac:dyDescent="0.25">
      <c r="A5579" t="s">
        <v>5579</v>
      </c>
      <c r="L5579" t="str">
        <f t="shared" si="87"/>
        <v>https://www.instagram.com/biba.7988</v>
      </c>
    </row>
    <row r="5580" spans="1:12" x14ac:dyDescent="0.25">
      <c r="A5580" t="s">
        <v>5580</v>
      </c>
      <c r="L5580" t="str">
        <f t="shared" si="87"/>
        <v>https://www.instagram.com/nathalie.jalicouspallot</v>
      </c>
    </row>
    <row r="5581" spans="1:12" x14ac:dyDescent="0.25">
      <c r="A5581" t="s">
        <v>5581</v>
      </c>
      <c r="L5581" t="str">
        <f t="shared" si="87"/>
        <v>https://www.instagram.com/angele_p_l</v>
      </c>
    </row>
    <row r="5582" spans="1:12" x14ac:dyDescent="0.25">
      <c r="A5582" t="s">
        <v>5582</v>
      </c>
      <c r="L5582" t="str">
        <f t="shared" si="87"/>
        <v>https://www.instagram.com/kleenline</v>
      </c>
    </row>
    <row r="5583" spans="1:12" x14ac:dyDescent="0.25">
      <c r="A5583" t="s">
        <v>5583</v>
      </c>
      <c r="L5583" t="str">
        <f t="shared" si="87"/>
        <v>https://www.instagram.com/wendy.srama</v>
      </c>
    </row>
    <row r="5584" spans="1:12" x14ac:dyDescent="0.25">
      <c r="A5584" t="s">
        <v>5584</v>
      </c>
      <c r="L5584" t="str">
        <f t="shared" si="87"/>
        <v>https://www.instagram.com/dorianelch</v>
      </c>
    </row>
    <row r="5585" spans="1:12" x14ac:dyDescent="0.25">
      <c r="A5585" t="s">
        <v>5585</v>
      </c>
      <c r="L5585" t="str">
        <f t="shared" si="87"/>
        <v>https://www.instagram.com/alison_barret_duss</v>
      </c>
    </row>
    <row r="5586" spans="1:12" x14ac:dyDescent="0.25">
      <c r="A5586" t="s">
        <v>5586</v>
      </c>
      <c r="L5586" t="str">
        <f t="shared" si="87"/>
        <v>https://www.instagram.com/nadia_bouklihacene</v>
      </c>
    </row>
    <row r="5587" spans="1:12" x14ac:dyDescent="0.25">
      <c r="A5587" t="s">
        <v>5587</v>
      </c>
      <c r="L5587" t="str">
        <f t="shared" si="87"/>
        <v>https://www.instagram.com/les_delices_des_gourmets</v>
      </c>
    </row>
    <row r="5588" spans="1:12" x14ac:dyDescent="0.25">
      <c r="A5588" t="s">
        <v>5588</v>
      </c>
      <c r="L5588" t="str">
        <f t="shared" si="87"/>
        <v>https://www.instagram.com/soraya_bzi</v>
      </c>
    </row>
    <row r="5589" spans="1:12" x14ac:dyDescent="0.25">
      <c r="A5589" t="s">
        <v>5589</v>
      </c>
      <c r="L5589" t="str">
        <f t="shared" si="87"/>
        <v>https://www.instagram.com/ariiahodiaalacia</v>
      </c>
    </row>
    <row r="5590" spans="1:12" x14ac:dyDescent="0.25">
      <c r="A5590" t="s">
        <v>5590</v>
      </c>
      <c r="L5590" t="str">
        <f t="shared" si="87"/>
        <v>https://www.instagram.com/alexandra_dmr11</v>
      </c>
    </row>
    <row r="5591" spans="1:12" x14ac:dyDescent="0.25">
      <c r="A5591" t="s">
        <v>5591</v>
      </c>
      <c r="L5591" t="str">
        <f t="shared" si="87"/>
        <v>https://www.instagram.com/cecile_obj</v>
      </c>
    </row>
    <row r="5592" spans="1:12" x14ac:dyDescent="0.25">
      <c r="A5592" t="s">
        <v>5592</v>
      </c>
      <c r="L5592" t="str">
        <f t="shared" si="87"/>
        <v>https://www.instagram.com/ouzecla</v>
      </c>
    </row>
    <row r="5593" spans="1:12" x14ac:dyDescent="0.25">
      <c r="A5593" t="s">
        <v>5593</v>
      </c>
      <c r="L5593" t="str">
        <f t="shared" si="87"/>
        <v>https://www.instagram.com/adelandco</v>
      </c>
    </row>
    <row r="5594" spans="1:12" x14ac:dyDescent="0.25">
      <c r="A5594" t="s">
        <v>5594</v>
      </c>
      <c r="L5594" t="str">
        <f t="shared" si="87"/>
        <v>https://www.instagram.com/mln.arm</v>
      </c>
    </row>
    <row r="5595" spans="1:12" x14ac:dyDescent="0.25">
      <c r="A5595" t="s">
        <v>5595</v>
      </c>
      <c r="L5595" t="str">
        <f t="shared" si="87"/>
        <v>https://www.instagram.com/tubish2790</v>
      </c>
    </row>
    <row r="5596" spans="1:12" x14ac:dyDescent="0.25">
      <c r="A5596" t="s">
        <v>5596</v>
      </c>
      <c r="L5596" t="str">
        <f t="shared" si="87"/>
        <v>https://www.instagram.com/meriyoumachoco</v>
      </c>
    </row>
    <row r="5597" spans="1:12" x14ac:dyDescent="0.25">
      <c r="A5597" t="s">
        <v>5597</v>
      </c>
      <c r="L5597" t="str">
        <f t="shared" si="87"/>
        <v>https://www.instagram.com/sow_andco</v>
      </c>
    </row>
    <row r="5598" spans="1:12" x14ac:dyDescent="0.25">
      <c r="A5598" t="s">
        <v>5598</v>
      </c>
      <c r="L5598" t="str">
        <f t="shared" si="87"/>
        <v>https://www.instagram.com/charlotte_cecchella_</v>
      </c>
    </row>
    <row r="5599" spans="1:12" x14ac:dyDescent="0.25">
      <c r="A5599" t="s">
        <v>5599</v>
      </c>
      <c r="L5599" t="str">
        <f t="shared" si="87"/>
        <v>https://www.instagram.com/____melissa0120____</v>
      </c>
    </row>
    <row r="5600" spans="1:12" x14ac:dyDescent="0.25">
      <c r="A5600" t="s">
        <v>5600</v>
      </c>
      <c r="L5600" t="str">
        <f t="shared" si="87"/>
        <v>https://www.instagram.com/inawithlov</v>
      </c>
    </row>
    <row r="5601" spans="1:12" x14ac:dyDescent="0.25">
      <c r="A5601" t="s">
        <v>5601</v>
      </c>
      <c r="L5601" t="str">
        <f t="shared" si="87"/>
        <v>https://www.instagram.com/lyatek</v>
      </c>
    </row>
    <row r="5602" spans="1:12" x14ac:dyDescent="0.25">
      <c r="A5602" t="s">
        <v>5602</v>
      </c>
      <c r="L5602" t="str">
        <f t="shared" si="87"/>
        <v>https://www.instagram.com/ameliebrn7</v>
      </c>
    </row>
    <row r="5603" spans="1:12" x14ac:dyDescent="0.25">
      <c r="A5603" t="s">
        <v>5603</v>
      </c>
      <c r="L5603" t="str">
        <f t="shared" si="87"/>
        <v>https://www.instagram.com/les_regales_de_meriem</v>
      </c>
    </row>
    <row r="5604" spans="1:12" x14ac:dyDescent="0.25">
      <c r="A5604" t="s">
        <v>5604</v>
      </c>
      <c r="L5604" t="str">
        <f t="shared" si="87"/>
        <v>https://www.instagram.com/bahri.khouloud.16</v>
      </c>
    </row>
    <row r="5605" spans="1:12" x14ac:dyDescent="0.25">
      <c r="A5605" t="s">
        <v>5605</v>
      </c>
      <c r="L5605" t="str">
        <f t="shared" si="87"/>
        <v>https://www.instagram.com/bbval84</v>
      </c>
    </row>
    <row r="5606" spans="1:12" x14ac:dyDescent="0.25">
      <c r="A5606" t="s">
        <v>5606</v>
      </c>
      <c r="L5606" t="str">
        <f t="shared" si="87"/>
        <v>https://www.instagram.com/pandjouchemouna</v>
      </c>
    </row>
    <row r="5607" spans="1:12" x14ac:dyDescent="0.25">
      <c r="A5607" t="s">
        <v>5607</v>
      </c>
      <c r="L5607" t="str">
        <f t="shared" si="87"/>
        <v>https://www.instagram.com/maman_pouvoir_dachat</v>
      </c>
    </row>
    <row r="5608" spans="1:12" x14ac:dyDescent="0.25">
      <c r="A5608" t="s">
        <v>5608</v>
      </c>
      <c r="L5608" t="str">
        <f t="shared" si="87"/>
        <v>https://www.instagram.com/florence_goyer</v>
      </c>
    </row>
    <row r="5609" spans="1:12" x14ac:dyDescent="0.25">
      <c r="A5609" t="s">
        <v>5609</v>
      </c>
      <c r="L5609" t="str">
        <f t="shared" si="87"/>
        <v>https://www.instagram.com/am_dgl_</v>
      </c>
    </row>
    <row r="5610" spans="1:12" x14ac:dyDescent="0.25">
      <c r="A5610" t="s">
        <v>5610</v>
      </c>
      <c r="L5610" t="str">
        <f t="shared" si="87"/>
        <v>https://www.instagram.com/elobudielmarichy</v>
      </c>
    </row>
    <row r="5611" spans="1:12" x14ac:dyDescent="0.25">
      <c r="A5611" t="s">
        <v>5611</v>
      </c>
      <c r="L5611" t="str">
        <f t="shared" si="87"/>
        <v>https://www.instagram.com/marilou0808</v>
      </c>
    </row>
    <row r="5612" spans="1:12" x14ac:dyDescent="0.25">
      <c r="A5612" t="s">
        <v>5612</v>
      </c>
      <c r="L5612" t="str">
        <f t="shared" si="87"/>
        <v>https://www.instagram.com/carole_redbeauty</v>
      </c>
    </row>
    <row r="5613" spans="1:12" x14ac:dyDescent="0.25">
      <c r="A5613" t="s">
        <v>5613</v>
      </c>
      <c r="L5613" t="str">
        <f t="shared" si="87"/>
        <v>https://www.instagram.com/radradou</v>
      </c>
    </row>
    <row r="5614" spans="1:12" x14ac:dyDescent="0.25">
      <c r="A5614" t="s">
        <v>5614</v>
      </c>
      <c r="L5614" t="str">
        <f t="shared" si="87"/>
        <v>https://www.instagram.com/nousdesseaux</v>
      </c>
    </row>
    <row r="5615" spans="1:12" x14ac:dyDescent="0.25">
      <c r="A5615" t="s">
        <v>5615</v>
      </c>
      <c r="L5615" t="str">
        <f t="shared" si="87"/>
        <v>https://www.instagram.com/elodie_padiou</v>
      </c>
    </row>
    <row r="5616" spans="1:12" x14ac:dyDescent="0.25">
      <c r="A5616" t="s">
        <v>5616</v>
      </c>
      <c r="L5616" t="str">
        <f t="shared" si="87"/>
        <v>https://www.instagram.com/emmanuellearchibalde</v>
      </c>
    </row>
    <row r="5617" spans="1:12" x14ac:dyDescent="0.25">
      <c r="A5617" t="s">
        <v>5617</v>
      </c>
      <c r="L5617" t="str">
        <f t="shared" si="87"/>
        <v>https://www.instagram.com/elodieclain</v>
      </c>
    </row>
    <row r="5618" spans="1:12" x14ac:dyDescent="0.25">
      <c r="A5618" t="s">
        <v>5618</v>
      </c>
      <c r="L5618" t="str">
        <f t="shared" si="87"/>
        <v>https://www.instagram.com/clara_focillon</v>
      </c>
    </row>
    <row r="5619" spans="1:12" x14ac:dyDescent="0.25">
      <c r="A5619" t="s">
        <v>5619</v>
      </c>
      <c r="L5619" t="str">
        <f t="shared" si="87"/>
        <v>https://www.instagram.com/gustatill</v>
      </c>
    </row>
    <row r="5620" spans="1:12" x14ac:dyDescent="0.25">
      <c r="A5620" t="s">
        <v>5620</v>
      </c>
      <c r="L5620" t="str">
        <f t="shared" si="87"/>
        <v>https://www.instagram.com/nogues15</v>
      </c>
    </row>
    <row r="5621" spans="1:12" x14ac:dyDescent="0.25">
      <c r="A5621" t="s">
        <v>5621</v>
      </c>
      <c r="L5621" t="str">
        <f t="shared" si="87"/>
        <v>https://www.instagram.com/soso_fi_e</v>
      </c>
    </row>
    <row r="5622" spans="1:12" x14ac:dyDescent="0.25">
      <c r="A5622" t="s">
        <v>5622</v>
      </c>
      <c r="L5622" t="str">
        <f t="shared" si="87"/>
        <v>https://www.instagram.com/imamandus</v>
      </c>
    </row>
    <row r="5623" spans="1:12" x14ac:dyDescent="0.25">
      <c r="A5623" t="s">
        <v>5623</v>
      </c>
      <c r="L5623" t="str">
        <f t="shared" si="87"/>
        <v>https://www.instagram.com/milajibril</v>
      </c>
    </row>
    <row r="5624" spans="1:12" x14ac:dyDescent="0.25">
      <c r="A5624" t="s">
        <v>5624</v>
      </c>
      <c r="L5624" t="str">
        <f t="shared" si="87"/>
        <v>https://www.instagram.com/fergalisamira</v>
      </c>
    </row>
    <row r="5625" spans="1:12" x14ac:dyDescent="0.25">
      <c r="A5625" t="s">
        <v>5625</v>
      </c>
      <c r="L5625" t="str">
        <f t="shared" si="87"/>
        <v>https://www.instagram.com/mara.si_</v>
      </c>
    </row>
    <row r="5626" spans="1:12" x14ac:dyDescent="0.25">
      <c r="A5626" t="s">
        <v>5626</v>
      </c>
      <c r="L5626" t="str">
        <f t="shared" si="87"/>
        <v>https://www.instagram.com/bibi_patisserie</v>
      </c>
    </row>
    <row r="5627" spans="1:12" x14ac:dyDescent="0.25">
      <c r="A5627" t="s">
        <v>5627</v>
      </c>
      <c r="L5627" t="str">
        <f t="shared" si="87"/>
        <v>https://www.instagram.com/armellemagnin</v>
      </c>
    </row>
    <row r="5628" spans="1:12" x14ac:dyDescent="0.25">
      <c r="A5628" t="s">
        <v>5628</v>
      </c>
      <c r="L5628" t="str">
        <f t="shared" si="87"/>
        <v>https://www.instagram.com/yadi7.7</v>
      </c>
    </row>
    <row r="5629" spans="1:12" x14ac:dyDescent="0.25">
      <c r="A5629" t="s">
        <v>5629</v>
      </c>
      <c r="L5629" t="str">
        <f t="shared" si="87"/>
        <v>https://www.instagram.com/konya_aksehir_</v>
      </c>
    </row>
    <row r="5630" spans="1:12" x14ac:dyDescent="0.25">
      <c r="A5630" t="s">
        <v>5630</v>
      </c>
      <c r="L5630" t="str">
        <f t="shared" si="87"/>
        <v>https://www.instagram.com/maisonbesbes</v>
      </c>
    </row>
    <row r="5631" spans="1:12" x14ac:dyDescent="0.25">
      <c r="A5631" t="s">
        <v>5631</v>
      </c>
      <c r="L5631" t="str">
        <f t="shared" si="87"/>
        <v>https://www.instagram.com/sab.franco</v>
      </c>
    </row>
    <row r="5632" spans="1:12" x14ac:dyDescent="0.25">
      <c r="A5632" t="s">
        <v>5632</v>
      </c>
      <c r="L5632" t="str">
        <f t="shared" si="87"/>
        <v>https://www.instagram.com/parcstejeanneenghien</v>
      </c>
    </row>
    <row r="5633" spans="1:12" x14ac:dyDescent="0.25">
      <c r="A5633" t="s">
        <v>5633</v>
      </c>
      <c r="L5633" t="str">
        <f t="shared" si="87"/>
        <v>https://www.instagram.com/mrs_shui</v>
      </c>
    </row>
    <row r="5634" spans="1:12" x14ac:dyDescent="0.25">
      <c r="A5634" t="s">
        <v>5634</v>
      </c>
      <c r="L5634" t="str">
        <f t="shared" si="87"/>
        <v>https://www.instagram.com/un_glamour_de_bougies</v>
      </c>
    </row>
    <row r="5635" spans="1:12" x14ac:dyDescent="0.25">
      <c r="A5635" t="s">
        <v>5635</v>
      </c>
      <c r="L5635" t="str">
        <f t="shared" ref="L5635:L5698" si="88">LEFT(A5635,SEARCH(",",A5635,1)-1)</f>
        <v>https://www.instagram.com/sylvie_l_1969</v>
      </c>
    </row>
    <row r="5636" spans="1:12" x14ac:dyDescent="0.25">
      <c r="A5636" t="s">
        <v>5636</v>
      </c>
      <c r="L5636" t="str">
        <f t="shared" si="88"/>
        <v>https://www.instagram.com/rabialoin</v>
      </c>
    </row>
    <row r="5637" spans="1:12" x14ac:dyDescent="0.25">
      <c r="A5637" t="s">
        <v>5637</v>
      </c>
      <c r="L5637" t="str">
        <f t="shared" si="88"/>
        <v>https://www.instagram.com/tibout.celine</v>
      </c>
    </row>
    <row r="5638" spans="1:12" x14ac:dyDescent="0.25">
      <c r="A5638" t="s">
        <v>5638</v>
      </c>
      <c r="L5638" t="str">
        <f t="shared" si="88"/>
        <v>https://www.instagram.com/mamay_san53</v>
      </c>
    </row>
    <row r="5639" spans="1:12" x14ac:dyDescent="0.25">
      <c r="A5639" t="s">
        <v>5639</v>
      </c>
      <c r="L5639" t="str">
        <f t="shared" si="88"/>
        <v>https://www.instagram.com/chloenahhhh</v>
      </c>
    </row>
    <row r="5640" spans="1:12" x14ac:dyDescent="0.25">
      <c r="A5640" t="s">
        <v>5640</v>
      </c>
      <c r="L5640" t="str">
        <f t="shared" si="88"/>
        <v>https://www.instagram.com/nadia.kahlaa</v>
      </c>
    </row>
    <row r="5641" spans="1:12" x14ac:dyDescent="0.25">
      <c r="A5641" t="s">
        <v>5641</v>
      </c>
      <c r="L5641" t="str">
        <f t="shared" si="88"/>
        <v>https://www.instagram.com/lilimimou21</v>
      </c>
    </row>
    <row r="5642" spans="1:12" x14ac:dyDescent="0.25">
      <c r="A5642" t="s">
        <v>5642</v>
      </c>
      <c r="L5642" t="str">
        <f t="shared" si="88"/>
        <v>https://www.instagram.com/susana.pereira.353</v>
      </c>
    </row>
    <row r="5643" spans="1:12" x14ac:dyDescent="0.25">
      <c r="A5643" t="s">
        <v>5643</v>
      </c>
      <c r="L5643" t="str">
        <f t="shared" si="88"/>
        <v>https://www.instagram.com/claudiof04</v>
      </c>
    </row>
    <row r="5644" spans="1:12" x14ac:dyDescent="0.25">
      <c r="A5644" t="s">
        <v>5644</v>
      </c>
      <c r="L5644" t="str">
        <f t="shared" si="88"/>
        <v>https://www.instagram.com/bgtno</v>
      </c>
    </row>
    <row r="5645" spans="1:12" x14ac:dyDescent="0.25">
      <c r="A5645" t="s">
        <v>5645</v>
      </c>
      <c r="L5645" t="str">
        <f t="shared" si="88"/>
        <v>https://www.instagram.com/dounia.azzi</v>
      </c>
    </row>
    <row r="5646" spans="1:12" x14ac:dyDescent="0.25">
      <c r="A5646" t="s">
        <v>5646</v>
      </c>
      <c r="L5646" t="str">
        <f t="shared" si="88"/>
        <v>https://www.instagram.com/nat_tachha</v>
      </c>
    </row>
    <row r="5647" spans="1:12" x14ac:dyDescent="0.25">
      <c r="A5647" t="s">
        <v>5647</v>
      </c>
      <c r="L5647" t="str">
        <f t="shared" si="88"/>
        <v>https://www.instagram.com/chareynaud</v>
      </c>
    </row>
    <row r="5648" spans="1:12" x14ac:dyDescent="0.25">
      <c r="A5648" t="s">
        <v>5648</v>
      </c>
      <c r="L5648" t="str">
        <f t="shared" si="88"/>
        <v>https://www.instagram.com/carnet_de_mythica</v>
      </c>
    </row>
    <row r="5649" spans="1:12" x14ac:dyDescent="0.25">
      <c r="A5649" t="s">
        <v>5649</v>
      </c>
      <c r="L5649" t="str">
        <f t="shared" si="88"/>
        <v>https://www.instagram.com/flying_angel_00</v>
      </c>
    </row>
    <row r="5650" spans="1:12" x14ac:dyDescent="0.25">
      <c r="A5650" t="s">
        <v>5650</v>
      </c>
      <c r="L5650" t="str">
        <f t="shared" si="88"/>
        <v>https://www.instagram.com/chainezchanez</v>
      </c>
    </row>
    <row r="5651" spans="1:12" x14ac:dyDescent="0.25">
      <c r="A5651" t="s">
        <v>5651</v>
      </c>
      <c r="L5651" t="str">
        <f t="shared" si="88"/>
        <v>https://www.instagram.com/cmj_family</v>
      </c>
    </row>
    <row r="5652" spans="1:12" x14ac:dyDescent="0.25">
      <c r="A5652" t="s">
        <v>5652</v>
      </c>
      <c r="L5652" t="str">
        <f t="shared" si="88"/>
        <v>https://www.instagram.com/niharikaskitchen.in</v>
      </c>
    </row>
    <row r="5653" spans="1:12" x14ac:dyDescent="0.25">
      <c r="A5653" t="s">
        <v>5653</v>
      </c>
      <c r="L5653" t="str">
        <f t="shared" si="88"/>
        <v>https://www.instagram.com/sousou_ctout</v>
      </c>
    </row>
    <row r="5654" spans="1:12" x14ac:dyDescent="0.25">
      <c r="A5654" t="s">
        <v>5654</v>
      </c>
      <c r="L5654" t="str">
        <f t="shared" si="88"/>
        <v>https://www.instagram.com/celineperrelle</v>
      </c>
    </row>
    <row r="5655" spans="1:12" x14ac:dyDescent="0.25">
      <c r="A5655" t="s">
        <v>5655</v>
      </c>
      <c r="L5655" t="str">
        <f t="shared" si="88"/>
        <v>https://www.instagram.com/fougastephane</v>
      </c>
    </row>
    <row r="5656" spans="1:12" x14ac:dyDescent="0.25">
      <c r="A5656" t="s">
        <v>5656</v>
      </c>
      <c r="L5656" t="str">
        <f t="shared" si="88"/>
        <v>https://www.instagram.com/princessegloubinours</v>
      </c>
    </row>
    <row r="5657" spans="1:12" x14ac:dyDescent="0.25">
      <c r="A5657" t="s">
        <v>5657</v>
      </c>
      <c r="L5657" t="str">
        <f t="shared" si="88"/>
        <v>https://www.instagram.com/trabelsi_olf</v>
      </c>
    </row>
    <row r="5658" spans="1:12" x14ac:dyDescent="0.25">
      <c r="A5658" t="s">
        <v>5658</v>
      </c>
      <c r="L5658" t="str">
        <f t="shared" si="88"/>
        <v>https://www.instagram.com/manger_jaime_bien</v>
      </c>
    </row>
    <row r="5659" spans="1:12" x14ac:dyDescent="0.25">
      <c r="A5659" t="s">
        <v>5659</v>
      </c>
      <c r="L5659" t="str">
        <f t="shared" si="88"/>
        <v>https://www.instagram.com/nou.h_m</v>
      </c>
    </row>
    <row r="5660" spans="1:12" x14ac:dyDescent="0.25">
      <c r="A5660" t="s">
        <v>5660</v>
      </c>
      <c r="L5660" t="str">
        <f t="shared" si="88"/>
        <v>https://www.instagram.com/leiaaa_hxme</v>
      </c>
    </row>
    <row r="5661" spans="1:12" x14ac:dyDescent="0.25">
      <c r="A5661" t="s">
        <v>5661</v>
      </c>
      <c r="L5661" t="str">
        <f t="shared" si="88"/>
        <v>https://www.instagram.com/assouu.k</v>
      </c>
    </row>
    <row r="5662" spans="1:12" x14ac:dyDescent="0.25">
      <c r="A5662" t="s">
        <v>5662</v>
      </c>
      <c r="L5662" t="str">
        <f t="shared" si="88"/>
        <v>https://www.instagram.com/occbz</v>
      </c>
    </row>
    <row r="5663" spans="1:12" x14ac:dyDescent="0.25">
      <c r="A5663" t="s">
        <v>5663</v>
      </c>
      <c r="L5663" t="str">
        <f t="shared" si="88"/>
        <v>https://www.instagram.com/corinnefauchart</v>
      </c>
    </row>
    <row r="5664" spans="1:12" x14ac:dyDescent="0.25">
      <c r="A5664" t="s">
        <v>5664</v>
      </c>
      <c r="L5664" t="str">
        <f t="shared" si="88"/>
        <v>https://www.instagram.com/favoriteff</v>
      </c>
    </row>
    <row r="5665" spans="1:12" x14ac:dyDescent="0.25">
      <c r="A5665" t="s">
        <v>5665</v>
      </c>
      <c r="L5665" t="str">
        <f t="shared" si="88"/>
        <v>https://www.instagram.com/laurinebarizet</v>
      </c>
    </row>
    <row r="5666" spans="1:12" x14ac:dyDescent="0.25">
      <c r="A5666" t="s">
        <v>5666</v>
      </c>
      <c r="L5666" t="str">
        <f t="shared" si="88"/>
        <v>https://www.instagram.com/lydiechante</v>
      </c>
    </row>
    <row r="5667" spans="1:12" x14ac:dyDescent="0.25">
      <c r="A5667" t="s">
        <v>5667</v>
      </c>
      <c r="L5667" t="str">
        <f t="shared" si="88"/>
        <v>https://www.instagram.com/cassandraavazeri</v>
      </c>
    </row>
    <row r="5668" spans="1:12" x14ac:dyDescent="0.25">
      <c r="A5668" t="s">
        <v>5668</v>
      </c>
      <c r="L5668" t="str">
        <f t="shared" si="88"/>
        <v>https://www.instagram.com/potatointhebackground</v>
      </c>
    </row>
    <row r="5669" spans="1:12" x14ac:dyDescent="0.25">
      <c r="A5669" t="s">
        <v>5669</v>
      </c>
      <c r="L5669" t="str">
        <f t="shared" si="88"/>
        <v>https://www.instagram.com/liviofrr6</v>
      </c>
    </row>
    <row r="5670" spans="1:12" x14ac:dyDescent="0.25">
      <c r="A5670" t="s">
        <v>5670</v>
      </c>
      <c r="L5670" t="str">
        <f t="shared" si="88"/>
        <v>https://www.instagram.com/quenumjuliane</v>
      </c>
    </row>
    <row r="5671" spans="1:12" x14ac:dyDescent="0.25">
      <c r="A5671" t="s">
        <v>5671</v>
      </c>
      <c r="L5671" t="str">
        <f t="shared" si="88"/>
        <v>https://www.instagram.com/fou48</v>
      </c>
    </row>
    <row r="5672" spans="1:12" x14ac:dyDescent="0.25">
      <c r="A5672" t="s">
        <v>5672</v>
      </c>
      <c r="L5672" t="str">
        <f t="shared" si="88"/>
        <v>https://www.instagram.com/ismiamiam</v>
      </c>
    </row>
    <row r="5673" spans="1:12" x14ac:dyDescent="0.25">
      <c r="A5673" t="s">
        <v>5673</v>
      </c>
      <c r="L5673" t="str">
        <f t="shared" si="88"/>
        <v>https://www.instagram.com/meelnld</v>
      </c>
    </row>
    <row r="5674" spans="1:12" x14ac:dyDescent="0.25">
      <c r="A5674" t="s">
        <v>5674</v>
      </c>
      <c r="L5674" t="str">
        <f t="shared" si="88"/>
        <v>https://www.instagram.com/t_as_pris_ton_passeport</v>
      </c>
    </row>
    <row r="5675" spans="1:12" x14ac:dyDescent="0.25">
      <c r="A5675" t="s">
        <v>5675</v>
      </c>
      <c r="L5675" t="str">
        <f t="shared" si="88"/>
        <v>https://www.instagram.com/severine.yvon</v>
      </c>
    </row>
    <row r="5676" spans="1:12" x14ac:dyDescent="0.25">
      <c r="A5676" t="s">
        <v>5676</v>
      </c>
      <c r="L5676" t="str">
        <f t="shared" si="88"/>
        <v>https://www.instagram.com/lidia.lulu4</v>
      </c>
    </row>
    <row r="5677" spans="1:12" x14ac:dyDescent="0.25">
      <c r="A5677" t="s">
        <v>5677</v>
      </c>
      <c r="L5677" t="str">
        <f t="shared" si="88"/>
        <v>https://www.instagram.com/amel__b</v>
      </c>
    </row>
    <row r="5678" spans="1:12" x14ac:dyDescent="0.25">
      <c r="A5678" t="s">
        <v>5678</v>
      </c>
      <c r="L5678" t="str">
        <f t="shared" si="88"/>
        <v>https://www.instagram.com/lauraribeir0</v>
      </c>
    </row>
    <row r="5679" spans="1:12" x14ac:dyDescent="0.25">
      <c r="A5679" t="s">
        <v>5679</v>
      </c>
      <c r="L5679" t="str">
        <f t="shared" si="88"/>
        <v>https://www.instagram.com/lucie_coisne</v>
      </c>
    </row>
    <row r="5680" spans="1:12" x14ac:dyDescent="0.25">
      <c r="A5680" t="s">
        <v>5680</v>
      </c>
      <c r="L5680" t="str">
        <f t="shared" si="88"/>
        <v>https://www.instagram.com/restolanappeacarreaux</v>
      </c>
    </row>
    <row r="5681" spans="1:12" x14ac:dyDescent="0.25">
      <c r="A5681" t="s">
        <v>5681</v>
      </c>
      <c r="L5681" t="str">
        <f t="shared" si="88"/>
        <v>https://www.instagram.com/marion_bachy</v>
      </c>
    </row>
    <row r="5682" spans="1:12" x14ac:dyDescent="0.25">
      <c r="A5682" t="s">
        <v>5682</v>
      </c>
      <c r="L5682" t="str">
        <f t="shared" si="88"/>
        <v>https://www.instagram.com/indi07110</v>
      </c>
    </row>
    <row r="5683" spans="1:12" x14ac:dyDescent="0.25">
      <c r="A5683" t="s">
        <v>5683</v>
      </c>
      <c r="L5683" t="str">
        <f t="shared" si="88"/>
        <v>https://www.instagram.com/n_lacoste64</v>
      </c>
    </row>
    <row r="5684" spans="1:12" x14ac:dyDescent="0.25">
      <c r="A5684" t="s">
        <v>5684</v>
      </c>
      <c r="L5684" t="str">
        <f t="shared" si="88"/>
        <v>https://www.instagram.com/gabelgabelou</v>
      </c>
    </row>
    <row r="5685" spans="1:12" x14ac:dyDescent="0.25">
      <c r="A5685" t="s">
        <v>5685</v>
      </c>
      <c r="L5685" t="str">
        <f t="shared" si="88"/>
        <v>https://www.instagram.com/fougacecile</v>
      </c>
    </row>
    <row r="5686" spans="1:12" x14ac:dyDescent="0.25">
      <c r="A5686" t="s">
        <v>5686</v>
      </c>
      <c r="L5686" t="str">
        <f t="shared" si="88"/>
        <v>https://www.instagram.com/yaninama31</v>
      </c>
    </row>
    <row r="5687" spans="1:12" x14ac:dyDescent="0.25">
      <c r="A5687" t="s">
        <v>5687</v>
      </c>
      <c r="L5687" t="str">
        <f t="shared" si="88"/>
        <v>https://www.instagram.com/annaky2012</v>
      </c>
    </row>
    <row r="5688" spans="1:12" x14ac:dyDescent="0.25">
      <c r="A5688" t="s">
        <v>5688</v>
      </c>
      <c r="L5688" t="str">
        <f t="shared" si="88"/>
        <v>https://www.instagram.com/assaneyahyacisse25</v>
      </c>
    </row>
    <row r="5689" spans="1:12" x14ac:dyDescent="0.25">
      <c r="A5689" t="s">
        <v>5689</v>
      </c>
      <c r="L5689" t="str">
        <f t="shared" si="88"/>
        <v>https://www.instagram.com/bentoryu77</v>
      </c>
    </row>
    <row r="5690" spans="1:12" x14ac:dyDescent="0.25">
      <c r="A5690" t="s">
        <v>5690</v>
      </c>
      <c r="L5690" t="str">
        <f t="shared" si="88"/>
        <v>https://www.instagram.com/christine.hola</v>
      </c>
    </row>
    <row r="5691" spans="1:12" x14ac:dyDescent="0.25">
      <c r="A5691" t="s">
        <v>5691</v>
      </c>
      <c r="L5691" t="str">
        <f t="shared" si="88"/>
        <v>https://www.instagram.com/asmaacher</v>
      </c>
    </row>
    <row r="5692" spans="1:12" x14ac:dyDescent="0.25">
      <c r="A5692" t="s">
        <v>5692</v>
      </c>
      <c r="L5692" t="str">
        <f t="shared" si="88"/>
        <v>https://www.instagram.com/ikr68</v>
      </c>
    </row>
    <row r="5693" spans="1:12" x14ac:dyDescent="0.25">
      <c r="A5693" t="s">
        <v>5693</v>
      </c>
      <c r="L5693" t="str">
        <f t="shared" si="88"/>
        <v>https://www.instagram.com/mimi_212014</v>
      </c>
    </row>
    <row r="5694" spans="1:12" x14ac:dyDescent="0.25">
      <c r="A5694" t="s">
        <v>5694</v>
      </c>
      <c r="L5694" t="str">
        <f t="shared" si="88"/>
        <v>https://www.instagram.com/mwsllhjby</v>
      </c>
    </row>
    <row r="5695" spans="1:12" x14ac:dyDescent="0.25">
      <c r="A5695" t="s">
        <v>5695</v>
      </c>
      <c r="L5695" t="str">
        <f t="shared" si="88"/>
        <v>https://www.instagram.com/cece49710</v>
      </c>
    </row>
    <row r="5696" spans="1:12" x14ac:dyDescent="0.25">
      <c r="A5696" t="s">
        <v>5696</v>
      </c>
      <c r="L5696" t="str">
        <f t="shared" si="88"/>
        <v>https://www.instagram.com/sansmesure</v>
      </c>
    </row>
    <row r="5697" spans="1:12" x14ac:dyDescent="0.25">
      <c r="A5697" t="s">
        <v>5697</v>
      </c>
      <c r="L5697" t="str">
        <f t="shared" si="88"/>
        <v>https://www.instagram.com/mojo_mina</v>
      </c>
    </row>
    <row r="5698" spans="1:12" x14ac:dyDescent="0.25">
      <c r="A5698" t="s">
        <v>5698</v>
      </c>
      <c r="L5698" t="str">
        <f t="shared" si="88"/>
        <v>https://www.instagram.com/stephaniejessel</v>
      </c>
    </row>
    <row r="5699" spans="1:12" x14ac:dyDescent="0.25">
      <c r="A5699" t="s">
        <v>5699</v>
      </c>
      <c r="L5699" t="str">
        <f t="shared" ref="L5699:L5762" si="89">LEFT(A5699,SEARCH(",",A5699,1)-1)</f>
        <v>https://www.instagram.com/stephspb</v>
      </c>
    </row>
    <row r="5700" spans="1:12" x14ac:dyDescent="0.25">
      <c r="A5700" t="s">
        <v>5700</v>
      </c>
      <c r="L5700" t="str">
        <f t="shared" si="89"/>
        <v>https://www.instagram.com/bb972971</v>
      </c>
    </row>
    <row r="5701" spans="1:12" x14ac:dyDescent="0.25">
      <c r="A5701" t="s">
        <v>5701</v>
      </c>
      <c r="L5701" t="str">
        <f t="shared" si="89"/>
        <v>https://www.instagram.com/mitra_den</v>
      </c>
    </row>
    <row r="5702" spans="1:12" x14ac:dyDescent="0.25">
      <c r="A5702" t="s">
        <v>5702</v>
      </c>
      <c r="L5702" t="str">
        <f t="shared" si="89"/>
        <v>https://www.instagram.com/nannie_anik</v>
      </c>
    </row>
    <row r="5703" spans="1:12" x14ac:dyDescent="0.25">
      <c r="A5703" t="s">
        <v>5703</v>
      </c>
      <c r="L5703" t="str">
        <f t="shared" si="89"/>
        <v>https://www.instagram.com/mouline.kamelia</v>
      </c>
    </row>
    <row r="5704" spans="1:12" x14ac:dyDescent="0.25">
      <c r="A5704" t="s">
        <v>5704</v>
      </c>
      <c r="L5704" t="str">
        <f t="shared" si="89"/>
        <v>https://www.instagram.com/infinite._.dolcezze</v>
      </c>
    </row>
    <row r="5705" spans="1:12" x14ac:dyDescent="0.25">
      <c r="A5705" t="s">
        <v>5705</v>
      </c>
      <c r="L5705" t="str">
        <f t="shared" si="89"/>
        <v>https://www.instagram.com/gihena</v>
      </c>
    </row>
    <row r="5706" spans="1:12" x14ac:dyDescent="0.25">
      <c r="A5706" t="s">
        <v>5706</v>
      </c>
      <c r="L5706" t="str">
        <f t="shared" si="89"/>
        <v>https://www.instagram.com/pandicooks</v>
      </c>
    </row>
    <row r="5707" spans="1:12" x14ac:dyDescent="0.25">
      <c r="A5707" t="s">
        <v>5707</v>
      </c>
      <c r="L5707" t="str">
        <f t="shared" si="89"/>
        <v>https://www.instagram.com/lespassionsdema</v>
      </c>
    </row>
    <row r="5708" spans="1:12" x14ac:dyDescent="0.25">
      <c r="A5708" t="s">
        <v>5708</v>
      </c>
      <c r="L5708" t="str">
        <f t="shared" si="89"/>
        <v>https://www.instagram.com/ariane_lb</v>
      </c>
    </row>
    <row r="5709" spans="1:12" x14ac:dyDescent="0.25">
      <c r="A5709" t="s">
        <v>5709</v>
      </c>
      <c r="L5709" t="str">
        <f t="shared" si="89"/>
        <v>https://www.instagram.com/hanajoher</v>
      </c>
    </row>
    <row r="5710" spans="1:12" x14ac:dyDescent="0.25">
      <c r="A5710" t="s">
        <v>5710</v>
      </c>
      <c r="L5710" t="str">
        <f t="shared" si="89"/>
        <v>https://www.instagram.com/hacerduran7810</v>
      </c>
    </row>
    <row r="5711" spans="1:12" x14ac:dyDescent="0.25">
      <c r="A5711" t="s">
        <v>5711</v>
      </c>
      <c r="L5711" t="str">
        <f t="shared" si="89"/>
        <v>https://www.instagram.com/joy.rgn</v>
      </c>
    </row>
    <row r="5712" spans="1:12" x14ac:dyDescent="0.25">
      <c r="A5712" t="s">
        <v>5712</v>
      </c>
      <c r="L5712" t="str">
        <f t="shared" si="89"/>
        <v>https://www.instagram.com/carlo_sjgs</v>
      </c>
    </row>
    <row r="5713" spans="1:12" x14ac:dyDescent="0.25">
      <c r="A5713" t="s">
        <v>5713</v>
      </c>
      <c r="L5713" t="str">
        <f t="shared" si="89"/>
        <v>https://www.instagram.com/chadha_loulizi</v>
      </c>
    </row>
    <row r="5714" spans="1:12" x14ac:dyDescent="0.25">
      <c r="A5714" t="s">
        <v>5714</v>
      </c>
      <c r="L5714" t="str">
        <f t="shared" si="89"/>
        <v>https://www.instagram.com/justine_germaine_ink</v>
      </c>
    </row>
    <row r="5715" spans="1:12" x14ac:dyDescent="0.25">
      <c r="A5715" t="s">
        <v>5715</v>
      </c>
      <c r="L5715" t="str">
        <f t="shared" si="89"/>
        <v>https://www.instagram.com/sachamaxb</v>
      </c>
    </row>
    <row r="5716" spans="1:12" x14ac:dyDescent="0.25">
      <c r="A5716" t="s">
        <v>5716</v>
      </c>
      <c r="L5716" t="str">
        <f t="shared" si="89"/>
        <v>https://www.instagram.com/osez_le_wax</v>
      </c>
    </row>
    <row r="5717" spans="1:12" x14ac:dyDescent="0.25">
      <c r="A5717" t="s">
        <v>5717</v>
      </c>
      <c r="L5717" t="str">
        <f t="shared" si="89"/>
        <v>https://www.instagram.com/lcanah</v>
      </c>
    </row>
    <row r="5718" spans="1:12" x14ac:dyDescent="0.25">
      <c r="A5718" t="s">
        <v>5718</v>
      </c>
      <c r="L5718" t="str">
        <f t="shared" si="89"/>
        <v>https://www.instagram.com/melwissam</v>
      </c>
    </row>
    <row r="5719" spans="1:12" x14ac:dyDescent="0.25">
      <c r="A5719" t="s">
        <v>5719</v>
      </c>
      <c r="L5719" t="str">
        <f t="shared" si="89"/>
        <v>https://www.instagram.com/dalmabeka</v>
      </c>
    </row>
    <row r="5720" spans="1:12" x14ac:dyDescent="0.25">
      <c r="A5720" t="s">
        <v>5720</v>
      </c>
      <c r="L5720" t="str">
        <f t="shared" si="89"/>
        <v>https://www.instagram.com/coste_alain84</v>
      </c>
    </row>
    <row r="5721" spans="1:12" x14ac:dyDescent="0.25">
      <c r="A5721" t="s">
        <v>5721</v>
      </c>
      <c r="L5721" t="str">
        <f t="shared" si="89"/>
        <v>https://www.instagram.com/maeva_benams</v>
      </c>
    </row>
    <row r="5722" spans="1:12" x14ac:dyDescent="0.25">
      <c r="A5722" t="s">
        <v>5722</v>
      </c>
      <c r="L5722" t="str">
        <f t="shared" si="89"/>
        <v>https://www.instagram.com/cook_by_emy</v>
      </c>
    </row>
    <row r="5723" spans="1:12" x14ac:dyDescent="0.25">
      <c r="A5723" t="s">
        <v>5723</v>
      </c>
      <c r="L5723" t="str">
        <f t="shared" si="89"/>
        <v>https://www.instagram.com/dorethane_speed_muscle</v>
      </c>
    </row>
    <row r="5724" spans="1:12" x14ac:dyDescent="0.25">
      <c r="A5724" t="s">
        <v>5724</v>
      </c>
      <c r="L5724" t="str">
        <f t="shared" si="89"/>
        <v>https://www.instagram.com/asil.elbouka</v>
      </c>
    </row>
    <row r="5725" spans="1:12" x14ac:dyDescent="0.25">
      <c r="A5725" t="s">
        <v>5725</v>
      </c>
      <c r="L5725" t="str">
        <f t="shared" si="89"/>
        <v>https://www.instagram.com/nawab5675</v>
      </c>
    </row>
    <row r="5726" spans="1:12" x14ac:dyDescent="0.25">
      <c r="A5726" t="s">
        <v>5726</v>
      </c>
      <c r="L5726" t="str">
        <f t="shared" si="89"/>
        <v>https://www.instagram.com/christine.leclercq7</v>
      </c>
    </row>
    <row r="5727" spans="1:12" x14ac:dyDescent="0.25">
      <c r="A5727" t="s">
        <v>5727</v>
      </c>
      <c r="L5727" t="str">
        <f t="shared" si="89"/>
        <v>https://www.instagram.com/66nat22</v>
      </c>
    </row>
    <row r="5728" spans="1:12" x14ac:dyDescent="0.25">
      <c r="A5728" t="s">
        <v>5728</v>
      </c>
      <c r="L5728" t="str">
        <f t="shared" si="89"/>
        <v>https://www.instagram.com/m.pag</v>
      </c>
    </row>
    <row r="5729" spans="1:12" x14ac:dyDescent="0.25">
      <c r="A5729" t="s">
        <v>5729</v>
      </c>
      <c r="L5729" t="str">
        <f t="shared" si="89"/>
        <v>https://www.instagram.com/clso.mes.ptits.loups</v>
      </c>
    </row>
    <row r="5730" spans="1:12" x14ac:dyDescent="0.25">
      <c r="A5730" t="s">
        <v>5730</v>
      </c>
      <c r="L5730" t="str">
        <f t="shared" si="89"/>
        <v>https://www.instagram.com/irineyoyo</v>
      </c>
    </row>
    <row r="5731" spans="1:12" x14ac:dyDescent="0.25">
      <c r="A5731" t="s">
        <v>5731</v>
      </c>
      <c r="L5731" t="str">
        <f t="shared" si="89"/>
        <v>https://www.instagram.com/alexandraetleplaisirdecuisiner</v>
      </c>
    </row>
    <row r="5732" spans="1:12" x14ac:dyDescent="0.25">
      <c r="A5732" t="s">
        <v>5732</v>
      </c>
      <c r="L5732" t="str">
        <f t="shared" si="89"/>
        <v>https://www.instagram.com/juliettdpy</v>
      </c>
    </row>
    <row r="5733" spans="1:12" x14ac:dyDescent="0.25">
      <c r="A5733" t="s">
        <v>5733</v>
      </c>
      <c r="L5733" t="str">
        <f t="shared" si="89"/>
        <v>https://www.instagram.com/mimisicute</v>
      </c>
    </row>
    <row r="5734" spans="1:12" x14ac:dyDescent="0.25">
      <c r="A5734" t="s">
        <v>5734</v>
      </c>
      <c r="L5734" t="str">
        <f t="shared" si="89"/>
        <v>https://www.instagram.com/yayaya678999</v>
      </c>
    </row>
    <row r="5735" spans="1:12" x14ac:dyDescent="0.25">
      <c r="A5735" t="s">
        <v>5735</v>
      </c>
      <c r="L5735" t="str">
        <f t="shared" si="89"/>
        <v>https://www.instagram.com/flame_table_</v>
      </c>
    </row>
    <row r="5736" spans="1:12" x14ac:dyDescent="0.25">
      <c r="A5736" t="s">
        <v>5736</v>
      </c>
      <c r="L5736" t="str">
        <f t="shared" si="89"/>
        <v>https://www.instagram.com/1271.samira</v>
      </c>
    </row>
    <row r="5737" spans="1:12" x14ac:dyDescent="0.25">
      <c r="A5737" t="s">
        <v>5737</v>
      </c>
      <c r="L5737" t="str">
        <f t="shared" si="89"/>
        <v>https://www.instagram.com/lisathermomix64</v>
      </c>
    </row>
    <row r="5738" spans="1:12" x14ac:dyDescent="0.25">
      <c r="A5738" t="s">
        <v>5738</v>
      </c>
      <c r="L5738" t="str">
        <f t="shared" si="89"/>
        <v>https://www.instagram.com/new_manue</v>
      </c>
    </row>
    <row r="5739" spans="1:12" x14ac:dyDescent="0.25">
      <c r="A5739" t="s">
        <v>5739</v>
      </c>
      <c r="L5739" t="str">
        <f t="shared" si="89"/>
        <v>https://www.instagram.com/10kgs.a.pulveriser</v>
      </c>
    </row>
    <row r="5740" spans="1:12" x14ac:dyDescent="0.25">
      <c r="A5740" t="s">
        <v>5740</v>
      </c>
      <c r="L5740" t="str">
        <f t="shared" si="89"/>
        <v>https://www.instagram.com/ravzaaa.2961</v>
      </c>
    </row>
    <row r="5741" spans="1:12" x14ac:dyDescent="0.25">
      <c r="A5741" t="s">
        <v>5741</v>
      </c>
      <c r="L5741" t="str">
        <f t="shared" si="89"/>
        <v>https://www.instagram.com/mlle.citron</v>
      </c>
    </row>
    <row r="5742" spans="1:12" x14ac:dyDescent="0.25">
      <c r="A5742" t="s">
        <v>5742</v>
      </c>
      <c r="L5742" t="str">
        <f t="shared" si="89"/>
        <v>ðŸ‡µðŸ‡¹"</v>
      </c>
    </row>
    <row r="5743" spans="1:12" x14ac:dyDescent="0.25">
      <c r="A5743" t="s">
        <v>5743</v>
      </c>
      <c r="L5743" t="str">
        <f t="shared" si="89"/>
        <v>https://www.instagram.com/mayagan92</v>
      </c>
    </row>
    <row r="5744" spans="1:12" x14ac:dyDescent="0.25">
      <c r="A5744" t="s">
        <v>5744</v>
      </c>
      <c r="L5744" t="str">
        <f t="shared" si="89"/>
        <v>https://www.instagram.com/maariecld</v>
      </c>
    </row>
    <row r="5745" spans="1:12" x14ac:dyDescent="0.25">
      <c r="A5745" t="s">
        <v>5745</v>
      </c>
      <c r="L5745" t="str">
        <f t="shared" si="89"/>
        <v>https://www.instagram.com/islem.ncib</v>
      </c>
    </row>
    <row r="5746" spans="1:12" x14ac:dyDescent="0.25">
      <c r="A5746" t="s">
        <v>5746</v>
      </c>
      <c r="L5746" t="str">
        <f t="shared" si="89"/>
        <v>https://www.instagram.com/maynadierkarine</v>
      </c>
    </row>
    <row r="5747" spans="1:12" x14ac:dyDescent="0.25">
      <c r="A5747" t="s">
        <v>5747</v>
      </c>
      <c r="L5747" t="str">
        <f t="shared" si="89"/>
        <v>https://www.instagram.com/mwayumacelia</v>
      </c>
    </row>
    <row r="5748" spans="1:12" x14ac:dyDescent="0.25">
      <c r="A5748" t="s">
        <v>5748</v>
      </c>
      <c r="L5748" t="str">
        <f t="shared" si="89"/>
        <v>https://www.instagram.com/nora_awam</v>
      </c>
    </row>
    <row r="5749" spans="1:12" x14ac:dyDescent="0.25">
      <c r="A5749" t="s">
        <v>5749</v>
      </c>
      <c r="L5749" t="str">
        <f t="shared" si="89"/>
        <v>https://www.instagram.com/tefmonmon</v>
      </c>
    </row>
    <row r="5750" spans="1:12" x14ac:dyDescent="0.25">
      <c r="A5750" t="s">
        <v>5750</v>
      </c>
      <c r="L5750" t="str">
        <f t="shared" si="89"/>
        <v>https://www.instagram.com/anne_pimprenelle_pompon</v>
      </c>
    </row>
    <row r="5751" spans="1:12" x14ac:dyDescent="0.25">
      <c r="A5751" t="s">
        <v>5751</v>
      </c>
      <c r="L5751" t="str">
        <f t="shared" si="89"/>
        <v>https://www.instagram.com/mdlc205</v>
      </c>
    </row>
    <row r="5752" spans="1:12" x14ac:dyDescent="0.25">
      <c r="A5752" t="s">
        <v>5752</v>
      </c>
      <c r="L5752" t="str">
        <f t="shared" si="89"/>
        <v>https://www.instagram.com/good_food_sg</v>
      </c>
    </row>
    <row r="5753" spans="1:12" x14ac:dyDescent="0.25">
      <c r="A5753" t="s">
        <v>5753</v>
      </c>
      <c r="L5753" t="str">
        <f t="shared" si="89"/>
        <v>https://www.instagram.com/anne.fradier</v>
      </c>
    </row>
    <row r="5754" spans="1:12" x14ac:dyDescent="0.25">
      <c r="A5754" t="s">
        <v>5754</v>
      </c>
      <c r="L5754" t="str">
        <f t="shared" si="89"/>
        <v>https://www.instagram.com/francesca.hmd</v>
      </c>
    </row>
    <row r="5755" spans="1:12" x14ac:dyDescent="0.25">
      <c r="A5755" t="s">
        <v>5755</v>
      </c>
      <c r="L5755" t="str">
        <f t="shared" si="89"/>
        <v>https://www.instagram.com/pierrepedr0</v>
      </c>
    </row>
    <row r="5756" spans="1:12" x14ac:dyDescent="0.25">
      <c r="A5756" t="s">
        <v>5756</v>
      </c>
      <c r="L5756" t="str">
        <f t="shared" si="89"/>
        <v>https://www.instagram.com/nawila_whoknits</v>
      </c>
    </row>
    <row r="5757" spans="1:12" x14ac:dyDescent="0.25">
      <c r="A5757" t="s">
        <v>5757</v>
      </c>
      <c r="L5757" t="str">
        <f t="shared" si="89"/>
        <v>https://www.instagram.com/lindouche05</v>
      </c>
    </row>
    <row r="5758" spans="1:12" x14ac:dyDescent="0.25">
      <c r="A5758" t="s">
        <v>5758</v>
      </c>
      <c r="L5758" t="str">
        <f t="shared" si="89"/>
        <v>https://www.instagram.com/anniciaqueen01</v>
      </c>
    </row>
    <row r="5759" spans="1:12" x14ac:dyDescent="0.25">
      <c r="A5759" t="s">
        <v>5759</v>
      </c>
      <c r="L5759" t="str">
        <f t="shared" si="89"/>
        <v>https://www.instagram.com/stef_wtdk</v>
      </c>
    </row>
    <row r="5760" spans="1:12" x14ac:dyDescent="0.25">
      <c r="A5760" t="s">
        <v>5760</v>
      </c>
      <c r="L5760" t="str">
        <f t="shared" si="89"/>
        <v>https://www.instagram.com/sandra_paris77</v>
      </c>
    </row>
    <row r="5761" spans="1:12" x14ac:dyDescent="0.25">
      <c r="A5761" t="s">
        <v>5761</v>
      </c>
      <c r="L5761" t="str">
        <f t="shared" si="89"/>
        <v>https://www.instagram.com/camdeps</v>
      </c>
    </row>
    <row r="5762" spans="1:12" x14ac:dyDescent="0.25">
      <c r="A5762" t="s">
        <v>5762</v>
      </c>
      <c r="L5762" t="str">
        <f t="shared" si="89"/>
        <v>https://www.instagram.com/samsueelen</v>
      </c>
    </row>
    <row r="5763" spans="1:12" x14ac:dyDescent="0.25">
      <c r="A5763" t="s">
        <v>5763</v>
      </c>
      <c r="L5763" t="str">
        <f t="shared" ref="L5763:L5826" si="90">LEFT(A5763,SEARCH(",",A5763,1)-1)</f>
        <v>https://www.instagram.com/nat.charl</v>
      </c>
    </row>
    <row r="5764" spans="1:12" x14ac:dyDescent="0.25">
      <c r="A5764" t="s">
        <v>5764</v>
      </c>
      <c r="L5764" t="str">
        <f t="shared" si="90"/>
        <v>https://www.instagram.com/gruissoise</v>
      </c>
    </row>
    <row r="5765" spans="1:12" x14ac:dyDescent="0.25">
      <c r="A5765" t="s">
        <v>5765</v>
      </c>
      <c r="L5765" t="str">
        <f t="shared" si="90"/>
        <v>https://www.instagram.com/lola_simon</v>
      </c>
    </row>
    <row r="5766" spans="1:12" x14ac:dyDescent="0.25">
      <c r="A5766" t="s">
        <v>5766</v>
      </c>
      <c r="L5766" t="str">
        <f t="shared" si="90"/>
        <v>https://www.instagram.com/fitfait_bienfait</v>
      </c>
    </row>
    <row r="5767" spans="1:12" x14ac:dyDescent="0.25">
      <c r="A5767" t="s">
        <v>5767</v>
      </c>
      <c r="L5767" t="str">
        <f t="shared" si="90"/>
        <v>https://www.instagram.com/jaballah_safaa</v>
      </c>
    </row>
    <row r="5768" spans="1:12" x14ac:dyDescent="0.25">
      <c r="A5768" t="s">
        <v>5768</v>
      </c>
      <c r="L5768" t="str">
        <f t="shared" si="90"/>
        <v>https://www.instagram.com/verooahs</v>
      </c>
    </row>
    <row r="5769" spans="1:12" x14ac:dyDescent="0.25">
      <c r="A5769" t="s">
        <v>5769</v>
      </c>
      <c r="L5769" t="str">
        <f t="shared" si="90"/>
        <v>https://www.instagram.com/fyfybadji</v>
      </c>
    </row>
    <row r="5770" spans="1:12" x14ac:dyDescent="0.25">
      <c r="A5770" t="s">
        <v>5770</v>
      </c>
      <c r="L5770" t="str">
        <f t="shared" si="90"/>
        <v>https://www.instagram.com/objectif_taille40</v>
      </c>
    </row>
    <row r="5771" spans="1:12" x14ac:dyDescent="0.25">
      <c r="A5771" t="s">
        <v>5771</v>
      </c>
      <c r="L5771" t="str">
        <f t="shared" si="90"/>
        <v>https://www.instagram.com/aridje48</v>
      </c>
    </row>
    <row r="5772" spans="1:12" x14ac:dyDescent="0.25">
      <c r="A5772" t="s">
        <v>5772</v>
      </c>
      <c r="L5772" t="str">
        <f t="shared" si="90"/>
        <v>https://www.instagram.com/louati9228</v>
      </c>
    </row>
    <row r="5773" spans="1:12" x14ac:dyDescent="0.25">
      <c r="A5773" t="s">
        <v>5773</v>
      </c>
      <c r="L5773" t="str">
        <f t="shared" si="90"/>
        <v>https://www.instagram.com/dom34666</v>
      </c>
    </row>
    <row r="5774" spans="1:12" x14ac:dyDescent="0.25">
      <c r="A5774" t="s">
        <v>5774</v>
      </c>
      <c r="L5774" t="str">
        <f t="shared" si="90"/>
        <v>https://www.instagram.com/yasssssouuuu</v>
      </c>
    </row>
    <row r="5775" spans="1:12" x14ac:dyDescent="0.25">
      <c r="A5775" t="s">
        <v>5775</v>
      </c>
      <c r="L5775" t="str">
        <f t="shared" si="90"/>
        <v>https://www.instagram.com/mels.vgt</v>
      </c>
    </row>
    <row r="5776" spans="1:12" x14ac:dyDescent="0.25">
      <c r="A5776" t="s">
        <v>5776</v>
      </c>
      <c r="L5776" t="str">
        <f t="shared" si="90"/>
        <v>https://www.instagram.com/sabrina_sabrinoush</v>
      </c>
    </row>
    <row r="5777" spans="1:12" x14ac:dyDescent="0.25">
      <c r="A5777" t="s">
        <v>5777</v>
      </c>
      <c r="L5777" t="str">
        <f t="shared" si="90"/>
        <v>https://www.instagram.com/celineehrhart</v>
      </c>
    </row>
    <row r="5778" spans="1:12" x14ac:dyDescent="0.25">
      <c r="A5778" t="s">
        <v>5778</v>
      </c>
      <c r="L5778" t="str">
        <f t="shared" si="90"/>
        <v>https://www.instagram.com/ceren9165</v>
      </c>
    </row>
    <row r="5779" spans="1:12" x14ac:dyDescent="0.25">
      <c r="A5779" t="s">
        <v>5779</v>
      </c>
      <c r="L5779" t="str">
        <f t="shared" si="90"/>
        <v>https://www.instagram.com/awhka.61718</v>
      </c>
    </row>
    <row r="5780" spans="1:12" x14ac:dyDescent="0.25">
      <c r="A5780" t="s">
        <v>5780</v>
      </c>
      <c r="L5780" t="str">
        <f t="shared" si="90"/>
        <v>https://www.instagram.com/cocoandcie</v>
      </c>
    </row>
    <row r="5781" spans="1:12" x14ac:dyDescent="0.25">
      <c r="A5781" t="s">
        <v>5781</v>
      </c>
      <c r="L5781" t="str">
        <f t="shared" si="90"/>
        <v>https://www.instagram.com/de_lart_en_epices</v>
      </c>
    </row>
    <row r="5782" spans="1:12" x14ac:dyDescent="0.25">
      <c r="A5782" t="s">
        <v>5782</v>
      </c>
      <c r="L5782" t="str">
        <f t="shared" si="90"/>
        <v>https://www.instagram.com/muriellegravina</v>
      </c>
    </row>
    <row r="5783" spans="1:12" x14ac:dyDescent="0.25">
      <c r="A5783" t="s">
        <v>5783</v>
      </c>
      <c r="L5783" t="str">
        <f t="shared" si="90"/>
        <v>https://www.instagram.com/elodie_gs_</v>
      </c>
    </row>
    <row r="5784" spans="1:12" x14ac:dyDescent="0.25">
      <c r="A5784" t="s">
        <v>5784</v>
      </c>
      <c r="L5784" t="str">
        <f t="shared" si="90"/>
        <v>https://www.instagram.com/math6937</v>
      </c>
    </row>
    <row r="5785" spans="1:12" x14ac:dyDescent="0.25">
      <c r="A5785" t="s">
        <v>5785</v>
      </c>
      <c r="L5785" t="str">
        <f t="shared" si="90"/>
        <v>https://www.instagram.com/nathalie.careme_</v>
      </c>
    </row>
    <row r="5786" spans="1:12" x14ac:dyDescent="0.25">
      <c r="A5786" t="s">
        <v>5786</v>
      </c>
      <c r="L5786" t="str">
        <f t="shared" si="90"/>
        <v>https://www.instagram.com/malmes15</v>
      </c>
    </row>
    <row r="5787" spans="1:12" x14ac:dyDescent="0.25">
      <c r="A5787" t="s">
        <v>5787</v>
      </c>
      <c r="L5787" t="str">
        <f t="shared" si="90"/>
        <v>https://www.instagram.com/meryl_vanbeen_</v>
      </c>
    </row>
    <row r="5788" spans="1:12" x14ac:dyDescent="0.25">
      <c r="A5788" t="s">
        <v>5788</v>
      </c>
      <c r="L5788" t="str">
        <f t="shared" si="90"/>
        <v>https://www.instagram.com/lauredemanger</v>
      </c>
    </row>
    <row r="5789" spans="1:12" x14ac:dyDescent="0.25">
      <c r="A5789" t="s">
        <v>5789</v>
      </c>
      <c r="L5789" t="str">
        <f t="shared" si="90"/>
        <v>https://www.instagram.com/emilie.girona.7</v>
      </c>
    </row>
    <row r="5790" spans="1:12" x14ac:dyDescent="0.25">
      <c r="A5790" t="s">
        <v>5790</v>
      </c>
      <c r="L5790" t="str">
        <f t="shared" si="90"/>
        <v>https://www.instagram.com/eugenie_poupette</v>
      </c>
    </row>
    <row r="5791" spans="1:12" x14ac:dyDescent="0.25">
      <c r="A5791" t="s">
        <v>5791</v>
      </c>
      <c r="L5791" t="str">
        <f t="shared" si="90"/>
        <v>https://www.instagram.com/rihabo_rika</v>
      </c>
    </row>
    <row r="5792" spans="1:12" x14ac:dyDescent="0.25">
      <c r="A5792" t="s">
        <v>5792</v>
      </c>
      <c r="L5792" t="str">
        <f t="shared" si="90"/>
        <v>https://www.instagram.com/laetishu</v>
      </c>
    </row>
    <row r="5793" spans="1:12" x14ac:dyDescent="0.25">
      <c r="A5793" t="s">
        <v>5793</v>
      </c>
      <c r="L5793" t="str">
        <f t="shared" si="90"/>
        <v>https://www.instagram.com/mamadou_toure_9</v>
      </c>
    </row>
    <row r="5794" spans="1:12" x14ac:dyDescent="0.25">
      <c r="A5794" t="s">
        <v>5794</v>
      </c>
      <c r="L5794" t="str">
        <f t="shared" si="90"/>
        <v>https://www.instagram.com/meryem_ahabziz</v>
      </c>
    </row>
    <row r="5795" spans="1:12" x14ac:dyDescent="0.25">
      <c r="A5795" t="s">
        <v>5795</v>
      </c>
      <c r="L5795" t="str">
        <f t="shared" si="90"/>
        <v>https://www.instagram.com/kibonsplans</v>
      </c>
    </row>
    <row r="5796" spans="1:12" x14ac:dyDescent="0.25">
      <c r="A5796" t="s">
        <v>5796</v>
      </c>
      <c r="L5796" t="str">
        <f t="shared" si="90"/>
        <v>https://www.instagram.com/lyly5788_</v>
      </c>
    </row>
    <row r="5797" spans="1:12" x14ac:dyDescent="0.25">
      <c r="A5797" t="s">
        <v>5797</v>
      </c>
      <c r="L5797" t="str">
        <f t="shared" si="90"/>
        <v>https://www.instagram.com/samyray30</v>
      </c>
    </row>
    <row r="5798" spans="1:12" x14ac:dyDescent="0.25">
      <c r="A5798" t="s">
        <v>5798</v>
      </c>
      <c r="L5798" t="str">
        <f t="shared" si="90"/>
        <v>https://www.instagram.com/kotteafr</v>
      </c>
    </row>
    <row r="5799" spans="1:12" x14ac:dyDescent="0.25">
      <c r="A5799" t="s">
        <v>5799</v>
      </c>
      <c r="L5799" t="str">
        <f t="shared" si="90"/>
        <v>https://www.instagram.com/enatounsiariima</v>
      </c>
    </row>
    <row r="5800" spans="1:12" x14ac:dyDescent="0.25">
      <c r="A5800" t="s">
        <v>5800</v>
      </c>
      <c r="L5800" t="str">
        <f t="shared" si="90"/>
        <v>https://www.instagram.com/juu.mdn</v>
      </c>
    </row>
    <row r="5801" spans="1:12" x14ac:dyDescent="0.25">
      <c r="A5801" t="s">
        <v>5801</v>
      </c>
      <c r="L5801" t="str">
        <f t="shared" si="90"/>
        <v>https://www.instagram.com/maxine_salles</v>
      </c>
    </row>
    <row r="5802" spans="1:12" x14ac:dyDescent="0.25">
      <c r="A5802" t="s">
        <v>5802</v>
      </c>
      <c r="L5802" t="str">
        <f t="shared" si="90"/>
        <v>https://www.instagram.com/bisounours.85</v>
      </c>
    </row>
    <row r="5803" spans="1:12" x14ac:dyDescent="0.25">
      <c r="A5803" t="s">
        <v>5803</v>
      </c>
      <c r="L5803" t="str">
        <f t="shared" si="90"/>
        <v>https://www.instagram.com/__amo_el_cafe</v>
      </c>
    </row>
    <row r="5804" spans="1:12" x14ac:dyDescent="0.25">
      <c r="A5804" t="s">
        <v>5804</v>
      </c>
      <c r="L5804" t="str">
        <f t="shared" si="90"/>
        <v>https://www.instagram.com/raspeingeas</v>
      </c>
    </row>
    <row r="5805" spans="1:12" x14ac:dyDescent="0.25">
      <c r="A5805" t="s">
        <v>5805</v>
      </c>
      <c r="L5805" t="str">
        <f t="shared" si="90"/>
        <v>https://www.instagram.com/luusherrie</v>
      </c>
    </row>
    <row r="5806" spans="1:12" x14ac:dyDescent="0.25">
      <c r="A5806" t="s">
        <v>5806</v>
      </c>
      <c r="L5806" t="str">
        <f t="shared" si="90"/>
        <v>https://www.instagram.com/sariakarasoa</v>
      </c>
    </row>
    <row r="5807" spans="1:12" x14ac:dyDescent="0.25">
      <c r="A5807" t="s">
        <v>5807</v>
      </c>
      <c r="L5807" t="str">
        <f t="shared" si="90"/>
        <v>https://www.instagram.com/auda34</v>
      </c>
    </row>
    <row r="5808" spans="1:12" x14ac:dyDescent="0.25">
      <c r="A5808" t="s">
        <v>5808</v>
      </c>
      <c r="L5808" t="str">
        <f t="shared" si="90"/>
        <v>https://www.instagram.com/isabelle_mam</v>
      </c>
    </row>
    <row r="5809" spans="1:12" x14ac:dyDescent="0.25">
      <c r="A5809" t="s">
        <v>5809</v>
      </c>
      <c r="L5809" t="str">
        <f t="shared" si="90"/>
        <v>https://www.instagram.com/gourmande_etalors</v>
      </c>
    </row>
    <row r="5810" spans="1:12" x14ac:dyDescent="0.25">
      <c r="A5810" t="s">
        <v>5810</v>
      </c>
      <c r="L5810" t="str">
        <f t="shared" si="90"/>
        <v>https://www.instagram.com/nisrinanakhli</v>
      </c>
    </row>
    <row r="5811" spans="1:12" x14ac:dyDescent="0.25">
      <c r="A5811" t="s">
        <v>5811</v>
      </c>
      <c r="L5811" t="str">
        <f t="shared" si="90"/>
        <v>https://www.instagram.com/i.am.nais</v>
      </c>
    </row>
    <row r="5812" spans="1:12" x14ac:dyDescent="0.25">
      <c r="A5812" t="s">
        <v>5812</v>
      </c>
      <c r="L5812" t="str">
        <f t="shared" si="90"/>
        <v>https://www.instagram.com/_lixiry_</v>
      </c>
    </row>
    <row r="5813" spans="1:12" x14ac:dyDescent="0.25">
      <c r="A5813" t="s">
        <v>5813</v>
      </c>
      <c r="L5813" t="str">
        <f t="shared" si="90"/>
        <v>https://www.instagram.com/sounsounaelamrani</v>
      </c>
    </row>
    <row r="5814" spans="1:12" x14ac:dyDescent="0.25">
      <c r="A5814" t="s">
        <v>5814</v>
      </c>
      <c r="L5814" t="str">
        <f t="shared" si="90"/>
        <v>https://www.instagram.com/lauracuyp</v>
      </c>
    </row>
    <row r="5815" spans="1:12" x14ac:dyDescent="0.25">
      <c r="A5815" t="s">
        <v>5815</v>
      </c>
      <c r="L5815" t="str">
        <f t="shared" si="90"/>
        <v>https://www.instagram.com/francesca.corrado.16568</v>
      </c>
    </row>
    <row r="5816" spans="1:12" x14ac:dyDescent="0.25">
      <c r="A5816" t="s">
        <v>5816</v>
      </c>
      <c r="L5816" t="str">
        <f t="shared" si="90"/>
        <v>https://www.instagram.com/m.chgt</v>
      </c>
    </row>
    <row r="5817" spans="1:12" x14ac:dyDescent="0.25">
      <c r="A5817" t="s">
        <v>5817</v>
      </c>
      <c r="L5817" t="str">
        <f t="shared" si="90"/>
        <v>https://www.instagram.com/amelieo78</v>
      </c>
    </row>
    <row r="5818" spans="1:12" x14ac:dyDescent="0.25">
      <c r="A5818" t="s">
        <v>5818</v>
      </c>
      <c r="L5818" t="str">
        <f t="shared" si="90"/>
        <v>https://www.instagram.com/guycoquel</v>
      </c>
    </row>
    <row r="5819" spans="1:12" x14ac:dyDescent="0.25">
      <c r="A5819" t="s">
        <v>5819</v>
      </c>
      <c r="L5819" t="str">
        <f t="shared" si="90"/>
        <v>https://www.instagram.com/iincioana</v>
      </c>
    </row>
    <row r="5820" spans="1:12" x14ac:dyDescent="0.25">
      <c r="A5820" t="s">
        <v>5820</v>
      </c>
      <c r="L5820" t="str">
        <f t="shared" si="90"/>
        <v>https://www.instagram.com/sarah_nina02</v>
      </c>
    </row>
    <row r="5821" spans="1:12" x14ac:dyDescent="0.25">
      <c r="A5821" t="s">
        <v>5821</v>
      </c>
      <c r="L5821" t="str">
        <f t="shared" si="90"/>
        <v>https://www.instagram.com/mlletartempion</v>
      </c>
    </row>
    <row r="5822" spans="1:12" x14ac:dyDescent="0.25">
      <c r="A5822" t="s">
        <v>5822</v>
      </c>
      <c r="L5822" t="str">
        <f t="shared" si="90"/>
        <v>https://www.instagram.com/le_quotidien_du_coin</v>
      </c>
    </row>
    <row r="5823" spans="1:12" x14ac:dyDescent="0.25">
      <c r="A5823" t="s">
        <v>5823</v>
      </c>
      <c r="L5823" t="str">
        <f t="shared" si="90"/>
        <v>https://www.instagram.com/leona.caprice</v>
      </c>
    </row>
    <row r="5824" spans="1:12" x14ac:dyDescent="0.25">
      <c r="A5824" t="s">
        <v>5824</v>
      </c>
      <c r="L5824" t="str">
        <f t="shared" si="90"/>
        <v>https://www.instagram.com/lenaa.mnd</v>
      </c>
    </row>
    <row r="5825" spans="1:12" x14ac:dyDescent="0.25">
      <c r="A5825" t="s">
        <v>5825</v>
      </c>
      <c r="L5825" t="str">
        <f t="shared" si="90"/>
        <v>https://www.instagram.com/carma19823</v>
      </c>
    </row>
    <row r="5826" spans="1:12" x14ac:dyDescent="0.25">
      <c r="A5826" t="s">
        <v>5826</v>
      </c>
      <c r="L5826" t="str">
        <f t="shared" si="90"/>
        <v>https://www.instagram.com/womom_love</v>
      </c>
    </row>
    <row r="5827" spans="1:12" x14ac:dyDescent="0.25">
      <c r="A5827" t="s">
        <v>5827</v>
      </c>
      <c r="L5827" t="str">
        <f t="shared" ref="L5827:L5890" si="91">LEFT(A5827,SEARCH(",",A5827,1)-1)</f>
        <v>https://www.instagram.com/line_k_67</v>
      </c>
    </row>
    <row r="5828" spans="1:12" x14ac:dyDescent="0.25">
      <c r="A5828" t="s">
        <v>5828</v>
      </c>
      <c r="L5828" t="str">
        <f t="shared" si="91"/>
        <v>https://www.instagram.com/raviele23</v>
      </c>
    </row>
    <row r="5829" spans="1:12" x14ac:dyDescent="0.25">
      <c r="A5829" t="s">
        <v>5829</v>
      </c>
      <c r="L5829" t="str">
        <f t="shared" si="91"/>
        <v>https://www.instagram.com/ngie_up</v>
      </c>
    </row>
    <row r="5830" spans="1:12" x14ac:dyDescent="0.25">
      <c r="A5830" t="s">
        <v>5830</v>
      </c>
      <c r="L5830" t="str">
        <f t="shared" si="91"/>
        <v>https://www.instagram.com/agnesszyszka</v>
      </c>
    </row>
    <row r="5831" spans="1:12" x14ac:dyDescent="0.25">
      <c r="A5831" t="s">
        <v>5831</v>
      </c>
      <c r="L5831" t="str">
        <f t="shared" si="91"/>
        <v>https://www.instagram.com/louise.pascale</v>
      </c>
    </row>
    <row r="5832" spans="1:12" x14ac:dyDescent="0.25">
      <c r="A5832" t="s">
        <v>5832</v>
      </c>
      <c r="L5832" t="str">
        <f t="shared" si="91"/>
        <v>https://www.instagram.com/home_cooking_by_ms</v>
      </c>
    </row>
    <row r="5833" spans="1:12" x14ac:dyDescent="0.25">
      <c r="A5833" t="s">
        <v>5833</v>
      </c>
      <c r="L5833" t="str">
        <f t="shared" si="91"/>
        <v>https://www.instagram.com/melina_patrick_</v>
      </c>
    </row>
    <row r="5834" spans="1:12" x14ac:dyDescent="0.25">
      <c r="A5834" t="s">
        <v>5834</v>
      </c>
      <c r="L5834" t="str">
        <f t="shared" si="91"/>
        <v>https://www.instagram.com/elisagrou</v>
      </c>
    </row>
    <row r="5835" spans="1:12" x14ac:dyDescent="0.25">
      <c r="A5835" t="s">
        <v>5835</v>
      </c>
      <c r="L5835" t="str">
        <f t="shared" si="91"/>
        <v>https://www.instagram.com/nathadie</v>
      </c>
    </row>
    <row r="5836" spans="1:12" x14ac:dyDescent="0.25">
      <c r="A5836" t="s">
        <v>5836</v>
      </c>
      <c r="L5836" t="str">
        <f t="shared" si="91"/>
        <v>https://www.instagram.com/luigui_.777</v>
      </c>
    </row>
    <row r="5837" spans="1:12" x14ac:dyDescent="0.25">
      <c r="A5837" t="s">
        <v>5837</v>
      </c>
      <c r="L5837" t="str">
        <f t="shared" si="91"/>
        <v>https://www.instagram.com/sarra.13014</v>
      </c>
    </row>
    <row r="5838" spans="1:12" x14ac:dyDescent="0.25">
      <c r="A5838" t="s">
        <v>5838</v>
      </c>
      <c r="L5838" t="str">
        <f t="shared" si="91"/>
        <v>https://www.instagram.com/titi.momo.31</v>
      </c>
    </row>
    <row r="5839" spans="1:12" x14ac:dyDescent="0.25">
      <c r="A5839" t="s">
        <v>5839</v>
      </c>
      <c r="L5839" t="str">
        <f t="shared" si="91"/>
        <v>https://www.instagram.com/zu.tisch.kinners</v>
      </c>
    </row>
    <row r="5840" spans="1:12" x14ac:dyDescent="0.25">
      <c r="A5840" t="s">
        <v>5840</v>
      </c>
      <c r="L5840" t="str">
        <f t="shared" si="91"/>
        <v>https://www.instagram.com/emmaguetta_</v>
      </c>
    </row>
    <row r="5841" spans="1:12" x14ac:dyDescent="0.25">
      <c r="A5841" t="s">
        <v>5841</v>
      </c>
      <c r="L5841" t="str">
        <f t="shared" si="91"/>
        <v>https://www.instagram.com/swana_leitner</v>
      </c>
    </row>
    <row r="5842" spans="1:12" x14ac:dyDescent="0.25">
      <c r="A5842" t="s">
        <v>5842</v>
      </c>
      <c r="L5842" t="str">
        <f t="shared" si="91"/>
        <v>https://www.instagram.com/audrey.lili___mzellepixels</v>
      </c>
    </row>
    <row r="5843" spans="1:12" x14ac:dyDescent="0.25">
      <c r="A5843" t="s">
        <v>5843</v>
      </c>
      <c r="L5843" t="str">
        <f t="shared" si="91"/>
        <v>https://www.instagram.com/medcecile</v>
      </c>
    </row>
    <row r="5844" spans="1:12" x14ac:dyDescent="0.25">
      <c r="A5844" t="s">
        <v>5844</v>
      </c>
      <c r="L5844" t="str">
        <f t="shared" si="91"/>
        <v>https://www.instagram.com/yvana.bridou</v>
      </c>
    </row>
    <row r="5845" spans="1:12" x14ac:dyDescent="0.25">
      <c r="A5845" t="s">
        <v>5845</v>
      </c>
      <c r="L5845" t="str">
        <f t="shared" si="91"/>
        <v>https://www.instagram.com/ellle.e</v>
      </c>
    </row>
    <row r="5846" spans="1:12" x14ac:dyDescent="0.25">
      <c r="A5846" t="s">
        <v>5846</v>
      </c>
      <c r="L5846" t="str">
        <f t="shared" si="91"/>
        <v>https://www.instagram.com/_.mana_mana._</v>
      </c>
    </row>
    <row r="5847" spans="1:12" x14ac:dyDescent="0.25">
      <c r="A5847" t="s">
        <v>5847</v>
      </c>
      <c r="L5847" t="str">
        <f t="shared" si="91"/>
        <v>https://www.instagram.com/sitbon54321</v>
      </c>
    </row>
    <row r="5848" spans="1:12" x14ac:dyDescent="0.25">
      <c r="A5848" t="s">
        <v>5848</v>
      </c>
      <c r="L5848" t="str">
        <f t="shared" si="91"/>
        <v>https://www.instagram.com/saeranchoi76</v>
      </c>
    </row>
    <row r="5849" spans="1:12" x14ac:dyDescent="0.25">
      <c r="A5849" t="s">
        <v>5849</v>
      </c>
      <c r="L5849" t="str">
        <f t="shared" si="91"/>
        <v>https://www.instagram.com/happy_mom_sh</v>
      </c>
    </row>
    <row r="5850" spans="1:12" x14ac:dyDescent="0.25">
      <c r="A5850" t="s">
        <v>5850</v>
      </c>
      <c r="L5850" t="str">
        <f t="shared" si="91"/>
        <v>https://www.instagram.com/ma_rie_68</v>
      </c>
    </row>
    <row r="5851" spans="1:12" x14ac:dyDescent="0.25">
      <c r="A5851" t="s">
        <v>5851</v>
      </c>
      <c r="L5851" t="str">
        <f t="shared" si="91"/>
        <v>https://www.instagram.com/ellaaubierge3</v>
      </c>
    </row>
    <row r="5852" spans="1:12" x14ac:dyDescent="0.25">
      <c r="A5852" t="s">
        <v>5852</v>
      </c>
      <c r="L5852" t="str">
        <f t="shared" si="91"/>
        <v>https://www.instagram.com/anaflowraq</v>
      </c>
    </row>
    <row r="5853" spans="1:12" x14ac:dyDescent="0.25">
      <c r="A5853" t="s">
        <v>5853</v>
      </c>
      <c r="L5853" t="str">
        <f t="shared" si="91"/>
        <v>https://www.instagram.com/cdrik71</v>
      </c>
    </row>
    <row r="5854" spans="1:12" x14ac:dyDescent="0.25">
      <c r="A5854" t="s">
        <v>5854</v>
      </c>
      <c r="L5854" t="str">
        <f t="shared" si="91"/>
        <v>https://www.instagram.com/soussou_ninou</v>
      </c>
    </row>
    <row r="5855" spans="1:12" x14ac:dyDescent="0.25">
      <c r="A5855" t="s">
        <v>5855</v>
      </c>
      <c r="L5855" t="str">
        <f t="shared" si="91"/>
        <v>https://www.instagram.com/didjess</v>
      </c>
    </row>
    <row r="5856" spans="1:12" x14ac:dyDescent="0.25">
      <c r="A5856" t="s">
        <v>5856</v>
      </c>
      <c r="L5856" t="str">
        <f t="shared" si="91"/>
        <v>https://www.instagram.com/c_claire62</v>
      </c>
    </row>
    <row r="5857" spans="1:12" x14ac:dyDescent="0.25">
      <c r="A5857" t="s">
        <v>5857</v>
      </c>
      <c r="L5857" t="str">
        <f t="shared" si="91"/>
        <v>https://www.instagram.com/nath75020</v>
      </c>
    </row>
    <row r="5858" spans="1:12" x14ac:dyDescent="0.25">
      <c r="A5858" t="s">
        <v>5858</v>
      </c>
      <c r="L5858" t="str">
        <f t="shared" si="91"/>
        <v>https://www.instagram.com/7venjoy</v>
      </c>
    </row>
    <row r="5859" spans="1:12" x14ac:dyDescent="0.25">
      <c r="A5859" t="s">
        <v>5859</v>
      </c>
      <c r="L5859" t="str">
        <f t="shared" si="91"/>
        <v>https://www.instagram.com/h.d.w.s</v>
      </c>
    </row>
    <row r="5860" spans="1:12" x14ac:dyDescent="0.25">
      <c r="A5860" t="s">
        <v>5860</v>
      </c>
      <c r="L5860" t="str">
        <f t="shared" si="91"/>
        <v>https://www.instagram.com/yamina_benchrif</v>
      </c>
    </row>
    <row r="5861" spans="1:12" x14ac:dyDescent="0.25">
      <c r="A5861" t="s">
        <v>5861</v>
      </c>
      <c r="L5861" t="str">
        <f t="shared" si="91"/>
        <v>https://www.instagram.com/lamygaleentutu</v>
      </c>
    </row>
    <row r="5862" spans="1:12" x14ac:dyDescent="0.25">
      <c r="A5862" t="s">
        <v>5862</v>
      </c>
      <c r="L5862" t="str">
        <f t="shared" si="91"/>
        <v>https://www.instagram.com/princesse_kaoutaritaa</v>
      </c>
    </row>
    <row r="5863" spans="1:12" x14ac:dyDescent="0.25">
      <c r="A5863" t="s">
        <v>5863</v>
      </c>
      <c r="L5863" t="str">
        <f t="shared" si="91"/>
        <v>https://www.instagram.com/chlxe005</v>
      </c>
    </row>
    <row r="5864" spans="1:12" x14ac:dyDescent="0.25">
      <c r="A5864" t="s">
        <v>5864</v>
      </c>
      <c r="L5864" t="str">
        <f t="shared" si="91"/>
        <v>https://www.instagram.com/noemie_gmk</v>
      </c>
    </row>
    <row r="5865" spans="1:12" x14ac:dyDescent="0.25">
      <c r="A5865" t="s">
        <v>5865</v>
      </c>
      <c r="L5865" t="str">
        <f t="shared" si="91"/>
        <v>https://www.instagram.com/effics2</v>
      </c>
    </row>
    <row r="5866" spans="1:12" x14ac:dyDescent="0.25">
      <c r="A5866" t="s">
        <v>5866</v>
      </c>
      <c r="L5866" t="str">
        <f t="shared" si="91"/>
        <v>https://www.instagram.com/ellux_cmhy</v>
      </c>
    </row>
    <row r="5867" spans="1:12" x14ac:dyDescent="0.25">
      <c r="A5867" t="s">
        <v>5867</v>
      </c>
      <c r="L5867" t="str">
        <f t="shared" si="91"/>
        <v>https://www.instagram.com/___miiss_traore__</v>
      </c>
    </row>
    <row r="5868" spans="1:12" x14ac:dyDescent="0.25">
      <c r="A5868" t="s">
        <v>5868</v>
      </c>
      <c r="L5868" t="str">
        <f t="shared" si="91"/>
        <v>https://www.instagram.com/florami22</v>
      </c>
    </row>
    <row r="5869" spans="1:12" x14ac:dyDescent="0.25">
      <c r="A5869" t="s">
        <v>5869</v>
      </c>
      <c r="L5869" t="str">
        <f t="shared" si="91"/>
        <v>https://www.instagram.com/melle_bavarde</v>
      </c>
    </row>
    <row r="5870" spans="1:12" x14ac:dyDescent="0.25">
      <c r="A5870" t="s">
        <v>5870</v>
      </c>
      <c r="L5870" t="str">
        <f t="shared" si="91"/>
        <v>https://www.instagram.com/horiya_mel</v>
      </c>
    </row>
    <row r="5871" spans="1:12" x14ac:dyDescent="0.25">
      <c r="A5871" t="s">
        <v>5871</v>
      </c>
      <c r="L5871" t="str">
        <f t="shared" si="91"/>
        <v>https://www.instagram.com/evecoindet</v>
      </c>
    </row>
    <row r="5872" spans="1:12" x14ac:dyDescent="0.25">
      <c r="A5872" t="s">
        <v>5872</v>
      </c>
      <c r="L5872" t="str">
        <f t="shared" si="91"/>
        <v>https://www.instagram.com/milene.ma</v>
      </c>
    </row>
    <row r="5873" spans="1:12" x14ac:dyDescent="0.25">
      <c r="A5873" t="s">
        <v>5873</v>
      </c>
      <c r="L5873" t="str">
        <f t="shared" si="91"/>
        <v>https://www.instagram.com/fr.anck3066</v>
      </c>
    </row>
    <row r="5874" spans="1:12" x14ac:dyDescent="0.25">
      <c r="A5874" t="s">
        <v>5874</v>
      </c>
      <c r="L5874" t="str">
        <f t="shared" si="91"/>
        <v>https://www.instagram.com/lindamoscufo</v>
      </c>
    </row>
    <row r="5875" spans="1:12" x14ac:dyDescent="0.25">
      <c r="A5875" t="s">
        <v>5875</v>
      </c>
      <c r="L5875" t="str">
        <f t="shared" si="91"/>
        <v>https://www.instagram.com/orianesebbagh</v>
      </c>
    </row>
    <row r="5876" spans="1:12" x14ac:dyDescent="0.25">
      <c r="A5876" t="s">
        <v>5876</v>
      </c>
      <c r="L5876" t="str">
        <f t="shared" si="91"/>
        <v>https://www.instagram.com/christian_le_caloch</v>
      </c>
    </row>
    <row r="5877" spans="1:12" x14ac:dyDescent="0.25">
      <c r="A5877" t="s">
        <v>5877</v>
      </c>
      <c r="L5877" t="str">
        <f t="shared" si="91"/>
        <v>https://www.instagram.com/celine_de_l_ile</v>
      </c>
    </row>
    <row r="5878" spans="1:12" x14ac:dyDescent="0.25">
      <c r="A5878" t="s">
        <v>5878</v>
      </c>
      <c r="L5878" t="str">
        <f t="shared" si="91"/>
        <v>https://www.instagram.com/prisc_en_cuisine87</v>
      </c>
    </row>
    <row r="5879" spans="1:12" x14ac:dyDescent="0.25">
      <c r="A5879" t="s">
        <v>5879</v>
      </c>
      <c r="L5879" t="str">
        <f t="shared" si="91"/>
        <v>https://www.instagram.com/nos.gourmandises.sylvia.alixe</v>
      </c>
    </row>
    <row r="5880" spans="1:12" x14ac:dyDescent="0.25">
      <c r="A5880" t="s">
        <v>5880</v>
      </c>
      <c r="L5880" t="str">
        <f t="shared" si="91"/>
        <v>https://www.instagram.com/marion.yamani</v>
      </c>
    </row>
    <row r="5881" spans="1:12" x14ac:dyDescent="0.25">
      <c r="A5881" t="s">
        <v>5881</v>
      </c>
      <c r="L5881" t="str">
        <f t="shared" si="91"/>
        <v>https://www.instagram.com/l_atelier_du_chef</v>
      </c>
    </row>
    <row r="5882" spans="1:12" x14ac:dyDescent="0.25">
      <c r="A5882" t="s">
        <v>5882</v>
      </c>
      <c r="L5882" t="str">
        <f t="shared" si="91"/>
        <v>https://www.instagram.com/nadiaasrl</v>
      </c>
    </row>
    <row r="5883" spans="1:12" x14ac:dyDescent="0.25">
      <c r="A5883" t="s">
        <v>5883</v>
      </c>
      <c r="L5883" t="str">
        <f t="shared" si="91"/>
        <v>https://www.instagram.com/mermayddd</v>
      </c>
    </row>
    <row r="5884" spans="1:12" x14ac:dyDescent="0.25">
      <c r="A5884" t="s">
        <v>5884</v>
      </c>
      <c r="L5884" t="str">
        <f t="shared" si="91"/>
        <v>https://www.instagram.com/_ebonyqueen1</v>
      </c>
    </row>
    <row r="5885" spans="1:12" x14ac:dyDescent="0.25">
      <c r="A5885" t="s">
        <v>5885</v>
      </c>
      <c r="L5885" t="str">
        <f t="shared" si="91"/>
        <v>https://www.instagram.com/marinastride</v>
      </c>
    </row>
    <row r="5886" spans="1:12" x14ac:dyDescent="0.25">
      <c r="A5886" t="s">
        <v>5886</v>
      </c>
      <c r="L5886" t="str">
        <f t="shared" si="91"/>
        <v>https://www.instagram.com/lissage_make_me_beautiful_tes</v>
      </c>
    </row>
    <row r="5887" spans="1:12" x14ac:dyDescent="0.25">
      <c r="A5887" t="s">
        <v>5887</v>
      </c>
      <c r="L5887" t="str">
        <f t="shared" si="91"/>
        <v>https://www.instagram.com/_catherine_hmd</v>
      </c>
    </row>
    <row r="5888" spans="1:12" x14ac:dyDescent="0.25">
      <c r="A5888" t="s">
        <v>5888</v>
      </c>
      <c r="L5888" t="str">
        <f t="shared" si="91"/>
        <v>https://www.instagram.com/sadioboucar</v>
      </c>
    </row>
    <row r="5889" spans="1:12" x14ac:dyDescent="0.25">
      <c r="A5889" t="s">
        <v>5889</v>
      </c>
      <c r="L5889" t="str">
        <f t="shared" si="91"/>
        <v>https://www.instagram.com/esthercarradore</v>
      </c>
    </row>
    <row r="5890" spans="1:12" x14ac:dyDescent="0.25">
      <c r="A5890" t="s">
        <v>5890</v>
      </c>
      <c r="L5890" t="str">
        <f t="shared" si="91"/>
        <v>https://www.instagram.com/titecannelle</v>
      </c>
    </row>
    <row r="5891" spans="1:12" x14ac:dyDescent="0.25">
      <c r="A5891" t="s">
        <v>5891</v>
      </c>
      <c r="L5891" t="str">
        <f t="shared" ref="L5891:L5954" si="92">LEFT(A5891,SEARCH(",",A5891,1)-1)</f>
        <v>https://www.instagram.com/dihya_ds_</v>
      </c>
    </row>
    <row r="5892" spans="1:12" x14ac:dyDescent="0.25">
      <c r="A5892" t="s">
        <v>5892</v>
      </c>
      <c r="L5892" t="str">
        <f t="shared" si="92"/>
        <v>https://www.instagram.com/sachama31</v>
      </c>
    </row>
    <row r="5893" spans="1:12" x14ac:dyDescent="0.25">
      <c r="A5893" t="s">
        <v>5893</v>
      </c>
      <c r="L5893" t="str">
        <f t="shared" si="92"/>
        <v>https://www.instagram.com/iam_n.e.a.r</v>
      </c>
    </row>
    <row r="5894" spans="1:12" x14ac:dyDescent="0.25">
      <c r="A5894" t="s">
        <v>5894</v>
      </c>
      <c r="L5894" t="str">
        <f t="shared" si="92"/>
        <v>https://www.instagram.com/tasty_puddin</v>
      </c>
    </row>
    <row r="5895" spans="1:12" x14ac:dyDescent="0.25">
      <c r="A5895" t="s">
        <v>5895</v>
      </c>
      <c r="L5895" t="str">
        <f t="shared" si="92"/>
        <v>https://www.instagram.com/meuzpk</v>
      </c>
    </row>
    <row r="5896" spans="1:12" x14ac:dyDescent="0.25">
      <c r="A5896" t="s">
        <v>5896</v>
      </c>
      <c r="L5896" t="str">
        <f t="shared" si="92"/>
        <v>https://www.instagram.com/itsgizeh</v>
      </c>
    </row>
    <row r="5897" spans="1:12" x14ac:dyDescent="0.25">
      <c r="A5897" t="s">
        <v>5897</v>
      </c>
      <c r="L5897" t="str">
        <f t="shared" si="92"/>
        <v>https://www.instagram.com/famigliaso</v>
      </c>
    </row>
    <row r="5898" spans="1:12" x14ac:dyDescent="0.25">
      <c r="A5898" t="s">
        <v>5898</v>
      </c>
      <c r="L5898" t="str">
        <f t="shared" si="92"/>
        <v>https://www.instagram.com/nataliiart</v>
      </c>
    </row>
    <row r="5899" spans="1:12" x14ac:dyDescent="0.25">
      <c r="A5899" t="s">
        <v>5899</v>
      </c>
      <c r="L5899" t="str">
        <f t="shared" si="92"/>
        <v>https://www.instagram.com/eva_rgds</v>
      </c>
    </row>
    <row r="5900" spans="1:12" x14ac:dyDescent="0.25">
      <c r="A5900" t="s">
        <v>5900</v>
      </c>
      <c r="L5900" t="str">
        <f t="shared" si="92"/>
        <v>https://www.instagram.com/clairebaudot</v>
      </c>
    </row>
    <row r="5901" spans="1:12" x14ac:dyDescent="0.25">
      <c r="A5901" t="s">
        <v>5901</v>
      </c>
      <c r="L5901" t="str">
        <f t="shared" si="92"/>
        <v>https://www.instagram.com/thestrongerr</v>
      </c>
    </row>
    <row r="5902" spans="1:12" x14ac:dyDescent="0.25">
      <c r="A5902" t="s">
        <v>5902</v>
      </c>
      <c r="L5902" t="str">
        <f t="shared" si="92"/>
        <v>https://www.instagram.com/sami.toutou.507</v>
      </c>
    </row>
    <row r="5903" spans="1:12" x14ac:dyDescent="0.25">
      <c r="A5903" t="s">
        <v>5903</v>
      </c>
      <c r="L5903" t="str">
        <f t="shared" si="92"/>
        <v>https://www.instagram.com/christinebabarit</v>
      </c>
    </row>
    <row r="5904" spans="1:12" x14ac:dyDescent="0.25">
      <c r="A5904" t="s">
        <v>5904</v>
      </c>
      <c r="L5904" t="str">
        <f t="shared" si="92"/>
        <v>https://www.instagram.com/beny9190</v>
      </c>
    </row>
    <row r="5905" spans="1:12" x14ac:dyDescent="0.25">
      <c r="A5905" t="s">
        <v>5905</v>
      </c>
      <c r="L5905" t="str">
        <f t="shared" si="92"/>
        <v>https://www.instagram.com/lapopotte.desimone</v>
      </c>
    </row>
    <row r="5906" spans="1:12" x14ac:dyDescent="0.25">
      <c r="A5906" t="s">
        <v>5906</v>
      </c>
      <c r="L5906" t="str">
        <f t="shared" si="92"/>
        <v>https://www.instagram.com/christellegueneecatelain</v>
      </c>
    </row>
    <row r="5907" spans="1:12" x14ac:dyDescent="0.25">
      <c r="A5907" t="s">
        <v>5907</v>
      </c>
      <c r="L5907" t="str">
        <f t="shared" si="92"/>
        <v>https://www.instagram.com/emeline_fortin</v>
      </c>
    </row>
    <row r="5908" spans="1:12" x14ac:dyDescent="0.25">
      <c r="A5908" t="s">
        <v>5908</v>
      </c>
      <c r="L5908" t="str">
        <f t="shared" si="92"/>
        <v>https://www.instagram.com/safaaelomari</v>
      </c>
    </row>
    <row r="5909" spans="1:12" x14ac:dyDescent="0.25">
      <c r="A5909" t="s">
        <v>5909</v>
      </c>
      <c r="L5909" t="str">
        <f t="shared" si="92"/>
        <v>https://www.instagram.com/dorothee.jean.3</v>
      </c>
    </row>
    <row r="5910" spans="1:12" x14ac:dyDescent="0.25">
      <c r="A5910" t="s">
        <v>5910</v>
      </c>
      <c r="L5910" t="str">
        <f t="shared" si="92"/>
        <v>https://www.instagram.com/bichou.bichette.7</v>
      </c>
    </row>
    <row r="5911" spans="1:12" x14ac:dyDescent="0.25">
      <c r="A5911" t="s">
        <v>5911</v>
      </c>
      <c r="L5911" t="str">
        <f t="shared" si="92"/>
        <v>https://www.instagram.com/mathildekiwan</v>
      </c>
    </row>
    <row r="5912" spans="1:12" x14ac:dyDescent="0.25">
      <c r="A5912" t="s">
        <v>5912</v>
      </c>
      <c r="L5912" t="str">
        <f t="shared" si="92"/>
        <v>https://www.instagram.com/poulpy.fit</v>
      </c>
    </row>
    <row r="5913" spans="1:12" x14ac:dyDescent="0.25">
      <c r="A5913" t="s">
        <v>5913</v>
      </c>
      <c r="L5913" t="str">
        <f t="shared" si="92"/>
        <v>https://www.instagram.com/maguettedialloo</v>
      </c>
    </row>
    <row r="5914" spans="1:12" x14ac:dyDescent="0.25">
      <c r="A5914" t="s">
        <v>5914</v>
      </c>
      <c r="L5914" t="str">
        <f t="shared" si="92"/>
        <v>https://www.instagram.com/lauriie_f</v>
      </c>
    </row>
    <row r="5915" spans="1:12" x14ac:dyDescent="0.25">
      <c r="A5915" t="s">
        <v>5915</v>
      </c>
      <c r="L5915" t="str">
        <f t="shared" si="92"/>
        <v>https://www.instagram.com/mesrecettesimples</v>
      </c>
    </row>
    <row r="5916" spans="1:12" x14ac:dyDescent="0.25">
      <c r="A5916" t="s">
        <v>5916</v>
      </c>
      <c r="L5916" t="str">
        <f t="shared" si="92"/>
        <v>https://www.instagram.com/a.n.n.k.08</v>
      </c>
    </row>
    <row r="5917" spans="1:12" x14ac:dyDescent="0.25">
      <c r="A5917" t="s">
        <v>5917</v>
      </c>
      <c r="L5917" t="str">
        <f t="shared" si="92"/>
        <v>https://www.instagram.com/yildizergenekon</v>
      </c>
    </row>
    <row r="5918" spans="1:12" x14ac:dyDescent="0.25">
      <c r="A5918" t="s">
        <v>5918</v>
      </c>
      <c r="L5918" t="str">
        <f t="shared" si="92"/>
        <v>https://www.instagram.com/abdelbaset_boukhatem</v>
      </c>
    </row>
    <row r="5919" spans="1:12" x14ac:dyDescent="0.25">
      <c r="A5919" t="s">
        <v>5919</v>
      </c>
      <c r="L5919" t="str">
        <f t="shared" si="92"/>
        <v>https://www.instagram.com/sey3055f</v>
      </c>
    </row>
    <row r="5920" spans="1:12" x14ac:dyDescent="0.25">
      <c r="A5920" t="s">
        <v>5920</v>
      </c>
      <c r="L5920" t="str">
        <f t="shared" si="92"/>
        <v>https://www.instagram.com/mathilde_26</v>
      </c>
    </row>
    <row r="5921" spans="1:12" x14ac:dyDescent="0.25">
      <c r="A5921" t="s">
        <v>5921</v>
      </c>
      <c r="L5921" t="str">
        <f t="shared" si="92"/>
        <v>https://www.instagram.com/libs7</v>
      </c>
    </row>
    <row r="5922" spans="1:12" x14ac:dyDescent="0.25">
      <c r="A5922" t="s">
        <v>5922</v>
      </c>
      <c r="L5922" t="str">
        <f t="shared" si="92"/>
        <v>https://www.instagram.com/sousumaya</v>
      </c>
    </row>
    <row r="5923" spans="1:12" x14ac:dyDescent="0.25">
      <c r="A5923" t="s">
        <v>5923</v>
      </c>
      <c r="L5923" t="str">
        <f t="shared" si="92"/>
        <v>https://www.instagram.com/magaseize</v>
      </c>
    </row>
    <row r="5924" spans="1:12" x14ac:dyDescent="0.25">
      <c r="A5924" t="s">
        <v>5924</v>
      </c>
      <c r="L5924" t="str">
        <f t="shared" si="92"/>
        <v>https://www.instagram.com/debfitnpositive</v>
      </c>
    </row>
    <row r="5925" spans="1:12" x14ac:dyDescent="0.25">
      <c r="A5925" t="s">
        <v>5925</v>
      </c>
      <c r="L5925" t="str">
        <f t="shared" si="92"/>
        <v>https://www.instagram.com/mounamaallaboukhris</v>
      </c>
    </row>
    <row r="5926" spans="1:12" x14ac:dyDescent="0.25">
      <c r="A5926" t="s">
        <v>5926</v>
      </c>
      <c r="L5926" t="str">
        <f t="shared" si="92"/>
        <v>https://www.instagram.com/brbie_series1234</v>
      </c>
    </row>
    <row r="5927" spans="1:12" x14ac:dyDescent="0.25">
      <c r="A5927" t="s">
        <v>5927</v>
      </c>
      <c r="L5927" t="str">
        <f t="shared" si="92"/>
        <v>https://www.instagram.com/suely.vial</v>
      </c>
    </row>
    <row r="5928" spans="1:12" x14ac:dyDescent="0.25">
      <c r="A5928" t="s">
        <v>5928</v>
      </c>
      <c r="L5928" t="str">
        <f t="shared" si="92"/>
        <v>https://www.instagram.com/fatlossjustthenews</v>
      </c>
    </row>
    <row r="5929" spans="1:12" x14ac:dyDescent="0.25">
      <c r="A5929" t="s">
        <v>5929</v>
      </c>
      <c r="L5929" t="str">
        <f t="shared" si="92"/>
        <v>https://www.instagram.com/dulcehmb</v>
      </c>
    </row>
    <row r="5930" spans="1:12" x14ac:dyDescent="0.25">
      <c r="A5930" t="s">
        <v>5930</v>
      </c>
      <c r="L5930" t="str">
        <f t="shared" si="92"/>
        <v>https://www.instagram.com/kimkim7763</v>
      </c>
    </row>
    <row r="5931" spans="1:12" x14ac:dyDescent="0.25">
      <c r="A5931" t="s">
        <v>5931</v>
      </c>
      <c r="L5931" t="str">
        <f t="shared" si="92"/>
        <v>https://www.instagram.com/cuisines.recettees</v>
      </c>
    </row>
    <row r="5932" spans="1:12" x14ac:dyDescent="0.25">
      <c r="A5932" t="s">
        <v>5932</v>
      </c>
      <c r="L5932" t="str">
        <f t="shared" si="92"/>
        <v>https://www.instagram.com/s.smahen</v>
      </c>
    </row>
    <row r="5933" spans="1:12" x14ac:dyDescent="0.25">
      <c r="A5933" t="s">
        <v>5933</v>
      </c>
      <c r="L5933" t="str">
        <f t="shared" si="92"/>
        <v>https://www.instagram.com/marinecarb</v>
      </c>
    </row>
    <row r="5934" spans="1:12" x14ac:dyDescent="0.25">
      <c r="A5934" t="s">
        <v>5934</v>
      </c>
      <c r="L5934" t="str">
        <f t="shared" si="92"/>
        <v>https://www.instagram.com/youyoucoco7</v>
      </c>
    </row>
    <row r="5935" spans="1:12" x14ac:dyDescent="0.25">
      <c r="A5935" t="s">
        <v>5935</v>
      </c>
      <c r="L5935" t="str">
        <f t="shared" si="92"/>
        <v>https://www.instagram.com/mymymn15</v>
      </c>
    </row>
    <row r="5936" spans="1:12" x14ac:dyDescent="0.25">
      <c r="A5936" t="s">
        <v>5936</v>
      </c>
      <c r="L5936" t="str">
        <f t="shared" si="92"/>
        <v>https://www.instagram.com/rose______faity</v>
      </c>
    </row>
    <row r="5937" spans="1:12" x14ac:dyDescent="0.25">
      <c r="A5937" t="s">
        <v>5937</v>
      </c>
      <c r="L5937" t="str">
        <f t="shared" si="92"/>
        <v>https://www.instagram.com/vir7lyla</v>
      </c>
    </row>
    <row r="5938" spans="1:12" x14ac:dyDescent="0.25">
      <c r="A5938" t="s">
        <v>5938</v>
      </c>
      <c r="L5938" t="str">
        <f t="shared" si="92"/>
        <v>https://www.instagram.com/sab_marco</v>
      </c>
    </row>
    <row r="5939" spans="1:12" x14ac:dyDescent="0.25">
      <c r="A5939" t="s">
        <v>5939</v>
      </c>
      <c r="L5939" t="str">
        <f t="shared" si="92"/>
        <v>https://www.instagram.com/kevin.souliol.9</v>
      </c>
    </row>
    <row r="5940" spans="1:12" x14ac:dyDescent="0.25">
      <c r="A5940" t="s">
        <v>5940</v>
      </c>
      <c r="L5940" t="str">
        <f t="shared" si="92"/>
        <v>https://www.instagram.com/idee.recette.rapide</v>
      </c>
    </row>
    <row r="5941" spans="1:12" x14ac:dyDescent="0.25">
      <c r="A5941" t="s">
        <v>5941</v>
      </c>
      <c r="L5941" t="str">
        <f t="shared" si="92"/>
        <v>https://www.instagram.com/berniachraf5</v>
      </c>
    </row>
    <row r="5942" spans="1:12" x14ac:dyDescent="0.25">
      <c r="A5942" t="s">
        <v>5942</v>
      </c>
      <c r="L5942" t="str">
        <f t="shared" si="92"/>
        <v>https://www.instagram.com/h_behtar</v>
      </c>
    </row>
    <row r="5943" spans="1:12" x14ac:dyDescent="0.25">
      <c r="A5943" t="s">
        <v>5943</v>
      </c>
      <c r="L5943" t="str">
        <f t="shared" si="92"/>
        <v>https://www.instagram.com/fouzia.der.bou</v>
      </c>
    </row>
    <row r="5944" spans="1:12" x14ac:dyDescent="0.25">
      <c r="A5944" t="s">
        <v>5944</v>
      </c>
      <c r="L5944" t="str">
        <f t="shared" si="92"/>
        <v>https://www.instagram.com/julie.dlct13</v>
      </c>
    </row>
    <row r="5945" spans="1:12" x14ac:dyDescent="0.25">
      <c r="A5945" t="s">
        <v>5945</v>
      </c>
      <c r="L5945" t="str">
        <f t="shared" si="92"/>
        <v>https://www.instagram.com/corine9999</v>
      </c>
    </row>
    <row r="5946" spans="1:12" x14ac:dyDescent="0.25">
      <c r="A5946" t="s">
        <v>5946</v>
      </c>
      <c r="L5946" t="str">
        <f t="shared" si="92"/>
        <v>https://www.instagram.com/ste_phaniee_14</v>
      </c>
    </row>
    <row r="5947" spans="1:12" x14ac:dyDescent="0.25">
      <c r="A5947" t="s">
        <v>5947</v>
      </c>
      <c r="L5947" t="str">
        <f t="shared" si="92"/>
        <v>https://www.instagram.com/melo.alci</v>
      </c>
    </row>
    <row r="5948" spans="1:12" x14ac:dyDescent="0.25">
      <c r="A5948" t="s">
        <v>5948</v>
      </c>
      <c r="L5948" t="str">
        <f t="shared" si="92"/>
        <v>https://www.instagram.com/drewsdelhia</v>
      </c>
    </row>
    <row r="5949" spans="1:12" x14ac:dyDescent="0.25">
      <c r="A5949" t="s">
        <v>5949</v>
      </c>
      <c r="L5949" t="str">
        <f t="shared" si="92"/>
        <v>https://www.instagram.com/maimai_vilchez</v>
      </c>
    </row>
    <row r="5950" spans="1:12" x14ac:dyDescent="0.25">
      <c r="A5950" t="s">
        <v>5950</v>
      </c>
      <c r="L5950" t="str">
        <f t="shared" si="92"/>
        <v>https://www.instagram.com/julilolacam</v>
      </c>
    </row>
    <row r="5951" spans="1:12" x14ac:dyDescent="0.25">
      <c r="A5951" t="s">
        <v>5951</v>
      </c>
      <c r="L5951" t="str">
        <f t="shared" si="92"/>
        <v>https://www.instagram.com/dor_elle45</v>
      </c>
    </row>
    <row r="5952" spans="1:12" x14ac:dyDescent="0.25">
      <c r="A5952" t="s">
        <v>5952</v>
      </c>
      <c r="L5952" t="str">
        <f t="shared" si="92"/>
        <v>https://www.instagram.com/mary__dishes</v>
      </c>
    </row>
    <row r="5953" spans="1:12" x14ac:dyDescent="0.25">
      <c r="A5953" t="s">
        <v>5953</v>
      </c>
      <c r="L5953" t="str">
        <f t="shared" si="92"/>
        <v>https://www.instagram.com/princessenetflix</v>
      </c>
    </row>
    <row r="5954" spans="1:12" x14ac:dyDescent="0.25">
      <c r="A5954" t="s">
        <v>5954</v>
      </c>
      <c r="L5954" t="str">
        <f t="shared" si="92"/>
        <v>https://www.instagram.com/meganetrq</v>
      </c>
    </row>
    <row r="5955" spans="1:12" x14ac:dyDescent="0.25">
      <c r="A5955" t="s">
        <v>5955</v>
      </c>
      <c r="L5955" t="str">
        <f t="shared" ref="L5955:L6018" si="93">LEFT(A5955,SEARCH(",",A5955,1)-1)</f>
        <v>https://www.instagram.com/nadiabd060419</v>
      </c>
    </row>
    <row r="5956" spans="1:12" x14ac:dyDescent="0.25">
      <c r="A5956" t="s">
        <v>5956</v>
      </c>
      <c r="L5956" t="str">
        <f t="shared" si="93"/>
        <v>https://www.instagram.com/roscrema</v>
      </c>
    </row>
    <row r="5957" spans="1:12" x14ac:dyDescent="0.25">
      <c r="A5957" t="s">
        <v>5957</v>
      </c>
      <c r="L5957" t="str">
        <f t="shared" si="93"/>
        <v>https://www.instagram.com/elod_mc</v>
      </c>
    </row>
    <row r="5958" spans="1:12" x14ac:dyDescent="0.25">
      <c r="A5958" t="s">
        <v>5958</v>
      </c>
      <c r="L5958" t="str">
        <f t="shared" si="93"/>
        <v>https://www.instagram.com/nadiaexptionel</v>
      </c>
    </row>
    <row r="5959" spans="1:12" x14ac:dyDescent="0.25">
      <c r="A5959" t="s">
        <v>5959</v>
      </c>
      <c r="L5959" t="str">
        <f t="shared" si="93"/>
        <v>https://www.instagram.com/de_quoi_jme_mele1012</v>
      </c>
    </row>
    <row r="5960" spans="1:12" x14ac:dyDescent="0.25">
      <c r="A5960" t="s">
        <v>5960</v>
      </c>
      <c r="L5960" t="str">
        <f t="shared" si="93"/>
        <v>https://www.instagram.com/mouniabenkaraache</v>
      </c>
    </row>
    <row r="5961" spans="1:12" x14ac:dyDescent="0.25">
      <c r="A5961" t="s">
        <v>5961</v>
      </c>
      <c r="L5961" t="str">
        <f t="shared" si="93"/>
        <v>https://www.instagram.com/daliaema</v>
      </c>
    </row>
    <row r="5962" spans="1:12" x14ac:dyDescent="0.25">
      <c r="A5962" t="s">
        <v>5962</v>
      </c>
      <c r="L5962" t="str">
        <f t="shared" si="93"/>
        <v>https://www.instagram.com/asmaetarras</v>
      </c>
    </row>
    <row r="5963" spans="1:12" x14ac:dyDescent="0.25">
      <c r="A5963" t="s">
        <v>5963</v>
      </c>
      <c r="L5963" t="str">
        <f t="shared" si="93"/>
        <v>https://www.instagram.com/imensediri</v>
      </c>
    </row>
    <row r="5964" spans="1:12" x14ac:dyDescent="0.25">
      <c r="A5964" t="s">
        <v>5964</v>
      </c>
      <c r="L5964" t="str">
        <f t="shared" si="93"/>
        <v>https://www.instagram.com/alexia01_p</v>
      </c>
    </row>
    <row r="5965" spans="1:12" x14ac:dyDescent="0.25">
      <c r="A5965" t="s">
        <v>5965</v>
      </c>
      <c r="L5965" t="str">
        <f t="shared" si="93"/>
        <v>https://www.instagram.com/pupuce_45</v>
      </c>
    </row>
    <row r="5966" spans="1:12" x14ac:dyDescent="0.25">
      <c r="A5966" t="s">
        <v>5966</v>
      </c>
      <c r="L5966" t="str">
        <f t="shared" si="93"/>
        <v>https://www.instagram.com/na_naa__z</v>
      </c>
    </row>
    <row r="5967" spans="1:12" x14ac:dyDescent="0.25">
      <c r="A5967" t="s">
        <v>5967</v>
      </c>
      <c r="L5967" t="str">
        <f t="shared" si="93"/>
        <v>https://www.instagram.com/kkreen</v>
      </c>
    </row>
    <row r="5968" spans="1:12" x14ac:dyDescent="0.25">
      <c r="A5968" t="s">
        <v>5968</v>
      </c>
      <c r="L5968" t="str">
        <f t="shared" si="93"/>
        <v>https://www.instagram.com/du_plaisir_dans_nos_plats</v>
      </c>
    </row>
    <row r="5969" spans="1:12" x14ac:dyDescent="0.25">
      <c r="A5969" t="s">
        <v>5969</v>
      </c>
      <c r="L5969" t="str">
        <f t="shared" si="93"/>
        <v>https://www.instagram.com/_lucie_rllt</v>
      </c>
    </row>
    <row r="5970" spans="1:12" x14ac:dyDescent="0.25">
      <c r="A5970" t="s">
        <v>5970</v>
      </c>
      <c r="L5970" t="str">
        <f t="shared" si="93"/>
        <v>https://www.instagram.com/adlane_keyns</v>
      </c>
    </row>
    <row r="5971" spans="1:12" x14ac:dyDescent="0.25">
      <c r="A5971" t="s">
        <v>5971</v>
      </c>
      <c r="L5971" t="str">
        <f t="shared" si="93"/>
        <v>https://www.instagram.com/mathildabackk</v>
      </c>
    </row>
    <row r="5972" spans="1:12" x14ac:dyDescent="0.25">
      <c r="A5972" t="s">
        <v>5972</v>
      </c>
      <c r="L5972" t="str">
        <f t="shared" si="93"/>
        <v>https://www.instagram.com/aureliabnnt</v>
      </c>
    </row>
    <row r="5973" spans="1:12" x14ac:dyDescent="0.25">
      <c r="A5973" t="s">
        <v>5973</v>
      </c>
      <c r="L5973" t="str">
        <f t="shared" si="93"/>
        <v>https://www.instagram.com/kall830611</v>
      </c>
    </row>
    <row r="5974" spans="1:12" x14ac:dyDescent="0.25">
      <c r="A5974" t="s">
        <v>5974</v>
      </c>
      <c r="L5974" t="str">
        <f t="shared" si="93"/>
        <v>https://www.instagram.com/maudakis</v>
      </c>
    </row>
    <row r="5975" spans="1:12" x14ac:dyDescent="0.25">
      <c r="A5975" t="s">
        <v>5975</v>
      </c>
      <c r="L5975" t="str">
        <f t="shared" si="93"/>
        <v>https://www.instagram.com/nadjoua.k</v>
      </c>
    </row>
    <row r="5976" spans="1:12" x14ac:dyDescent="0.25">
      <c r="A5976" t="s">
        <v>5976</v>
      </c>
      <c r="L5976" t="str">
        <f t="shared" si="93"/>
        <v>https://www.instagram.com/the.new.live.of.lili</v>
      </c>
    </row>
    <row r="5977" spans="1:12" x14ac:dyDescent="0.25">
      <c r="A5977" t="s">
        <v>5977</v>
      </c>
      <c r="L5977" t="str">
        <f t="shared" si="93"/>
        <v>https://www.instagram.com/beautiful_moi_by_vanessa</v>
      </c>
    </row>
    <row r="5978" spans="1:12" x14ac:dyDescent="0.25">
      <c r="A5978" t="s">
        <v>5978</v>
      </c>
      <c r="L5978" t="str">
        <f t="shared" si="93"/>
        <v>https://www.instagram.com/k.bh.2021</v>
      </c>
    </row>
    <row r="5979" spans="1:12" x14ac:dyDescent="0.25">
      <c r="A5979" t="s">
        <v>5979</v>
      </c>
      <c r="L5979" t="str">
        <f t="shared" si="93"/>
        <v>https://www.instagram.com/sandrinegraziella</v>
      </c>
    </row>
    <row r="5980" spans="1:12" x14ac:dyDescent="0.25">
      <c r="A5980" t="s">
        <v>5980</v>
      </c>
      <c r="L5980" t="str">
        <f t="shared" si="93"/>
        <v>https://www.instagram.com/iefmaman</v>
      </c>
    </row>
    <row r="5981" spans="1:12" x14ac:dyDescent="0.25">
      <c r="A5981" t="s">
        <v>5981</v>
      </c>
      <c r="L5981" t="str">
        <f t="shared" si="93"/>
        <v>https://www.instagram.com/florencedaouetboigny</v>
      </c>
    </row>
    <row r="5982" spans="1:12" x14ac:dyDescent="0.25">
      <c r="A5982" t="s">
        <v>5982</v>
      </c>
      <c r="L5982" t="str">
        <f t="shared" si="93"/>
        <v>https://www.instagram.com/daz.palermo</v>
      </c>
    </row>
    <row r="5983" spans="1:12" x14ac:dyDescent="0.25">
      <c r="A5983" t="s">
        <v>5983</v>
      </c>
      <c r="L5983" t="str">
        <f t="shared" si="93"/>
        <v>https://www.instagram.com/nermineazizbaya</v>
      </c>
    </row>
    <row r="5984" spans="1:12" x14ac:dyDescent="0.25">
      <c r="A5984" t="s">
        <v>5984</v>
      </c>
      <c r="L5984" t="str">
        <f t="shared" si="93"/>
        <v>https://www.instagram.com/la_merva_nsingi</v>
      </c>
    </row>
    <row r="5985" spans="1:12" x14ac:dyDescent="0.25">
      <c r="A5985" t="s">
        <v>5985</v>
      </c>
      <c r="L5985" t="str">
        <f t="shared" si="93"/>
        <v>https://www.instagram.com/m_babette</v>
      </c>
    </row>
    <row r="5986" spans="1:12" x14ac:dyDescent="0.25">
      <c r="A5986" t="s">
        <v>5986</v>
      </c>
      <c r="L5986" t="str">
        <f t="shared" si="93"/>
        <v>https://www.instagram.com/ludivine_lgl</v>
      </c>
    </row>
    <row r="5987" spans="1:12" x14ac:dyDescent="0.25">
      <c r="A5987" t="s">
        <v>5987</v>
      </c>
      <c r="L5987" t="str">
        <f t="shared" si="93"/>
        <v>https://www.instagram.com/be_smiley_forever</v>
      </c>
    </row>
    <row r="5988" spans="1:12" x14ac:dyDescent="0.25">
      <c r="A5988" t="s">
        <v>5988</v>
      </c>
      <c r="L5988" t="str">
        <f t="shared" si="93"/>
        <v>https://www.instagram.com/laura_jacob_chiovetta</v>
      </c>
    </row>
    <row r="5989" spans="1:12" x14ac:dyDescent="0.25">
      <c r="A5989" t="s">
        <v>5989</v>
      </c>
      <c r="L5989" t="str">
        <f t="shared" si="93"/>
        <v>https://www.instagram.com/bleu.tur</v>
      </c>
    </row>
    <row r="5990" spans="1:12" x14ac:dyDescent="0.25">
      <c r="A5990" t="s">
        <v>5990</v>
      </c>
      <c r="L5990" t="str">
        <f t="shared" si="93"/>
        <v>https://www.instagram.com/kenzah_j</v>
      </c>
    </row>
    <row r="5991" spans="1:12" x14ac:dyDescent="0.25">
      <c r="A5991" t="s">
        <v>5991</v>
      </c>
      <c r="L5991" t="str">
        <f t="shared" si="93"/>
        <v>https://www.instagram.com/yasmina_c89</v>
      </c>
    </row>
    <row r="5992" spans="1:12" x14ac:dyDescent="0.25">
      <c r="A5992" t="s">
        <v>5992</v>
      </c>
      <c r="L5992" t="str">
        <f t="shared" si="93"/>
        <v>https://www.instagram.com/farahhadjrahmen</v>
      </c>
    </row>
    <row r="5993" spans="1:12" x14ac:dyDescent="0.25">
      <c r="A5993" t="s">
        <v>5993</v>
      </c>
      <c r="L5993" t="str">
        <f t="shared" si="93"/>
        <v>https://www.instagram.com/araujomarguerite</v>
      </c>
    </row>
    <row r="5994" spans="1:12" x14ac:dyDescent="0.25">
      <c r="A5994" t="s">
        <v>5994</v>
      </c>
      <c r="L5994" t="str">
        <f t="shared" si="93"/>
        <v>https://www.instagram.com/lilliana_pombieilh</v>
      </c>
    </row>
    <row r="5995" spans="1:12" x14ac:dyDescent="0.25">
      <c r="A5995" t="s">
        <v>5995</v>
      </c>
      <c r="L5995" t="str">
        <f t="shared" si="93"/>
        <v>https://www.instagram.com/prinsesanawal</v>
      </c>
    </row>
    <row r="5996" spans="1:12" x14ac:dyDescent="0.25">
      <c r="A5996" t="s">
        <v>5996</v>
      </c>
      <c r="L5996" t="str">
        <f t="shared" si="93"/>
        <v>https://www.instagram.com/ghaliazza</v>
      </c>
    </row>
    <row r="5997" spans="1:12" x14ac:dyDescent="0.25">
      <c r="A5997" t="s">
        <v>5997</v>
      </c>
      <c r="L5997" t="str">
        <f t="shared" si="93"/>
        <v>https://www.instagram.com/elisabetkiki</v>
      </c>
    </row>
    <row r="5998" spans="1:12" x14ac:dyDescent="0.25">
      <c r="A5998" t="s">
        <v>5998</v>
      </c>
      <c r="L5998" t="str">
        <f t="shared" si="93"/>
        <v>https://www.instagram.com/achabardarrabi</v>
      </c>
    </row>
    <row r="5999" spans="1:12" x14ac:dyDescent="0.25">
      <c r="A5999" t="s">
        <v>5999</v>
      </c>
      <c r="L5999" t="str">
        <f t="shared" si="93"/>
        <v>https://www.instagram.com/memengold</v>
      </c>
    </row>
    <row r="6000" spans="1:12" x14ac:dyDescent="0.25">
      <c r="A6000" t="s">
        <v>6000</v>
      </c>
      <c r="L6000" t="str">
        <f t="shared" si="93"/>
        <v>https://www.instagram.com/oriane_lgdre</v>
      </c>
    </row>
    <row r="6001" spans="1:12" x14ac:dyDescent="0.25">
      <c r="A6001" t="s">
        <v>6001</v>
      </c>
      <c r="L6001" t="str">
        <f t="shared" si="93"/>
        <v>https://www.instagram.com/astriidounette</v>
      </c>
    </row>
    <row r="6002" spans="1:12" x14ac:dyDescent="0.25">
      <c r="A6002" t="s">
        <v>6002</v>
      </c>
      <c r="L6002" t="str">
        <f t="shared" si="93"/>
        <v>https://www.instagram.com/coraliedeniel</v>
      </c>
    </row>
    <row r="6003" spans="1:12" x14ac:dyDescent="0.25">
      <c r="A6003" t="s">
        <v>6003</v>
      </c>
      <c r="L6003" t="str">
        <f t="shared" si="93"/>
        <v>https://www.instagram.com/stephaniemartin0710</v>
      </c>
    </row>
    <row r="6004" spans="1:12" x14ac:dyDescent="0.25">
      <c r="A6004" t="s">
        <v>6004</v>
      </c>
      <c r="L6004" t="str">
        <f t="shared" si="93"/>
        <v>https://www.instagram.com/asmae.sam</v>
      </c>
    </row>
    <row r="6005" spans="1:12" x14ac:dyDescent="0.25">
      <c r="A6005" t="s">
        <v>6005</v>
      </c>
      <c r="L6005" t="str">
        <f t="shared" si="93"/>
        <v>https://www.instagram.com/rousseauetcie</v>
      </c>
    </row>
    <row r="6006" spans="1:12" x14ac:dyDescent="0.25">
      <c r="A6006" t="s">
        <v>6006</v>
      </c>
      <c r="L6006" t="str">
        <f t="shared" si="93"/>
        <v>https://www.instagram.com/patissoriental</v>
      </c>
    </row>
    <row r="6007" spans="1:12" x14ac:dyDescent="0.25">
      <c r="A6007" t="s">
        <v>6007</v>
      </c>
      <c r="L6007" t="str">
        <f t="shared" si="93"/>
        <v>https://www.instagram.com/elodie4533</v>
      </c>
    </row>
    <row r="6008" spans="1:12" x14ac:dyDescent="0.25">
      <c r="A6008" t="s">
        <v>6008</v>
      </c>
      <c r="L6008" t="str">
        <f t="shared" si="93"/>
        <v>https://www.instagram.com/elodie8413</v>
      </c>
    </row>
    <row r="6009" spans="1:12" x14ac:dyDescent="0.25">
      <c r="A6009" t="s">
        <v>6009</v>
      </c>
      <c r="L6009" t="str">
        <f t="shared" si="93"/>
        <v>https://www.instagram.com/agnescromback</v>
      </c>
    </row>
    <row r="6010" spans="1:12" x14ac:dyDescent="0.25">
      <c r="A6010" t="s">
        <v>6010</v>
      </c>
      <c r="L6010" t="str">
        <f t="shared" si="93"/>
        <v>https://www.instagram.com/cecile_mqg</v>
      </c>
    </row>
    <row r="6011" spans="1:12" x14ac:dyDescent="0.25">
      <c r="A6011" t="s">
        <v>6011</v>
      </c>
      <c r="L6011" t="str">
        <f t="shared" si="93"/>
        <v>https://www.instagram.com/muslimmki</v>
      </c>
    </row>
    <row r="6012" spans="1:12" x14ac:dyDescent="0.25">
      <c r="A6012" t="s">
        <v>6012</v>
      </c>
      <c r="L6012" t="str">
        <f t="shared" si="93"/>
        <v>https://www.instagram.com/75.0114</v>
      </c>
    </row>
    <row r="6013" spans="1:12" x14ac:dyDescent="0.25">
      <c r="A6013" t="s">
        <v>6013</v>
      </c>
      <c r="L6013" t="str">
        <f t="shared" si="93"/>
        <v>https://www.instagram.com/esmeraldaceleste23</v>
      </c>
    </row>
    <row r="6014" spans="1:12" x14ac:dyDescent="0.25">
      <c r="A6014" t="s">
        <v>6014</v>
      </c>
      <c r="L6014" t="str">
        <f t="shared" si="93"/>
        <v>https://www.instagram.com/arbidou</v>
      </c>
    </row>
    <row r="6015" spans="1:12" x14ac:dyDescent="0.25">
      <c r="A6015" t="s">
        <v>6015</v>
      </c>
      <c r="L6015" t="str">
        <f t="shared" si="93"/>
        <v>https://www.instagram.com/kanozabenjedida</v>
      </c>
    </row>
    <row r="6016" spans="1:12" x14ac:dyDescent="0.25">
      <c r="A6016" t="s">
        <v>6016</v>
      </c>
      <c r="L6016" t="str">
        <f t="shared" si="93"/>
        <v>https://www.instagram.com/ryma.lara</v>
      </c>
    </row>
    <row r="6017" spans="1:12" x14ac:dyDescent="0.25">
      <c r="A6017" t="s">
        <v>6017</v>
      </c>
      <c r="L6017" t="str">
        <f t="shared" si="93"/>
        <v>https://www.instagram.com/lekeudu</v>
      </c>
    </row>
    <row r="6018" spans="1:12" x14ac:dyDescent="0.25">
      <c r="A6018" t="s">
        <v>6018</v>
      </c>
      <c r="L6018" t="str">
        <f t="shared" si="93"/>
        <v>https://www.instagram.com/djihad_lameche96</v>
      </c>
    </row>
    <row r="6019" spans="1:12" x14ac:dyDescent="0.25">
      <c r="A6019" t="s">
        <v>6019</v>
      </c>
      <c r="L6019" t="str">
        <f t="shared" ref="L6019:L6082" si="94">LEFT(A6019,SEARCH(",",A6019,1)-1)</f>
        <v>https://www.instagram.com/konfetty.g</v>
      </c>
    </row>
    <row r="6020" spans="1:12" x14ac:dyDescent="0.25">
      <c r="A6020" t="s">
        <v>6020</v>
      </c>
      <c r="L6020" t="str">
        <f t="shared" si="94"/>
        <v>https://www.instagram.com/catemy2</v>
      </c>
    </row>
    <row r="6021" spans="1:12" x14ac:dyDescent="0.25">
      <c r="A6021" t="s">
        <v>6021</v>
      </c>
      <c r="L6021" t="str">
        <f t="shared" si="94"/>
        <v>https://www.instagram.com/jeremyingrid974</v>
      </c>
    </row>
    <row r="6022" spans="1:12" x14ac:dyDescent="0.25">
      <c r="A6022" t="s">
        <v>6022</v>
      </c>
      <c r="L6022" t="str">
        <f t="shared" si="94"/>
        <v>https://www.instagram.com/nadoutaghellam</v>
      </c>
    </row>
    <row r="6023" spans="1:12" x14ac:dyDescent="0.25">
      <c r="A6023" t="s">
        <v>6023</v>
      </c>
      <c r="L6023" t="str">
        <f t="shared" si="94"/>
        <v>https://www.instagram.com/al_ex_sandra_974</v>
      </c>
    </row>
    <row r="6024" spans="1:12" x14ac:dyDescent="0.25">
      <c r="A6024" t="s">
        <v>6024</v>
      </c>
      <c r="L6024" t="str">
        <f t="shared" si="94"/>
        <v>https://www.instagram.com/nguyentrongthuy2005</v>
      </c>
    </row>
    <row r="6025" spans="1:12" x14ac:dyDescent="0.25">
      <c r="A6025" t="s">
        <v>6025</v>
      </c>
      <c r="L6025" t="str">
        <f t="shared" si="94"/>
        <v>https://www.instagram.com/anaso_fazi</v>
      </c>
    </row>
    <row r="6026" spans="1:12" x14ac:dyDescent="0.25">
      <c r="A6026" t="s">
        <v>6026</v>
      </c>
      <c r="L6026" t="str">
        <f t="shared" si="94"/>
        <v>https://www.instagram.com/chef.bilou</v>
      </c>
    </row>
    <row r="6027" spans="1:12" x14ac:dyDescent="0.25">
      <c r="A6027" t="s">
        <v>6027</v>
      </c>
      <c r="L6027" t="str">
        <f t="shared" si="94"/>
        <v>https://www.instagram.com/mame_bousso_balyyyyyy</v>
      </c>
    </row>
    <row r="6028" spans="1:12" x14ac:dyDescent="0.25">
      <c r="A6028" t="s">
        <v>6028</v>
      </c>
      <c r="L6028" t="str">
        <f t="shared" si="94"/>
        <v>https://www.instagram.com/challenge_83_</v>
      </c>
    </row>
    <row r="6029" spans="1:12" x14ac:dyDescent="0.25">
      <c r="A6029" t="s">
        <v>6029</v>
      </c>
      <c r="L6029" t="str">
        <f t="shared" si="94"/>
        <v>https://www.instagram.com/chh_llloe</v>
      </c>
    </row>
    <row r="6030" spans="1:12" x14ac:dyDescent="0.25">
      <c r="A6030" t="s">
        <v>6030</v>
      </c>
      <c r="L6030" t="str">
        <f t="shared" si="94"/>
        <v>https://www.instagram.com/homeby_pam</v>
      </c>
    </row>
    <row r="6031" spans="1:12" x14ac:dyDescent="0.25">
      <c r="A6031" t="s">
        <v>6031</v>
      </c>
      <c r="L6031" t="str">
        <f t="shared" si="94"/>
        <v>https://www.instagram.com/wided_wdd</v>
      </c>
    </row>
    <row r="6032" spans="1:12" x14ac:dyDescent="0.25">
      <c r="A6032" t="s">
        <v>6032</v>
      </c>
      <c r="L6032" t="str">
        <f t="shared" si="94"/>
        <v>https://www.instagram.com/lena_traite_s</v>
      </c>
    </row>
    <row r="6033" spans="1:12" x14ac:dyDescent="0.25">
      <c r="A6033" t="s">
        <v>6033</v>
      </c>
      <c r="L6033" t="str">
        <f t="shared" si="94"/>
        <v>https://www.instagram.com/champignon_74160</v>
      </c>
    </row>
    <row r="6034" spans="1:12" x14ac:dyDescent="0.25">
      <c r="A6034" t="s">
        <v>6034</v>
      </c>
      <c r="L6034" t="str">
        <f t="shared" si="94"/>
        <v>https://www.instagram.com/yannbuquet</v>
      </c>
    </row>
    <row r="6035" spans="1:12" x14ac:dyDescent="0.25">
      <c r="A6035" t="s">
        <v>6035</v>
      </c>
      <c r="L6035" t="str">
        <f t="shared" si="94"/>
        <v>https://www.instagram.com/ay.gokyuzu</v>
      </c>
    </row>
    <row r="6036" spans="1:12" x14ac:dyDescent="0.25">
      <c r="A6036" t="s">
        <v>6036</v>
      </c>
      <c r="L6036" t="str">
        <f t="shared" si="94"/>
        <v>https://www.instagram.com/virginiedaffe</v>
      </c>
    </row>
    <row r="6037" spans="1:12" x14ac:dyDescent="0.25">
      <c r="A6037" t="s">
        <v>6037</v>
      </c>
      <c r="L6037" t="str">
        <f t="shared" si="94"/>
        <v>https://www.instagram.com/manellapresta</v>
      </c>
    </row>
    <row r="6038" spans="1:12" x14ac:dyDescent="0.25">
      <c r="A6038" t="s">
        <v>6038</v>
      </c>
      <c r="L6038" t="str">
        <f t="shared" si="94"/>
        <v>https://www.instagram.com/nadahleiss</v>
      </c>
    </row>
    <row r="6039" spans="1:12" x14ac:dyDescent="0.25">
      <c r="A6039" t="s">
        <v>6039</v>
      </c>
      <c r="L6039" t="str">
        <f t="shared" si="94"/>
        <v>https://www.instagram.com/sag44242</v>
      </c>
    </row>
    <row r="6040" spans="1:12" x14ac:dyDescent="0.25">
      <c r="A6040" t="s">
        <v>6040</v>
      </c>
      <c r="L6040" t="str">
        <f t="shared" si="94"/>
        <v>https://www.instagram.com/jlvt.photographie</v>
      </c>
    </row>
    <row r="6041" spans="1:12" x14ac:dyDescent="0.25">
      <c r="A6041" t="s">
        <v>6041</v>
      </c>
      <c r="L6041" t="str">
        <f t="shared" si="94"/>
        <v>https://www.instagram.com/helicoidal.roman</v>
      </c>
    </row>
    <row r="6042" spans="1:12" x14ac:dyDescent="0.25">
      <c r="A6042" t="s">
        <v>6042</v>
      </c>
      <c r="L6042" t="str">
        <f t="shared" si="94"/>
        <v>https://www.instagram.com/naomi.zuccheroecannella</v>
      </c>
    </row>
    <row r="6043" spans="1:12" x14ac:dyDescent="0.25">
      <c r="A6043" t="s">
        <v>6043</v>
      </c>
      <c r="L6043" t="str">
        <f t="shared" si="94"/>
        <v>https://www.instagram.com/marjorie_gherardi</v>
      </c>
    </row>
    <row r="6044" spans="1:12" x14ac:dyDescent="0.25">
      <c r="A6044" t="s">
        <v>6044</v>
      </c>
      <c r="L6044" t="str">
        <f t="shared" si="94"/>
        <v>https://www.instagram.com/maina.aissaoui</v>
      </c>
    </row>
    <row r="6045" spans="1:12" x14ac:dyDescent="0.25">
      <c r="A6045" t="s">
        <v>6045</v>
      </c>
      <c r="L6045" t="str">
        <f t="shared" si="94"/>
        <v>https://www.instagram.com/baudouin.a.celine</v>
      </c>
    </row>
    <row r="6046" spans="1:12" x14ac:dyDescent="0.25">
      <c r="A6046" t="s">
        <v>6046</v>
      </c>
      <c r="L6046" t="str">
        <f t="shared" si="94"/>
        <v>https://www.instagram.com/henrycuisine</v>
      </c>
    </row>
    <row r="6047" spans="1:12" x14ac:dyDescent="0.25">
      <c r="A6047" t="s">
        <v>6047</v>
      </c>
      <c r="L6047" t="str">
        <f t="shared" si="94"/>
        <v>https://www.instagram.com/meryem___al</v>
      </c>
    </row>
    <row r="6048" spans="1:12" x14ac:dyDescent="0.25">
      <c r="A6048" t="s">
        <v>6048</v>
      </c>
      <c r="L6048" t="str">
        <f t="shared" si="94"/>
        <v>https://www.instagram.com/noemietrdjmn</v>
      </c>
    </row>
    <row r="6049" spans="1:12" x14ac:dyDescent="0.25">
      <c r="A6049" t="s">
        <v>6049</v>
      </c>
      <c r="L6049" t="str">
        <f t="shared" si="94"/>
        <v>https://www.instagram.com/heloise_cuisine</v>
      </c>
    </row>
    <row r="6050" spans="1:12" x14ac:dyDescent="0.25">
      <c r="A6050" t="s">
        <v>6050</v>
      </c>
      <c r="L6050" t="str">
        <f t="shared" si="94"/>
        <v>https://www.instagram.com/cutyunisa</v>
      </c>
    </row>
    <row r="6051" spans="1:12" x14ac:dyDescent="0.25">
      <c r="A6051" t="s">
        <v>6051</v>
      </c>
      <c r="L6051" t="str">
        <f t="shared" si="94"/>
        <v>https://www.instagram.com/plume1972</v>
      </c>
    </row>
    <row r="6052" spans="1:12" x14ac:dyDescent="0.25">
      <c r="A6052" t="s">
        <v>6052</v>
      </c>
      <c r="L6052" t="str">
        <f t="shared" si="94"/>
        <v>https://www.instagram.com/akebtesam</v>
      </c>
    </row>
    <row r="6053" spans="1:12" x14ac:dyDescent="0.25">
      <c r="A6053" t="s">
        <v>6053</v>
      </c>
      <c r="L6053" t="str">
        <f t="shared" si="94"/>
        <v>https://www.instagram.com/les_perlesprecieuses</v>
      </c>
    </row>
    <row r="6054" spans="1:12" x14ac:dyDescent="0.25">
      <c r="A6054" t="s">
        <v>6054</v>
      </c>
      <c r="L6054" t="str">
        <f t="shared" si="94"/>
        <v>https://www.instagram.com/vita_caska</v>
      </c>
    </row>
    <row r="6055" spans="1:12" x14ac:dyDescent="0.25">
      <c r="A6055" t="s">
        <v>6055</v>
      </c>
      <c r="L6055" t="str">
        <f t="shared" si="94"/>
        <v>https://www.instagram.com/malikahtm</v>
      </c>
    </row>
    <row r="6056" spans="1:12" x14ac:dyDescent="0.25">
      <c r="A6056" t="s">
        <v>6056</v>
      </c>
      <c r="L6056" t="str">
        <f t="shared" si="94"/>
        <v>https://www.instagram.com/dadoo6907</v>
      </c>
    </row>
    <row r="6057" spans="1:12" x14ac:dyDescent="0.25">
      <c r="A6057" t="s">
        <v>6057</v>
      </c>
      <c r="L6057" t="str">
        <f t="shared" si="94"/>
        <v>https://www.instagram.com/_viktoria_ve</v>
      </c>
    </row>
    <row r="6058" spans="1:12" x14ac:dyDescent="0.25">
      <c r="A6058" t="s">
        <v>6058</v>
      </c>
      <c r="L6058" t="str">
        <f t="shared" si="94"/>
        <v>https://www.instagram.com/chauliaccatherine</v>
      </c>
    </row>
    <row r="6059" spans="1:12" x14ac:dyDescent="0.25">
      <c r="A6059" t="s">
        <v>6059</v>
      </c>
      <c r="L6059" t="str">
        <f t="shared" si="94"/>
        <v>https://www.instagram.com/le__truffin</v>
      </c>
    </row>
    <row r="6060" spans="1:12" x14ac:dyDescent="0.25">
      <c r="A6060" t="s">
        <v>6060</v>
      </c>
      <c r="L6060" t="str">
        <f t="shared" si="94"/>
        <v>https://www.instagram.com/m.e_blanc</v>
      </c>
    </row>
    <row r="6061" spans="1:12" x14ac:dyDescent="0.25">
      <c r="A6061" t="s">
        <v>6061</v>
      </c>
      <c r="L6061" t="str">
        <f t="shared" si="94"/>
        <v>https://www.instagram.com/minanina237</v>
      </c>
    </row>
    <row r="6062" spans="1:12" x14ac:dyDescent="0.25">
      <c r="A6062" t="s">
        <v>6062</v>
      </c>
      <c r="L6062" t="str">
        <f t="shared" si="94"/>
        <v>https://www.instagram.com/eloise_tro</v>
      </c>
    </row>
    <row r="6063" spans="1:12" x14ac:dyDescent="0.25">
      <c r="A6063" t="s">
        <v>6063</v>
      </c>
      <c r="L6063" t="str">
        <f t="shared" si="94"/>
        <v>https://www.instagram.com/oum_adam_fifi_salmane</v>
      </c>
    </row>
    <row r="6064" spans="1:12" x14ac:dyDescent="0.25">
      <c r="A6064" t="s">
        <v>6064</v>
      </c>
      <c r="L6064" t="str">
        <f t="shared" si="94"/>
        <v>https://www.instagram.com/elynna_81</v>
      </c>
    </row>
    <row r="6065" spans="1:12" x14ac:dyDescent="0.25">
      <c r="A6065" t="s">
        <v>6065</v>
      </c>
      <c r="L6065" t="str">
        <f t="shared" si="94"/>
        <v>https://www.instagram.com/meriem_1003</v>
      </c>
    </row>
    <row r="6066" spans="1:12" x14ac:dyDescent="0.25">
      <c r="A6066" t="s">
        <v>6066</v>
      </c>
      <c r="L6066" t="str">
        <f t="shared" si="94"/>
        <v>https://www.instagram.com/manon.som</v>
      </c>
    </row>
    <row r="6067" spans="1:12" x14ac:dyDescent="0.25">
      <c r="A6067" t="s">
        <v>6067</v>
      </c>
      <c r="L6067" t="str">
        <f t="shared" si="94"/>
        <v>https://www.instagram.com/aissan0987</v>
      </c>
    </row>
    <row r="6068" spans="1:12" x14ac:dyDescent="0.25">
      <c r="A6068" t="s">
        <v>6068</v>
      </c>
      <c r="L6068" t="str">
        <f t="shared" si="94"/>
        <v>https://www.instagram.com/chaimaakhemart</v>
      </c>
    </row>
    <row r="6069" spans="1:12" x14ac:dyDescent="0.25">
      <c r="A6069" t="s">
        <v>6069</v>
      </c>
      <c r="L6069" t="str">
        <f t="shared" si="94"/>
        <v>https://www.instagram.com/charlosk_13</v>
      </c>
    </row>
    <row r="6070" spans="1:12" x14ac:dyDescent="0.25">
      <c r="A6070" t="s">
        <v>6070</v>
      </c>
      <c r="L6070" t="str">
        <f t="shared" si="94"/>
        <v>https://www.instagram.com/mariamary832</v>
      </c>
    </row>
    <row r="6071" spans="1:12" x14ac:dyDescent="0.25">
      <c r="A6071" t="s">
        <v>6071</v>
      </c>
      <c r="L6071" t="str">
        <f t="shared" si="94"/>
        <v>https://www.instagram.com/melanie_extensionsdecils</v>
      </c>
    </row>
    <row r="6072" spans="1:12" x14ac:dyDescent="0.25">
      <c r="A6072" t="s">
        <v>6072</v>
      </c>
      <c r="L6072" t="str">
        <f t="shared" si="94"/>
        <v>https://www.instagram.com/nafissatou_boukari</v>
      </c>
    </row>
    <row r="6073" spans="1:12" x14ac:dyDescent="0.25">
      <c r="A6073" t="s">
        <v>6073</v>
      </c>
      <c r="L6073" t="str">
        <f t="shared" si="94"/>
        <v>https://www.instagram.com/gateaux_paris_92</v>
      </c>
    </row>
    <row r="6074" spans="1:12" x14ac:dyDescent="0.25">
      <c r="A6074" t="s">
        <v>6074</v>
      </c>
      <c r="L6074" t="str">
        <f t="shared" si="94"/>
        <v>https://www.instagram.com/theodorakwaou</v>
      </c>
    </row>
    <row r="6075" spans="1:12" x14ac:dyDescent="0.25">
      <c r="A6075" t="s">
        <v>6075</v>
      </c>
      <c r="L6075" t="str">
        <f t="shared" si="94"/>
        <v>https://www.instagram.com/houdanour_15</v>
      </c>
    </row>
    <row r="6076" spans="1:12" x14ac:dyDescent="0.25">
      <c r="A6076" t="s">
        <v>6076</v>
      </c>
      <c r="L6076" t="str">
        <f t="shared" si="94"/>
        <v>https://www.instagram.com/mardevau</v>
      </c>
    </row>
    <row r="6077" spans="1:12" x14ac:dyDescent="0.25">
      <c r="A6077" t="s">
        <v>6077</v>
      </c>
      <c r="L6077" t="str">
        <f t="shared" si="94"/>
        <v>https://www.instagram.com/alinemongui</v>
      </c>
    </row>
    <row r="6078" spans="1:12" x14ac:dyDescent="0.25">
      <c r="A6078" t="s">
        <v>6078</v>
      </c>
      <c r="L6078" t="str">
        <f t="shared" si="94"/>
        <v>https://www.instagram.com/annabellelecoqmessina</v>
      </c>
    </row>
    <row r="6079" spans="1:12" x14ac:dyDescent="0.25">
      <c r="A6079" t="s">
        <v>6079</v>
      </c>
      <c r="L6079" t="str">
        <f t="shared" si="94"/>
        <v>https://www.instagram.com/thegirl_bw</v>
      </c>
    </row>
    <row r="6080" spans="1:12" x14ac:dyDescent="0.25">
      <c r="A6080" t="s">
        <v>6080</v>
      </c>
      <c r="L6080" t="str">
        <f t="shared" si="94"/>
        <v>https://www.instagram.com/siana_25</v>
      </c>
    </row>
    <row r="6081" spans="1:12" x14ac:dyDescent="0.25">
      <c r="A6081" t="s">
        <v>6081</v>
      </c>
      <c r="L6081" t="str">
        <f t="shared" si="94"/>
        <v>https://www.instagram.com/onimaru77</v>
      </c>
    </row>
    <row r="6082" spans="1:12" x14ac:dyDescent="0.25">
      <c r="A6082" t="s">
        <v>6082</v>
      </c>
      <c r="L6082" t="str">
        <f t="shared" si="94"/>
        <v>https://www.instagram.com/florianecharlery</v>
      </c>
    </row>
    <row r="6083" spans="1:12" x14ac:dyDescent="0.25">
      <c r="A6083" t="s">
        <v>6083</v>
      </c>
      <c r="L6083" t="str">
        <f t="shared" ref="L6083:L6146" si="95">LEFT(A6083,SEARCH(",",A6083,1)-1)</f>
        <v>https://www.instagram.com/lucie_lulululu</v>
      </c>
    </row>
    <row r="6084" spans="1:12" x14ac:dyDescent="0.25">
      <c r="A6084" t="s">
        <v>6084</v>
      </c>
      <c r="L6084" t="str">
        <f t="shared" si="95"/>
        <v>https://www.instagram.com/crispies72</v>
      </c>
    </row>
    <row r="6085" spans="1:12" x14ac:dyDescent="0.25">
      <c r="A6085" t="s">
        <v>6085</v>
      </c>
      <c r="L6085" t="str">
        <f t="shared" si="95"/>
        <v>https://www.instagram.com/legrandbenedicte</v>
      </c>
    </row>
    <row r="6086" spans="1:12" x14ac:dyDescent="0.25">
      <c r="A6086" t="s">
        <v>6086</v>
      </c>
      <c r="L6086" t="str">
        <f t="shared" si="95"/>
        <v>https://www.instagram.com/maria_kouva</v>
      </c>
    </row>
    <row r="6087" spans="1:12" x14ac:dyDescent="0.25">
      <c r="A6087" t="s">
        <v>6087</v>
      </c>
      <c r="L6087" t="str">
        <f t="shared" si="95"/>
        <v>https://www.instagram.com/bb8_barbara</v>
      </c>
    </row>
    <row r="6088" spans="1:12" x14ac:dyDescent="0.25">
      <c r="A6088" t="s">
        <v>6088</v>
      </c>
      <c r="L6088" t="str">
        <f t="shared" si="95"/>
        <v>https://www.instagram.com/raphberille</v>
      </c>
    </row>
    <row r="6089" spans="1:12" x14ac:dyDescent="0.25">
      <c r="A6089" t="s">
        <v>6089</v>
      </c>
      <c r="L6089" t="str">
        <f t="shared" si="95"/>
        <v>https://www.instagram.com/bouille_1989</v>
      </c>
    </row>
    <row r="6090" spans="1:12" x14ac:dyDescent="0.25">
      <c r="A6090" t="s">
        <v>6090</v>
      </c>
      <c r="L6090" t="str">
        <f t="shared" si="95"/>
        <v>https://www.instagram.com/bria_na.01</v>
      </c>
    </row>
    <row r="6091" spans="1:12" x14ac:dyDescent="0.25">
      <c r="A6091" t="s">
        <v>6091</v>
      </c>
      <c r="L6091" t="str">
        <f t="shared" si="95"/>
        <v>https://www.instagram.com/asmaasaadi3</v>
      </c>
    </row>
    <row r="6092" spans="1:12" x14ac:dyDescent="0.25">
      <c r="A6092" t="s">
        <v>6092</v>
      </c>
      <c r="L6092" t="str">
        <f t="shared" si="95"/>
        <v>https://www.instagram.com/mareme2647</v>
      </c>
    </row>
    <row r="6093" spans="1:12" x14ac:dyDescent="0.25">
      <c r="A6093" t="s">
        <v>6093</v>
      </c>
      <c r="L6093" t="str">
        <f t="shared" si="95"/>
        <v>https://www.instagram.com/jue_lee_</v>
      </c>
    </row>
    <row r="6094" spans="1:12" x14ac:dyDescent="0.25">
      <c r="A6094" t="s">
        <v>6094</v>
      </c>
      <c r="L6094" t="str">
        <f t="shared" si="95"/>
        <v>https://www.instagram.com/doricebou</v>
      </c>
    </row>
    <row r="6095" spans="1:12" x14ac:dyDescent="0.25">
      <c r="A6095" t="s">
        <v>6095</v>
      </c>
      <c r="L6095" t="str">
        <f t="shared" si="95"/>
        <v>https://www.instagram.com/asi4083</v>
      </c>
    </row>
    <row r="6096" spans="1:12" x14ac:dyDescent="0.25">
      <c r="A6096" t="s">
        <v>6096</v>
      </c>
      <c r="L6096" t="str">
        <f t="shared" si="95"/>
        <v>https://www.instagram.com/bouzinekhadija850</v>
      </c>
    </row>
    <row r="6097" spans="1:12" x14ac:dyDescent="0.25">
      <c r="A6097" t="s">
        <v>6097</v>
      </c>
      <c r="L6097" t="str">
        <f t="shared" si="95"/>
        <v>https://www.instagram.com/marjoriemascle</v>
      </c>
    </row>
    <row r="6098" spans="1:12" x14ac:dyDescent="0.25">
      <c r="A6098" t="s">
        <v>6098</v>
      </c>
      <c r="L6098" t="str">
        <f t="shared" si="95"/>
        <v>https://www.instagram.com/iris_heavenlycheesecakes</v>
      </c>
    </row>
    <row r="6099" spans="1:12" x14ac:dyDescent="0.25">
      <c r="A6099" t="s">
        <v>6099</v>
      </c>
      <c r="L6099" t="str">
        <f t="shared" si="95"/>
        <v>https://www.instagram.com/lademia_28</v>
      </c>
    </row>
    <row r="6100" spans="1:12" x14ac:dyDescent="0.25">
      <c r="A6100" t="s">
        <v>6100</v>
      </c>
      <c r="L6100" t="str">
        <f t="shared" si="95"/>
        <v>https://www.instagram.com/rolandojaviercando</v>
      </c>
    </row>
    <row r="6101" spans="1:12" x14ac:dyDescent="0.25">
      <c r="A6101" t="s">
        <v>6101</v>
      </c>
      <c r="L6101" t="str">
        <f t="shared" si="95"/>
        <v>https://www.instagram.com/ahmed.72o</v>
      </c>
    </row>
    <row r="6102" spans="1:12" x14ac:dyDescent="0.25">
      <c r="A6102" t="s">
        <v>6102</v>
      </c>
      <c r="L6102" t="str">
        <f t="shared" si="95"/>
        <v>https://www.instagram.com/anthonyloroscio</v>
      </c>
    </row>
    <row r="6103" spans="1:12" x14ac:dyDescent="0.25">
      <c r="A6103" t="s">
        <v>6103</v>
      </c>
      <c r="L6103" t="str">
        <f t="shared" si="95"/>
        <v>https://www.instagram.com/thinking.outt</v>
      </c>
    </row>
    <row r="6104" spans="1:12" x14ac:dyDescent="0.25">
      <c r="A6104" t="s">
        <v>6104</v>
      </c>
      <c r="L6104" t="str">
        <f t="shared" si="95"/>
        <v>https://www.instagram.com/aurelia__91</v>
      </c>
    </row>
    <row r="6105" spans="1:12" x14ac:dyDescent="0.25">
      <c r="A6105" t="s">
        <v>6105</v>
      </c>
      <c r="L6105" t="str">
        <f t="shared" si="95"/>
        <v>https://www.instagram.com/rhbki</v>
      </c>
    </row>
    <row r="6106" spans="1:12" x14ac:dyDescent="0.25">
      <c r="A6106" t="s">
        <v>6106</v>
      </c>
      <c r="L6106" t="str">
        <f t="shared" si="95"/>
        <v>https://www.instagram.com/julie.stv_</v>
      </c>
    </row>
    <row r="6107" spans="1:12" x14ac:dyDescent="0.25">
      <c r="A6107" t="s">
        <v>6107</v>
      </c>
      <c r="L6107" t="str">
        <f t="shared" si="95"/>
        <v>https://www.instagram.com/sandracespedes1470</v>
      </c>
    </row>
    <row r="6108" spans="1:12" x14ac:dyDescent="0.25">
      <c r="A6108" t="s">
        <v>6108</v>
      </c>
      <c r="L6108" t="str">
        <f t="shared" si="95"/>
        <v>https://www.instagram.com/carolepellet</v>
      </c>
    </row>
    <row r="6109" spans="1:12" x14ac:dyDescent="0.25">
      <c r="A6109" t="s">
        <v>6109</v>
      </c>
      <c r="L6109" t="str">
        <f t="shared" si="95"/>
        <v>https://www.instagram.com/sylvie.lf</v>
      </c>
    </row>
    <row r="6110" spans="1:12" x14ac:dyDescent="0.25">
      <c r="A6110" t="s">
        <v>6110</v>
      </c>
      <c r="L6110" t="str">
        <f t="shared" si="95"/>
        <v>https://www.instagram.com/ro_mana1603</v>
      </c>
    </row>
    <row r="6111" spans="1:12" x14ac:dyDescent="0.25">
      <c r="A6111" t="s">
        <v>6111</v>
      </c>
      <c r="L6111" t="str">
        <f t="shared" si="95"/>
        <v>https://www.instagram.com/tamkt1907</v>
      </c>
    </row>
    <row r="6112" spans="1:12" x14ac:dyDescent="0.25">
      <c r="A6112" t="s">
        <v>6112</v>
      </c>
      <c r="L6112" t="str">
        <f t="shared" si="95"/>
        <v>https://www.instagram.com/aikhe_b_accessoires</v>
      </c>
    </row>
    <row r="6113" spans="1:12" x14ac:dyDescent="0.25">
      <c r="A6113" t="s">
        <v>6113</v>
      </c>
      <c r="L6113" t="str">
        <f t="shared" si="95"/>
        <v>https://www.instagram.com/sandra_mecchia</v>
      </c>
    </row>
    <row r="6114" spans="1:12" x14ac:dyDescent="0.25">
      <c r="A6114" t="s">
        <v>6114</v>
      </c>
      <c r="L6114" t="str">
        <f t="shared" si="95"/>
        <v>https://www.instagram.com/rachida_sweet_treats</v>
      </c>
    </row>
    <row r="6115" spans="1:12" x14ac:dyDescent="0.25">
      <c r="A6115" t="s">
        <v>6115</v>
      </c>
      <c r="L6115" t="str">
        <f t="shared" si="95"/>
        <v>https://www.instagram.com/auretheo03</v>
      </c>
    </row>
    <row r="6116" spans="1:12" x14ac:dyDescent="0.25">
      <c r="A6116" t="s">
        <v>6116</v>
      </c>
      <c r="L6116" t="str">
        <f t="shared" si="95"/>
        <v>https://www.instagram.com/priscymp</v>
      </c>
    </row>
    <row r="6117" spans="1:12" x14ac:dyDescent="0.25">
      <c r="A6117" t="s">
        <v>6117</v>
      </c>
      <c r="L6117" t="str">
        <f t="shared" si="95"/>
        <v>https://www.instagram.com/la_cuisine_de_christelle</v>
      </c>
    </row>
    <row r="6118" spans="1:12" x14ac:dyDescent="0.25">
      <c r="A6118" t="s">
        <v>6118</v>
      </c>
      <c r="L6118" t="str">
        <f t="shared" si="95"/>
        <v>https://www.instagram.com/a.arbia.a</v>
      </c>
    </row>
    <row r="6119" spans="1:12" x14ac:dyDescent="0.25">
      <c r="A6119" t="s">
        <v>6119</v>
      </c>
      <c r="L6119" t="str">
        <f t="shared" si="95"/>
        <v>https://www.instagram.com/megasioannes</v>
      </c>
    </row>
    <row r="6120" spans="1:12" x14ac:dyDescent="0.25">
      <c r="A6120" t="s">
        <v>6120</v>
      </c>
      <c r="L6120" t="str">
        <f t="shared" si="95"/>
        <v>https://www.instagram.com/asmae_zl_</v>
      </c>
    </row>
    <row r="6121" spans="1:12" x14ac:dyDescent="0.25">
      <c r="A6121" t="s">
        <v>6121</v>
      </c>
      <c r="L6121" t="str">
        <f t="shared" si="95"/>
        <v>https://www.instagram.com/maysajouri</v>
      </c>
    </row>
    <row r="6122" spans="1:12" x14ac:dyDescent="0.25">
      <c r="A6122" t="s">
        <v>6122</v>
      </c>
      <c r="L6122" t="str">
        <f t="shared" si="95"/>
        <v>https://www.instagram.com/sophie_delburg</v>
      </c>
    </row>
    <row r="6123" spans="1:12" x14ac:dyDescent="0.25">
      <c r="A6123" t="s">
        <v>6123</v>
      </c>
      <c r="L6123" t="str">
        <f t="shared" si="95"/>
        <v>https://www.instagram.com/eziobzh56</v>
      </c>
    </row>
    <row r="6124" spans="1:12" x14ac:dyDescent="0.25">
      <c r="A6124" t="s">
        <v>6124</v>
      </c>
      <c r="L6124" t="str">
        <f t="shared" si="95"/>
        <v>https://www.instagram.com/enitxis_dgge</v>
      </c>
    </row>
    <row r="6125" spans="1:12" x14ac:dyDescent="0.25">
      <c r="A6125" t="s">
        <v>6125</v>
      </c>
      <c r="L6125" t="str">
        <f t="shared" si="95"/>
        <v>https://www.instagram.com/rishmi89</v>
      </c>
    </row>
    <row r="6126" spans="1:12" x14ac:dyDescent="0.25">
      <c r="A6126" t="s">
        <v>6126</v>
      </c>
      <c r="L6126" t="str">
        <f t="shared" si="95"/>
        <v>https://www.instagram.com/christellef0903</v>
      </c>
    </row>
    <row r="6127" spans="1:12" x14ac:dyDescent="0.25">
      <c r="A6127" t="s">
        <v>6127</v>
      </c>
      <c r="L6127" t="str">
        <f t="shared" si="95"/>
        <v>https://www.instagram.com/rafika_bkl</v>
      </c>
    </row>
    <row r="6128" spans="1:12" x14ac:dyDescent="0.25">
      <c r="A6128" t="s">
        <v>6128</v>
      </c>
      <c r="L6128" t="str">
        <f t="shared" si="95"/>
        <v>https://www.instagram.com/justbrd</v>
      </c>
    </row>
    <row r="6129" spans="1:12" x14ac:dyDescent="0.25">
      <c r="A6129" t="s">
        <v>6129</v>
      </c>
      <c r="L6129" t="str">
        <f t="shared" si="95"/>
        <v>https://www.instagram.com/fifihue</v>
      </c>
    </row>
    <row r="6130" spans="1:12" x14ac:dyDescent="0.25">
      <c r="A6130" t="s">
        <v>6130</v>
      </c>
      <c r="L6130" t="str">
        <f t="shared" si="95"/>
        <v>https://www.instagram.com/gwendoline_azarias</v>
      </c>
    </row>
    <row r="6131" spans="1:12" x14ac:dyDescent="0.25">
      <c r="A6131" t="s">
        <v>6131</v>
      </c>
      <c r="L6131" t="str">
        <f t="shared" si="95"/>
        <v>https://www.instagram.com/manon_as11</v>
      </c>
    </row>
    <row r="6132" spans="1:12" x14ac:dyDescent="0.25">
      <c r="A6132" t="s">
        <v>6132</v>
      </c>
      <c r="L6132" t="str">
        <f t="shared" si="95"/>
        <v>https://www.instagram.com/juminano</v>
      </c>
    </row>
    <row r="6133" spans="1:12" x14ac:dyDescent="0.25">
      <c r="A6133" t="s">
        <v>6133</v>
      </c>
      <c r="L6133" t="str">
        <f t="shared" si="95"/>
        <v>https://www.instagram.com/tatouill</v>
      </c>
    </row>
    <row r="6134" spans="1:12" x14ac:dyDescent="0.25">
      <c r="A6134" t="s">
        <v>6134</v>
      </c>
      <c r="L6134" t="str">
        <f t="shared" si="95"/>
        <v>https://www.instagram.com/kathleensoufnanguel</v>
      </c>
    </row>
    <row r="6135" spans="1:12" x14ac:dyDescent="0.25">
      <c r="A6135" t="s">
        <v>6135</v>
      </c>
      <c r="L6135" t="str">
        <f t="shared" si="95"/>
        <v>https://www.instagram.com/zazoudydy</v>
      </c>
    </row>
    <row r="6136" spans="1:12" x14ac:dyDescent="0.25">
      <c r="A6136" t="s">
        <v>6136</v>
      </c>
      <c r="L6136" t="str">
        <f t="shared" si="95"/>
        <v>https://www.instagram.com/isabel.berenguer.9</v>
      </c>
    </row>
    <row r="6137" spans="1:12" x14ac:dyDescent="0.25">
      <c r="A6137" t="s">
        <v>6137</v>
      </c>
      <c r="L6137" t="str">
        <f t="shared" si="95"/>
        <v>https://www.instagram.com/kamskams3</v>
      </c>
    </row>
    <row r="6138" spans="1:12" x14ac:dyDescent="0.25">
      <c r="A6138" t="s">
        <v>6138</v>
      </c>
      <c r="L6138" t="str">
        <f t="shared" si="95"/>
        <v>https://www.instagram.com/adissafacic</v>
      </c>
    </row>
    <row r="6139" spans="1:12" x14ac:dyDescent="0.25">
      <c r="A6139" t="s">
        <v>6139</v>
      </c>
      <c r="L6139" t="str">
        <f t="shared" si="95"/>
        <v>https://www.instagram.com/dorothee.lrnt</v>
      </c>
    </row>
    <row r="6140" spans="1:12" x14ac:dyDescent="0.25">
      <c r="A6140" t="s">
        <v>6140</v>
      </c>
      <c r="L6140" t="str">
        <f t="shared" si="95"/>
        <v>https://www.instagram.com/ivanadafflon</v>
      </c>
    </row>
    <row r="6141" spans="1:12" x14ac:dyDescent="0.25">
      <c r="A6141" t="s">
        <v>6141</v>
      </c>
      <c r="L6141" t="str">
        <f t="shared" si="95"/>
        <v>https://www.instagram.com/enzo.loves.food</v>
      </c>
    </row>
    <row r="6142" spans="1:12" x14ac:dyDescent="0.25">
      <c r="A6142" t="s">
        <v>6142</v>
      </c>
      <c r="L6142" t="str">
        <f t="shared" si="95"/>
        <v>https://www.instagram.com/4kids.in.bxl</v>
      </c>
    </row>
    <row r="6143" spans="1:12" x14ac:dyDescent="0.25">
      <c r="A6143" t="s">
        <v>6143</v>
      </c>
      <c r="L6143" t="str">
        <f t="shared" si="95"/>
        <v>https://www.instagram.com/ana_claudiagonc</v>
      </c>
    </row>
    <row r="6144" spans="1:12" x14ac:dyDescent="0.25">
      <c r="A6144" t="s">
        <v>6144</v>
      </c>
      <c r="L6144" t="str">
        <f t="shared" si="95"/>
        <v>https://www.instagram.com/tous_en_cuisine_by_cecile</v>
      </c>
    </row>
    <row r="6145" spans="1:12" x14ac:dyDescent="0.25">
      <c r="A6145" t="s">
        <v>6145</v>
      </c>
      <c r="L6145" t="str">
        <f t="shared" si="95"/>
        <v>https://www.instagram.com/ogvnlljgv2222</v>
      </c>
    </row>
    <row r="6146" spans="1:12" x14ac:dyDescent="0.25">
      <c r="A6146" t="s">
        <v>6146</v>
      </c>
      <c r="L6146" t="str">
        <f t="shared" si="95"/>
        <v>https://www.instagram.com/dailymorgane</v>
      </c>
    </row>
    <row r="6147" spans="1:12" x14ac:dyDescent="0.25">
      <c r="A6147" t="s">
        <v>6147</v>
      </c>
      <c r="L6147" t="str">
        <f t="shared" ref="L6147:L6210" si="96">LEFT(A6147,SEARCH(",",A6147,1)-1)</f>
        <v>https://www.instagram.com/cass_tiago_diego</v>
      </c>
    </row>
    <row r="6148" spans="1:12" x14ac:dyDescent="0.25">
      <c r="A6148" t="s">
        <v>6148</v>
      </c>
      <c r="L6148" t="str">
        <f t="shared" si="96"/>
        <v>https://www.instagram.com/uneviesaine_objectifs</v>
      </c>
    </row>
    <row r="6149" spans="1:12" x14ac:dyDescent="0.25">
      <c r="A6149" t="s">
        <v>6149</v>
      </c>
      <c r="L6149" t="str">
        <f t="shared" si="96"/>
        <v>https://www.instagram.com/tiloulilou12345</v>
      </c>
    </row>
    <row r="6150" spans="1:12" x14ac:dyDescent="0.25">
      <c r="A6150" t="s">
        <v>6150</v>
      </c>
      <c r="L6150" t="str">
        <f t="shared" si="96"/>
        <v>https://www.instagram.com/corinne_mabrut</v>
      </c>
    </row>
    <row r="6151" spans="1:12" x14ac:dyDescent="0.25">
      <c r="A6151" t="s">
        <v>6151</v>
      </c>
      <c r="L6151" t="str">
        <f t="shared" si="96"/>
        <v>https://www.instagram.com/toumaidu34</v>
      </c>
    </row>
    <row r="6152" spans="1:12" x14ac:dyDescent="0.25">
      <c r="A6152" t="s">
        <v>6152</v>
      </c>
      <c r="L6152" t="str">
        <f t="shared" si="96"/>
        <v>https://www.instagram.com/chloejoly9</v>
      </c>
    </row>
    <row r="6153" spans="1:12" x14ac:dyDescent="0.25">
      <c r="A6153" t="s">
        <v>6153</v>
      </c>
      <c r="L6153" t="str">
        <f t="shared" si="96"/>
        <v>https://www.instagram.com/laurencegastelier</v>
      </c>
    </row>
    <row r="6154" spans="1:12" x14ac:dyDescent="0.25">
      <c r="A6154" t="s">
        <v>6154</v>
      </c>
      <c r="L6154" t="str">
        <f t="shared" si="96"/>
        <v>https://www.instagram.com/queensblvd4594</v>
      </c>
    </row>
    <row r="6155" spans="1:12" x14ac:dyDescent="0.25">
      <c r="A6155" t="s">
        <v>6155</v>
      </c>
      <c r="L6155" t="str">
        <f t="shared" si="96"/>
        <v>https://www.instagram.com/l0_lie</v>
      </c>
    </row>
    <row r="6156" spans="1:12" x14ac:dyDescent="0.25">
      <c r="A6156" t="s">
        <v>6156</v>
      </c>
      <c r="L6156" t="str">
        <f t="shared" si="96"/>
        <v>https://www.instagram.com/emmanuel6500</v>
      </c>
    </row>
    <row r="6157" spans="1:12" x14ac:dyDescent="0.25">
      <c r="A6157" t="s">
        <v>6157</v>
      </c>
      <c r="L6157" t="str">
        <f t="shared" si="96"/>
        <v>https://www.instagram.com/world._through._my._glasses</v>
      </c>
    </row>
    <row r="6158" spans="1:12" x14ac:dyDescent="0.25">
      <c r="A6158" t="s">
        <v>6158</v>
      </c>
      <c r="L6158" t="str">
        <f t="shared" si="96"/>
        <v>https://www.instagram.com/nannynannou</v>
      </c>
    </row>
    <row r="6159" spans="1:12" x14ac:dyDescent="0.25">
      <c r="A6159" t="s">
        <v>6159</v>
      </c>
      <c r="L6159" t="str">
        <f t="shared" si="96"/>
        <v>https://www.instagram.com/athenais_brillant</v>
      </c>
    </row>
    <row r="6160" spans="1:12" x14ac:dyDescent="0.25">
      <c r="A6160" t="s">
        <v>6160</v>
      </c>
      <c r="L6160" t="str">
        <f t="shared" si="96"/>
        <v>https://www.instagram.com/lilis_realization</v>
      </c>
    </row>
    <row r="6161" spans="1:12" x14ac:dyDescent="0.25">
      <c r="A6161" t="s">
        <v>6161</v>
      </c>
      <c r="L6161" t="str">
        <f t="shared" si="96"/>
        <v>https://www.instagram.com/aceretdez</v>
      </c>
    </row>
    <row r="6162" spans="1:12" x14ac:dyDescent="0.25">
      <c r="A6162" t="s">
        <v>6162</v>
      </c>
      <c r="L6162" t="str">
        <f t="shared" si="96"/>
        <v>https://www.instagram.com/christianezephir</v>
      </c>
    </row>
    <row r="6163" spans="1:12" x14ac:dyDescent="0.25">
      <c r="A6163" t="s">
        <v>6163</v>
      </c>
      <c r="L6163" t="str">
        <f t="shared" si="96"/>
        <v>https://www.instagram.com/yolaine.some</v>
      </c>
    </row>
    <row r="6164" spans="1:12" x14ac:dyDescent="0.25">
      <c r="A6164" t="s">
        <v>6164</v>
      </c>
      <c r="L6164" t="str">
        <f t="shared" si="96"/>
        <v>https://www.instagram.com/guennguenn</v>
      </c>
    </row>
    <row r="6165" spans="1:12" x14ac:dyDescent="0.25">
      <c r="A6165" t="s">
        <v>6165</v>
      </c>
      <c r="L6165" t="str">
        <f t="shared" si="96"/>
        <v>https://www.instagram.com/elibbth</v>
      </c>
    </row>
    <row r="6166" spans="1:12" x14ac:dyDescent="0.25">
      <c r="A6166" t="s">
        <v>6166</v>
      </c>
      <c r="L6166" t="str">
        <f t="shared" si="96"/>
        <v>https://www.instagram.com/ruby_jolipeticoeur</v>
      </c>
    </row>
    <row r="6167" spans="1:12" x14ac:dyDescent="0.25">
      <c r="A6167" t="s">
        <v>6167</v>
      </c>
      <c r="L6167" t="str">
        <f t="shared" si="96"/>
        <v>https://www.instagram.com/itineraire_d_une_emilie</v>
      </c>
    </row>
    <row r="6168" spans="1:12" x14ac:dyDescent="0.25">
      <c r="A6168" t="s">
        <v>6168</v>
      </c>
      <c r="L6168" t="str">
        <f t="shared" si="96"/>
        <v>https://www.instagram.com/vero_cotton</v>
      </c>
    </row>
    <row r="6169" spans="1:12" x14ac:dyDescent="0.25">
      <c r="A6169" t="s">
        <v>6169</v>
      </c>
      <c r="L6169" t="str">
        <f t="shared" si="96"/>
        <v>https://www.instagram.com/jolivie451052</v>
      </c>
    </row>
    <row r="6170" spans="1:12" x14ac:dyDescent="0.25">
      <c r="A6170" t="s">
        <v>6170</v>
      </c>
      <c r="L6170" t="str">
        <f t="shared" si="96"/>
        <v>https://www.instagram.com/ashpazi_manzel</v>
      </c>
    </row>
    <row r="6171" spans="1:12" x14ac:dyDescent="0.25">
      <c r="A6171" t="s">
        <v>6171</v>
      </c>
      <c r="L6171" t="str">
        <f t="shared" si="96"/>
        <v>https://www.instagram.com/sassoumiro</v>
      </c>
    </row>
    <row r="6172" spans="1:12" x14ac:dyDescent="0.25">
      <c r="A6172" t="s">
        <v>6172</v>
      </c>
      <c r="L6172" t="str">
        <f t="shared" si="96"/>
        <v>https://www.instagram.com/gabsi125</v>
      </c>
    </row>
    <row r="6173" spans="1:12" x14ac:dyDescent="0.25">
      <c r="A6173" t="s">
        <v>6173</v>
      </c>
      <c r="L6173" t="str">
        <f t="shared" si="96"/>
        <v>https://www.instagram.com/clara_mrt</v>
      </c>
    </row>
    <row r="6174" spans="1:12" x14ac:dyDescent="0.25">
      <c r="A6174" t="s">
        <v>6174</v>
      </c>
      <c r="L6174" t="str">
        <f t="shared" si="96"/>
        <v>https://www.instagram.com/assou_mdn</v>
      </c>
    </row>
    <row r="6175" spans="1:12" x14ac:dyDescent="0.25">
      <c r="A6175" t="s">
        <v>6175</v>
      </c>
      <c r="L6175" t="str">
        <f t="shared" si="96"/>
        <v>https://www.instagram.com/rymemchiri</v>
      </c>
    </row>
    <row r="6176" spans="1:12" x14ac:dyDescent="0.25">
      <c r="A6176" t="s">
        <v>6176</v>
      </c>
      <c r="L6176" t="str">
        <f t="shared" si="96"/>
        <v>https://www.instagram.com/emilie.blot81</v>
      </c>
    </row>
    <row r="6177" spans="1:12" x14ac:dyDescent="0.25">
      <c r="A6177" t="s">
        <v>6177</v>
      </c>
      <c r="L6177" t="str">
        <f t="shared" si="96"/>
        <v>https://www.instagram.com/sameh.maalej.9</v>
      </c>
    </row>
    <row r="6178" spans="1:12" x14ac:dyDescent="0.25">
      <c r="A6178" t="s">
        <v>6178</v>
      </c>
      <c r="L6178" t="str">
        <f t="shared" si="96"/>
        <v>https://www.instagram.com/msalkahin</v>
      </c>
    </row>
    <row r="6179" spans="1:12" x14ac:dyDescent="0.25">
      <c r="A6179" t="s">
        <v>6179</v>
      </c>
      <c r="L6179" t="str">
        <f t="shared" si="96"/>
        <v>https://www.instagram.com/alicia.crrn</v>
      </c>
    </row>
    <row r="6180" spans="1:12" x14ac:dyDescent="0.25">
      <c r="A6180" t="s">
        <v>6180</v>
      </c>
      <c r="L6180" t="str">
        <f t="shared" si="96"/>
        <v>https://www.instagram.com/modernejulienne</v>
      </c>
    </row>
    <row r="6181" spans="1:12" x14ac:dyDescent="0.25">
      <c r="A6181" t="s">
        <v>6181</v>
      </c>
      <c r="L6181" t="str">
        <f t="shared" si="96"/>
        <v>https://www.instagram.com/benk9233</v>
      </c>
    </row>
    <row r="6182" spans="1:12" x14ac:dyDescent="0.25">
      <c r="A6182" t="s">
        <v>6182</v>
      </c>
      <c r="L6182" t="str">
        <f t="shared" si="96"/>
        <v>https://www.instagram.com/lea.bellec</v>
      </c>
    </row>
    <row r="6183" spans="1:12" x14ac:dyDescent="0.25">
      <c r="A6183" t="s">
        <v>6183</v>
      </c>
      <c r="L6183" t="str">
        <f t="shared" si="96"/>
        <v>https://www.instagram.com/rute.capelas</v>
      </c>
    </row>
    <row r="6184" spans="1:12" x14ac:dyDescent="0.25">
      <c r="A6184" t="s">
        <v>6184</v>
      </c>
      <c r="L6184" t="str">
        <f t="shared" si="96"/>
        <v>https://www.instagram.com/lei___87</v>
      </c>
    </row>
    <row r="6185" spans="1:12" x14ac:dyDescent="0.25">
      <c r="A6185" t="s">
        <v>6185</v>
      </c>
      <c r="L6185" t="str">
        <f t="shared" si="96"/>
        <v>https://www.instagram.com/ekaisobecirevic</v>
      </c>
    </row>
    <row r="6186" spans="1:12" x14ac:dyDescent="0.25">
      <c r="A6186" t="s">
        <v>6186</v>
      </c>
      <c r="L6186" t="str">
        <f t="shared" si="96"/>
        <v>https://www.instagram.com/marinette_38</v>
      </c>
    </row>
    <row r="6187" spans="1:12" x14ac:dyDescent="0.25">
      <c r="A6187" t="s">
        <v>6187</v>
      </c>
      <c r="L6187" t="str">
        <f t="shared" si="96"/>
        <v>https://www.instagram.com/aissatamaiga36</v>
      </c>
    </row>
    <row r="6188" spans="1:12" x14ac:dyDescent="0.25">
      <c r="A6188" t="s">
        <v>6188</v>
      </c>
      <c r="L6188" t="str">
        <f t="shared" si="96"/>
        <v>https://www.instagram.com/egzona.ll.f</v>
      </c>
    </row>
    <row r="6189" spans="1:12" x14ac:dyDescent="0.25">
      <c r="A6189" t="s">
        <v>6189</v>
      </c>
      <c r="L6189" t="str">
        <f t="shared" si="96"/>
        <v>https://www.instagram.com/indira_brigitte</v>
      </c>
    </row>
    <row r="6190" spans="1:12" x14ac:dyDescent="0.25">
      <c r="A6190" t="s">
        <v>6190</v>
      </c>
      <c r="L6190" t="str">
        <f t="shared" si="96"/>
        <v>https://www.instagram.com/aliasfiby</v>
      </c>
    </row>
    <row r="6191" spans="1:12" x14ac:dyDescent="0.25">
      <c r="A6191" t="s">
        <v>6191</v>
      </c>
      <c r="L6191" t="str">
        <f t="shared" si="96"/>
        <v>https://www.instagram.com/cessylizzle</v>
      </c>
    </row>
    <row r="6192" spans="1:12" x14ac:dyDescent="0.25">
      <c r="A6192" t="s">
        <v>6192</v>
      </c>
      <c r="L6192" t="str">
        <f t="shared" si="96"/>
        <v>https://www.instagram.com/souad5950</v>
      </c>
    </row>
    <row r="6193" spans="1:12" x14ac:dyDescent="0.25">
      <c r="A6193" t="s">
        <v>6193</v>
      </c>
      <c r="L6193" t="str">
        <f t="shared" si="96"/>
        <v>https://www.instagram.com/fougere.anais</v>
      </c>
    </row>
    <row r="6194" spans="1:12" x14ac:dyDescent="0.25">
      <c r="A6194" t="s">
        <v>6194</v>
      </c>
      <c r="L6194" t="str">
        <f t="shared" si="96"/>
        <v>https://www.instagram.com/aye.sha_25</v>
      </c>
    </row>
    <row r="6195" spans="1:12" x14ac:dyDescent="0.25">
      <c r="A6195" t="s">
        <v>6195</v>
      </c>
      <c r="L6195" t="str">
        <f t="shared" si="96"/>
        <v>https://www.instagram.com/nadia__cuisine</v>
      </c>
    </row>
    <row r="6196" spans="1:12" x14ac:dyDescent="0.25">
      <c r="A6196" t="s">
        <v>6196</v>
      </c>
      <c r="L6196" t="str">
        <f t="shared" si="96"/>
        <v>https://www.instagram.com/_llauriana</v>
      </c>
    </row>
    <row r="6197" spans="1:12" x14ac:dyDescent="0.25">
      <c r="A6197" t="s">
        <v>6197</v>
      </c>
      <c r="L6197" t="str">
        <f t="shared" si="96"/>
        <v>https://www.instagram.com/sanaabraim</v>
      </c>
    </row>
    <row r="6198" spans="1:12" x14ac:dyDescent="0.25">
      <c r="A6198" t="s">
        <v>6198</v>
      </c>
      <c r="L6198" t="str">
        <f t="shared" si="96"/>
        <v>https://www.instagram.com/dietetplaisir_thermomix</v>
      </c>
    </row>
    <row r="6199" spans="1:12" x14ac:dyDescent="0.25">
      <c r="A6199" t="s">
        <v>6199</v>
      </c>
      <c r="L6199" t="str">
        <f t="shared" si="96"/>
        <v>https://www.instagram.com/maniine286</v>
      </c>
    </row>
    <row r="6200" spans="1:12" x14ac:dyDescent="0.25">
      <c r="A6200" t="s">
        <v>6200</v>
      </c>
      <c r="L6200" t="str">
        <f t="shared" si="96"/>
        <v>https://www.instagram.com/brocktos63</v>
      </c>
    </row>
    <row r="6201" spans="1:12" x14ac:dyDescent="0.25">
      <c r="A6201" t="s">
        <v>6201</v>
      </c>
      <c r="L6201" t="str">
        <f t="shared" si="96"/>
        <v>https://www.instagram.com/christinehornsperger</v>
      </c>
    </row>
    <row r="6202" spans="1:12" x14ac:dyDescent="0.25">
      <c r="A6202" t="s">
        <v>6202</v>
      </c>
      <c r="L6202" t="str">
        <f t="shared" si="96"/>
        <v>https://www.instagram.com/pipoutchout</v>
      </c>
    </row>
    <row r="6203" spans="1:12" x14ac:dyDescent="0.25">
      <c r="A6203" t="s">
        <v>6203</v>
      </c>
      <c r="L6203" t="str">
        <f t="shared" si="96"/>
        <v>https://www.instagram.com/giuliadrian1630</v>
      </c>
    </row>
    <row r="6204" spans="1:12" x14ac:dyDescent="0.25">
      <c r="A6204" t="s">
        <v>6204</v>
      </c>
      <c r="L6204" t="str">
        <f t="shared" si="96"/>
        <v>https://www.instagram.com/ch.rissie728</v>
      </c>
    </row>
    <row r="6205" spans="1:12" x14ac:dyDescent="0.25">
      <c r="A6205" t="s">
        <v>6205</v>
      </c>
      <c r="L6205" t="str">
        <f t="shared" si="96"/>
        <v>https://www.instagram.com/fafa.buleuze</v>
      </c>
    </row>
    <row r="6206" spans="1:12" x14ac:dyDescent="0.25">
      <c r="A6206" t="s">
        <v>6206</v>
      </c>
      <c r="L6206" t="str">
        <f t="shared" si="96"/>
        <v>https://www.instagram.com/mllecian</v>
      </c>
    </row>
    <row r="6207" spans="1:12" x14ac:dyDescent="0.25">
      <c r="A6207" t="s">
        <v>6207</v>
      </c>
      <c r="L6207" t="str">
        <f t="shared" si="96"/>
        <v>https://www.instagram.com/94fadila</v>
      </c>
    </row>
    <row r="6208" spans="1:12" x14ac:dyDescent="0.25">
      <c r="A6208" t="s">
        <v>6208</v>
      </c>
      <c r="L6208" t="str">
        <f t="shared" si="96"/>
        <v>https://www.instagram.com/didielacr</v>
      </c>
    </row>
    <row r="6209" spans="1:12" x14ac:dyDescent="0.25">
      <c r="A6209" t="s">
        <v>6209</v>
      </c>
      <c r="L6209" t="str">
        <f t="shared" si="96"/>
        <v>https://www.instagram.com/clackalt</v>
      </c>
    </row>
    <row r="6210" spans="1:12" x14ac:dyDescent="0.25">
      <c r="A6210" t="s">
        <v>6210</v>
      </c>
      <c r="L6210" t="str">
        <f t="shared" si="96"/>
        <v>https://www.instagram.com/juliegrenouillet_</v>
      </c>
    </row>
    <row r="6211" spans="1:12" x14ac:dyDescent="0.25">
      <c r="A6211" t="s">
        <v>6211</v>
      </c>
      <c r="L6211" t="str">
        <f t="shared" ref="L6211:L6274" si="97">LEFT(A6211,SEARCH(",",A6211,1)-1)</f>
        <v>https://www.instagram.com/lolow_his</v>
      </c>
    </row>
    <row r="6212" spans="1:12" x14ac:dyDescent="0.25">
      <c r="A6212" t="s">
        <v>6212</v>
      </c>
      <c r="L6212" t="str">
        <f t="shared" si="97"/>
        <v>https://www.instagram.com/ade_gazel</v>
      </c>
    </row>
    <row r="6213" spans="1:12" x14ac:dyDescent="0.25">
      <c r="A6213" t="s">
        <v>6213</v>
      </c>
      <c r="L6213" t="str">
        <f t="shared" si="97"/>
        <v>https://www.instagram.com/quinquinmarie</v>
      </c>
    </row>
    <row r="6214" spans="1:12" x14ac:dyDescent="0.25">
      <c r="A6214" t="s">
        <v>6214</v>
      </c>
      <c r="L6214" t="str">
        <f t="shared" si="97"/>
        <v>https://www.instagram.com/imane_falla</v>
      </c>
    </row>
    <row r="6215" spans="1:12" x14ac:dyDescent="0.25">
      <c r="A6215" t="s">
        <v>6215</v>
      </c>
      <c r="L6215" t="str">
        <f t="shared" si="97"/>
        <v>https://www.instagram.com/clairemariegenestar</v>
      </c>
    </row>
    <row r="6216" spans="1:12" x14ac:dyDescent="0.25">
      <c r="A6216" t="s">
        <v>6216</v>
      </c>
      <c r="L6216" t="str">
        <f t="shared" si="97"/>
        <v>https://www.instagram.com/nw_tity</v>
      </c>
    </row>
    <row r="6217" spans="1:12" x14ac:dyDescent="0.25">
      <c r="A6217" t="s">
        <v>6217</v>
      </c>
      <c r="L6217" t="str">
        <f t="shared" si="97"/>
        <v>https://www.instagram.com/la_pasticciera_senzaglutine</v>
      </c>
    </row>
    <row r="6218" spans="1:12" x14ac:dyDescent="0.25">
      <c r="A6218" t="s">
        <v>6218</v>
      </c>
      <c r="L6218" t="str">
        <f t="shared" si="97"/>
        <v>https://www.instagram.com/marion_sjn</v>
      </c>
    </row>
    <row r="6219" spans="1:12" x14ac:dyDescent="0.25">
      <c r="A6219" t="s">
        <v>6219</v>
      </c>
      <c r="L6219" t="str">
        <f t="shared" si="97"/>
        <v>https://www.instagram.com/mllk1905</v>
      </c>
    </row>
    <row r="6220" spans="1:12" x14ac:dyDescent="0.25">
      <c r="A6220" t="s">
        <v>6220</v>
      </c>
      <c r="L6220" t="str">
        <f t="shared" si="97"/>
        <v>https://www.instagram.com/emilia.victor.9</v>
      </c>
    </row>
    <row r="6221" spans="1:12" x14ac:dyDescent="0.25">
      <c r="A6221" t="s">
        <v>6221</v>
      </c>
      <c r="L6221" t="str">
        <f t="shared" si="97"/>
        <v>https://www.instagram.com/achacha12</v>
      </c>
    </row>
    <row r="6222" spans="1:12" x14ac:dyDescent="0.25">
      <c r="A6222" t="s">
        <v>6222</v>
      </c>
      <c r="L6222" t="str">
        <f t="shared" si="97"/>
        <v>https://www.instagram.com/sonia_h.s</v>
      </c>
    </row>
    <row r="6223" spans="1:12" x14ac:dyDescent="0.25">
      <c r="A6223" t="s">
        <v>6223</v>
      </c>
      <c r="L6223" t="str">
        <f t="shared" si="97"/>
        <v>https://www.instagram.com/lasauterelleverte</v>
      </c>
    </row>
    <row r="6224" spans="1:12" x14ac:dyDescent="0.25">
      <c r="A6224" t="s">
        <v>6224</v>
      </c>
      <c r="L6224" t="str">
        <f t="shared" si="97"/>
        <v>https://www.instagram.com/mary_merry75</v>
      </c>
    </row>
    <row r="6225" spans="1:12" x14ac:dyDescent="0.25">
      <c r="A6225" t="s">
        <v>6225</v>
      </c>
      <c r="L6225" t="str">
        <f t="shared" si="97"/>
        <v>https://www.instagram.com/amelie_mabire</v>
      </c>
    </row>
    <row r="6226" spans="1:12" x14ac:dyDescent="0.25">
      <c r="A6226" t="s">
        <v>6226</v>
      </c>
      <c r="L6226" t="str">
        <f t="shared" si="97"/>
        <v>https://www.instagram.com/rym.rymouch</v>
      </c>
    </row>
    <row r="6227" spans="1:12" x14ac:dyDescent="0.25">
      <c r="A6227" t="s">
        <v>6227</v>
      </c>
      <c r="L6227" t="str">
        <f t="shared" si="97"/>
        <v>https://www.instagram.com/benteqbayel</v>
      </c>
    </row>
    <row r="6228" spans="1:12" x14ac:dyDescent="0.25">
      <c r="A6228" t="s">
        <v>6228</v>
      </c>
      <c r="L6228" t="str">
        <f t="shared" si="97"/>
        <v>https://www.instagram.com/zizouelb</v>
      </c>
    </row>
    <row r="6229" spans="1:12" x14ac:dyDescent="0.25">
      <c r="A6229" t="s">
        <v>6229</v>
      </c>
      <c r="L6229" t="str">
        <f t="shared" si="97"/>
        <v>https://www.instagram.com/lisandra_bijoux</v>
      </c>
    </row>
    <row r="6230" spans="1:12" x14ac:dyDescent="0.25">
      <c r="A6230" t="s">
        <v>6230</v>
      </c>
      <c r="L6230" t="str">
        <f t="shared" si="97"/>
        <v>https://www.instagram.com/isabelleditte</v>
      </c>
    </row>
    <row r="6231" spans="1:12" x14ac:dyDescent="0.25">
      <c r="A6231" t="s">
        <v>6231</v>
      </c>
      <c r="L6231" t="str">
        <f t="shared" si="97"/>
        <v>https://www.instagram.com/evoli64</v>
      </c>
    </row>
    <row r="6232" spans="1:12" x14ac:dyDescent="0.25">
      <c r="A6232" t="s">
        <v>6232</v>
      </c>
      <c r="L6232" t="str">
        <f t="shared" si="97"/>
        <v>https://www.instagram.com/sylvie_gaspar</v>
      </c>
    </row>
    <row r="6233" spans="1:12" x14ac:dyDescent="0.25">
      <c r="A6233" t="s">
        <v>6233</v>
      </c>
      <c r="L6233" t="str">
        <f t="shared" si="97"/>
        <v>https://www.instagram.com/lounjal</v>
      </c>
    </row>
    <row r="6234" spans="1:12" x14ac:dyDescent="0.25">
      <c r="A6234" t="s">
        <v>6234</v>
      </c>
      <c r="L6234" t="str">
        <f t="shared" si="97"/>
        <v>https://www.instagram.com/see_cerom_</v>
      </c>
    </row>
    <row r="6235" spans="1:12" x14ac:dyDescent="0.25">
      <c r="A6235" t="s">
        <v>6235</v>
      </c>
      <c r="L6235" t="str">
        <f t="shared" si="97"/>
        <v>https://www.instagram.com/cecilia_butterfly</v>
      </c>
    </row>
    <row r="6236" spans="1:12" x14ac:dyDescent="0.25">
      <c r="A6236" t="s">
        <v>6236</v>
      </c>
      <c r="L6236" t="str">
        <f t="shared" si="97"/>
        <v>https://www.instagram.com/pimprenellenathalie</v>
      </c>
    </row>
    <row r="6237" spans="1:12" x14ac:dyDescent="0.25">
      <c r="A6237" t="s">
        <v>6237</v>
      </c>
      <c r="L6237" t="str">
        <f t="shared" si="97"/>
        <v>https://www.instagram.com/auxmainsdargent_</v>
      </c>
    </row>
    <row r="6238" spans="1:12" x14ac:dyDescent="0.25">
      <c r="A6238" t="s">
        <v>6238</v>
      </c>
      <c r="L6238" t="str">
        <f t="shared" si="97"/>
        <v>https://www.instagram.com/clemence_gsplg</v>
      </c>
    </row>
    <row r="6239" spans="1:12" x14ac:dyDescent="0.25">
      <c r="A6239" t="s">
        <v>6239</v>
      </c>
      <c r="L6239" t="str">
        <f t="shared" si="97"/>
        <v>https://www.instagram.com/mimi_lp09</v>
      </c>
    </row>
    <row r="6240" spans="1:12" x14ac:dyDescent="0.25">
      <c r="A6240" t="s">
        <v>6240</v>
      </c>
      <c r="L6240" t="str">
        <f t="shared" si="97"/>
        <v>https://www.instagram.com/mathildemougenel</v>
      </c>
    </row>
    <row r="6241" spans="1:12" x14ac:dyDescent="0.25">
      <c r="A6241" t="s">
        <v>6241</v>
      </c>
      <c r="L6241" t="str">
        <f t="shared" si="97"/>
        <v>https://www.instagram.com/magicisinthebaking</v>
      </c>
    </row>
    <row r="6242" spans="1:12" x14ac:dyDescent="0.25">
      <c r="A6242" t="s">
        <v>6242</v>
      </c>
      <c r="L6242" t="str">
        <f t="shared" si="97"/>
        <v>https://www.instagram.com/mariejoseemijo</v>
      </c>
    </row>
    <row r="6243" spans="1:12" x14ac:dyDescent="0.25">
      <c r="A6243" t="s">
        <v>6243</v>
      </c>
      <c r="L6243" t="str">
        <f t="shared" si="97"/>
        <v>https://www.instagram.com/delicatessen_nj</v>
      </c>
    </row>
    <row r="6244" spans="1:12" x14ac:dyDescent="0.25">
      <c r="A6244" t="s">
        <v>6244</v>
      </c>
      <c r="L6244" t="str">
        <f t="shared" si="97"/>
        <v>https://www.instagram.com/ciritoznur</v>
      </c>
    </row>
    <row r="6245" spans="1:12" x14ac:dyDescent="0.25">
      <c r="A6245" t="s">
        <v>6245</v>
      </c>
      <c r="L6245" t="str">
        <f t="shared" si="97"/>
        <v>https://www.instagram.com/julineschnd</v>
      </c>
    </row>
    <row r="6246" spans="1:12" x14ac:dyDescent="0.25">
      <c r="A6246" t="s">
        <v>6246</v>
      </c>
      <c r="L6246" t="str">
        <f t="shared" si="97"/>
        <v>https://www.instagram.com/chris_tailes</v>
      </c>
    </row>
    <row r="6247" spans="1:12" x14ac:dyDescent="0.25">
      <c r="A6247" t="s">
        <v>6247</v>
      </c>
      <c r="L6247" t="str">
        <f t="shared" si="97"/>
        <v>https://www.instagram.com/_lily__joy_</v>
      </c>
    </row>
    <row r="6248" spans="1:12" x14ac:dyDescent="0.25">
      <c r="A6248" t="s">
        <v>6248</v>
      </c>
      <c r="L6248" t="str">
        <f t="shared" si="97"/>
        <v>https://www.instagram.com/christabelmarie972</v>
      </c>
    </row>
    <row r="6249" spans="1:12" x14ac:dyDescent="0.25">
      <c r="A6249" t="s">
        <v>6249</v>
      </c>
      <c r="L6249" t="str">
        <f t="shared" si="97"/>
        <v>https://www.instagram.com/magnolia234</v>
      </c>
    </row>
    <row r="6250" spans="1:12" x14ac:dyDescent="0.25">
      <c r="A6250" t="s">
        <v>6250</v>
      </c>
      <c r="L6250" t="str">
        <f t="shared" si="97"/>
        <v>https://www.instagram.com/benedicte_gr</v>
      </c>
    </row>
    <row r="6251" spans="1:12" x14ac:dyDescent="0.25">
      <c r="A6251" t="s">
        <v>6251</v>
      </c>
      <c r="L6251" t="str">
        <f t="shared" si="97"/>
        <v>https://www.instagram.com/laurie_fl</v>
      </c>
    </row>
    <row r="6252" spans="1:12" x14ac:dyDescent="0.25">
      <c r="A6252" t="s">
        <v>6252</v>
      </c>
      <c r="L6252" t="str">
        <f t="shared" si="97"/>
        <v>https://www.instagram.com/nerocastagnoli</v>
      </c>
    </row>
    <row r="6253" spans="1:12" x14ac:dyDescent="0.25">
      <c r="A6253" t="s">
        <v>6253</v>
      </c>
      <c r="L6253" t="str">
        <f t="shared" si="97"/>
        <v>https://www.instagram.com/alienor_nour</v>
      </c>
    </row>
    <row r="6254" spans="1:12" x14ac:dyDescent="0.25">
      <c r="A6254" t="s">
        <v>6254</v>
      </c>
      <c r="L6254" t="str">
        <f t="shared" si="97"/>
        <v>https://www.instagram.com/dd.mjo</v>
      </c>
    </row>
    <row r="6255" spans="1:12" x14ac:dyDescent="0.25">
      <c r="A6255" t="s">
        <v>6255</v>
      </c>
      <c r="L6255" t="str">
        <f t="shared" si="97"/>
        <v>https://www.instagram.com/maryline.brun.16</v>
      </c>
    </row>
    <row r="6256" spans="1:12" x14ac:dyDescent="0.25">
      <c r="A6256" t="s">
        <v>6256</v>
      </c>
      <c r="L6256" t="str">
        <f t="shared" si="97"/>
        <v>https://www.instagram.com/mysemn</v>
      </c>
    </row>
    <row r="6257" spans="1:12" x14ac:dyDescent="0.25">
      <c r="A6257" t="s">
        <v>6257</v>
      </c>
      <c r="L6257" t="str">
        <f t="shared" si="97"/>
        <v>https://www.instagram.com/la_libellule.ath</v>
      </c>
    </row>
    <row r="6258" spans="1:12" x14ac:dyDescent="0.25">
      <c r="A6258" t="s">
        <v>6258</v>
      </c>
      <c r="L6258" t="str">
        <f t="shared" si="97"/>
        <v>https://www.instagram.com/e_estelleee</v>
      </c>
    </row>
    <row r="6259" spans="1:12" x14ac:dyDescent="0.25">
      <c r="A6259" t="s">
        <v>6259</v>
      </c>
      <c r="L6259" t="str">
        <f t="shared" si="97"/>
        <v>https://www.instagram.com/rahimchems</v>
      </c>
    </row>
    <row r="6260" spans="1:12" x14ac:dyDescent="0.25">
      <c r="A6260" t="s">
        <v>6260</v>
      </c>
      <c r="L6260" t="str">
        <f t="shared" si="97"/>
        <v>https://www.instagram.com/juliewas_</v>
      </c>
    </row>
    <row r="6261" spans="1:12" x14ac:dyDescent="0.25">
      <c r="A6261" t="s">
        <v>6261</v>
      </c>
      <c r="L6261" t="str">
        <f t="shared" si="97"/>
        <v>https://www.instagram.com/nanette_ben_lina</v>
      </c>
    </row>
    <row r="6262" spans="1:12" x14ac:dyDescent="0.25">
      <c r="A6262" t="s">
        <v>6262</v>
      </c>
      <c r="L6262" t="str">
        <f t="shared" si="97"/>
        <v>https://www.instagram.com/angedamour99</v>
      </c>
    </row>
    <row r="6263" spans="1:12" x14ac:dyDescent="0.25">
      <c r="A6263" t="s">
        <v>6263</v>
      </c>
      <c r="L6263" t="str">
        <f t="shared" si="97"/>
        <v>https://www.instagram.com/maevadu25</v>
      </c>
    </row>
    <row r="6264" spans="1:12" x14ac:dyDescent="0.25">
      <c r="A6264" t="s">
        <v>6264</v>
      </c>
      <c r="L6264" t="str">
        <f t="shared" si="97"/>
        <v>https://www.instagram.com/lenascakesblog</v>
      </c>
    </row>
    <row r="6265" spans="1:12" x14ac:dyDescent="0.25">
      <c r="A6265" t="s">
        <v>6265</v>
      </c>
      <c r="L6265" t="str">
        <f t="shared" si="97"/>
        <v>https://www.instagram.com/wassila_boumaza</v>
      </c>
    </row>
    <row r="6266" spans="1:12" x14ac:dyDescent="0.25">
      <c r="A6266" t="s">
        <v>6266</v>
      </c>
      <c r="L6266" t="str">
        <f t="shared" si="97"/>
        <v>https://www.instagram.com/stephanielvecch</v>
      </c>
    </row>
    <row r="6267" spans="1:12" x14ac:dyDescent="0.25">
      <c r="A6267" t="s">
        <v>6267</v>
      </c>
      <c r="L6267" t="str">
        <f t="shared" si="97"/>
        <v>https://www.instagram.com/adelikhadija</v>
      </c>
    </row>
    <row r="6268" spans="1:12" x14ac:dyDescent="0.25">
      <c r="A6268" t="s">
        <v>6268</v>
      </c>
      <c r="L6268" t="str">
        <f t="shared" si="97"/>
        <v>https://www.instagram.com/louci_family_</v>
      </c>
    </row>
    <row r="6269" spans="1:12" x14ac:dyDescent="0.25">
      <c r="A6269" t="s">
        <v>6269</v>
      </c>
      <c r="L6269" t="str">
        <f t="shared" si="97"/>
        <v>https://www.instagram.com/julie_vermeyen</v>
      </c>
    </row>
    <row r="6270" spans="1:12" x14ac:dyDescent="0.25">
      <c r="A6270" t="s">
        <v>6270</v>
      </c>
      <c r="L6270" t="str">
        <f t="shared" si="97"/>
        <v>https://www.instagram.com/chai__maax</v>
      </c>
    </row>
    <row r="6271" spans="1:12" x14ac:dyDescent="0.25">
      <c r="A6271" t="s">
        <v>6271</v>
      </c>
      <c r="L6271" t="str">
        <f t="shared" si="97"/>
        <v>https://www.instagram.com/troudi_khouloud</v>
      </c>
    </row>
    <row r="6272" spans="1:12" x14ac:dyDescent="0.25">
      <c r="A6272" t="s">
        <v>6272</v>
      </c>
      <c r="L6272" t="str">
        <f t="shared" si="97"/>
        <v>https://www.instagram.com/mika.p20</v>
      </c>
    </row>
    <row r="6273" spans="1:12" x14ac:dyDescent="0.25">
      <c r="A6273" t="s">
        <v>6273</v>
      </c>
      <c r="L6273" t="str">
        <f t="shared" si="97"/>
        <v>https://www.instagram.com/inayawni</v>
      </c>
    </row>
    <row r="6274" spans="1:12" x14ac:dyDescent="0.25">
      <c r="A6274" t="s">
        <v>6274</v>
      </c>
      <c r="L6274" t="str">
        <f t="shared" si="97"/>
        <v>https://www.instagram.com/tuchejef</v>
      </c>
    </row>
    <row r="6275" spans="1:12" x14ac:dyDescent="0.25">
      <c r="A6275" t="s">
        <v>6275</v>
      </c>
      <c r="L6275" t="str">
        <f t="shared" ref="L6275:L6338" si="98">LEFT(A6275,SEARCH(",",A6275,1)-1)</f>
        <v>https://www.instagram.com/haifabeltaif</v>
      </c>
    </row>
    <row r="6276" spans="1:12" x14ac:dyDescent="0.25">
      <c r="A6276" t="s">
        <v>6276</v>
      </c>
      <c r="L6276" t="str">
        <f t="shared" si="98"/>
        <v>https://www.instagram.com/zohra.amiri.7169</v>
      </c>
    </row>
    <row r="6277" spans="1:12" x14ac:dyDescent="0.25">
      <c r="A6277" t="s">
        <v>6277</v>
      </c>
      <c r="L6277" t="str">
        <f t="shared" si="98"/>
        <v>https://www.instagram.com/meryem_yanis</v>
      </c>
    </row>
    <row r="6278" spans="1:12" x14ac:dyDescent="0.25">
      <c r="A6278" t="s">
        <v>6278</v>
      </c>
      <c r="L6278" t="str">
        <f t="shared" si="98"/>
        <v>https://www.instagram.com/louise_cbe</v>
      </c>
    </row>
    <row r="6279" spans="1:12" x14ac:dyDescent="0.25">
      <c r="A6279" t="s">
        <v>6279</v>
      </c>
      <c r="L6279" t="str">
        <f t="shared" si="98"/>
        <v>https://www.instagram.com/angiie_gateaux</v>
      </c>
    </row>
    <row r="6280" spans="1:12" x14ac:dyDescent="0.25">
      <c r="A6280" t="s">
        <v>6280</v>
      </c>
      <c r="L6280" t="str">
        <f t="shared" si="98"/>
        <v>https://www.instagram.com/sandrasayeghabdallah</v>
      </c>
    </row>
    <row r="6281" spans="1:12" x14ac:dyDescent="0.25">
      <c r="A6281" t="s">
        <v>6281</v>
      </c>
      <c r="L6281" t="str">
        <f t="shared" si="98"/>
        <v>https://www.instagram.com/elkettanifatima</v>
      </c>
    </row>
    <row r="6282" spans="1:12" x14ac:dyDescent="0.25">
      <c r="A6282" t="s">
        <v>6282</v>
      </c>
      <c r="L6282" t="str">
        <f t="shared" si="98"/>
        <v>https://www.instagram.com/bebecoffi</v>
      </c>
    </row>
    <row r="6283" spans="1:12" x14ac:dyDescent="0.25">
      <c r="A6283" t="s">
        <v>6283</v>
      </c>
      <c r="L6283" t="str">
        <f t="shared" si="98"/>
        <v>https://www.instagram.com/nanalambda_gotogreen_</v>
      </c>
    </row>
    <row r="6284" spans="1:12" x14ac:dyDescent="0.25">
      <c r="A6284" t="s">
        <v>6284</v>
      </c>
      <c r="L6284" t="str">
        <f t="shared" si="98"/>
        <v>https://www.instagram.com/mimounimel</v>
      </c>
    </row>
    <row r="6285" spans="1:12" x14ac:dyDescent="0.25">
      <c r="A6285" t="s">
        <v>6285</v>
      </c>
      <c r="L6285" t="str">
        <f t="shared" si="98"/>
        <v>https://www.instagram.com/ed_taiebyahia</v>
      </c>
    </row>
    <row r="6286" spans="1:12" x14ac:dyDescent="0.25">
      <c r="A6286" t="s">
        <v>6286</v>
      </c>
      <c r="L6286" t="str">
        <f t="shared" si="98"/>
        <v>https://www.instagram.com/colectivo_memoria_viva</v>
      </c>
    </row>
    <row r="6287" spans="1:12" x14ac:dyDescent="0.25">
      <c r="A6287" t="s">
        <v>6287</v>
      </c>
      <c r="L6287" t="str">
        <f t="shared" si="98"/>
        <v>https://www.instagram.com/tam1705</v>
      </c>
    </row>
    <row r="6288" spans="1:12" x14ac:dyDescent="0.25">
      <c r="A6288" t="s">
        <v>6288</v>
      </c>
      <c r="L6288" t="str">
        <f t="shared" si="98"/>
        <v>https://www.instagram.com/celiawink</v>
      </c>
    </row>
    <row r="6289" spans="1:12" x14ac:dyDescent="0.25">
      <c r="A6289" t="s">
        <v>6289</v>
      </c>
      <c r="L6289" t="str">
        <f t="shared" si="98"/>
        <v>https://www.instagram.com/ophelieelks</v>
      </c>
    </row>
    <row r="6290" spans="1:12" x14ac:dyDescent="0.25">
      <c r="A6290" t="s">
        <v>6290</v>
      </c>
      <c r="L6290" t="str">
        <f t="shared" si="98"/>
        <v>https://www.instagram.com/demoiselle_raniyah</v>
      </c>
    </row>
    <row r="6291" spans="1:12" x14ac:dyDescent="0.25">
      <c r="A6291" t="s">
        <v>6291</v>
      </c>
      <c r="L6291" t="str">
        <f t="shared" si="98"/>
        <v>https://www.instagram.com/lea.martin.51</v>
      </c>
    </row>
    <row r="6292" spans="1:12" x14ac:dyDescent="0.25">
      <c r="A6292" t="s">
        <v>6292</v>
      </c>
      <c r="L6292" t="str">
        <f t="shared" si="98"/>
        <v>https://www.instagram.com/natsumidebruyne</v>
      </c>
    </row>
    <row r="6293" spans="1:12" x14ac:dyDescent="0.25">
      <c r="A6293" t="s">
        <v>6293</v>
      </c>
      <c r="L6293" t="str">
        <f t="shared" si="98"/>
        <v>https://www.instagram.com/madeline.se</v>
      </c>
    </row>
    <row r="6294" spans="1:12" x14ac:dyDescent="0.25">
      <c r="A6294" t="s">
        <v>6294</v>
      </c>
      <c r="L6294" t="str">
        <f t="shared" si="98"/>
        <v>https://www.instagram.com/zahrazara634</v>
      </c>
    </row>
    <row r="6295" spans="1:12" x14ac:dyDescent="0.25">
      <c r="A6295" t="s">
        <v>6295</v>
      </c>
      <c r="L6295" t="str">
        <f t="shared" si="98"/>
        <v>https://www.instagram.com/babybashmina</v>
      </c>
    </row>
    <row r="6296" spans="1:12" x14ac:dyDescent="0.25">
      <c r="A6296" t="s">
        <v>6296</v>
      </c>
      <c r="L6296" t="str">
        <f t="shared" si="98"/>
        <v>https://www.instagram.com/blidiadz09</v>
      </c>
    </row>
    <row r="6297" spans="1:12" x14ac:dyDescent="0.25">
      <c r="A6297" t="s">
        <v>6297</v>
      </c>
      <c r="L6297" t="str">
        <f t="shared" si="98"/>
        <v>https://www.instagram.com/samaramakran</v>
      </c>
    </row>
    <row r="6298" spans="1:12" x14ac:dyDescent="0.25">
      <c r="A6298" t="s">
        <v>6298</v>
      </c>
      <c r="L6298" t="str">
        <f t="shared" si="98"/>
        <v>https://www.instagram.com/nassimanass7</v>
      </c>
    </row>
    <row r="6299" spans="1:12" x14ac:dyDescent="0.25">
      <c r="A6299" t="s">
        <v>6299</v>
      </c>
      <c r="L6299" t="str">
        <f t="shared" si="98"/>
        <v>https://www.instagram.com/gudule42</v>
      </c>
    </row>
    <row r="6300" spans="1:12" x14ac:dyDescent="0.25">
      <c r="A6300" t="s">
        <v>6300</v>
      </c>
      <c r="L6300" t="str">
        <f t="shared" si="98"/>
        <v>https://www.instagram.com/michel.nicot9</v>
      </c>
    </row>
    <row r="6301" spans="1:12" x14ac:dyDescent="0.25">
      <c r="A6301" t="s">
        <v>6301</v>
      </c>
      <c r="L6301" t="str">
        <f t="shared" si="98"/>
        <v>https://www.instagram.com/camilletournesol</v>
      </c>
    </row>
    <row r="6302" spans="1:12" x14ac:dyDescent="0.25">
      <c r="A6302" t="s">
        <v>6302</v>
      </c>
      <c r="L6302" t="str">
        <f t="shared" si="98"/>
        <v>https://www.instagram.com/yiota_sotiropoulou</v>
      </c>
    </row>
    <row r="6303" spans="1:12" x14ac:dyDescent="0.25">
      <c r="A6303" t="s">
        <v>6303</v>
      </c>
      <c r="L6303" t="str">
        <f t="shared" si="98"/>
        <v>https://www.instagram.com/mysh6784</v>
      </c>
    </row>
    <row r="6304" spans="1:12" x14ac:dyDescent="0.25">
      <c r="A6304" t="s">
        <v>6304</v>
      </c>
      <c r="L6304" t="str">
        <f t="shared" si="98"/>
        <v>https://www.instagram.com/paulinedesbenoit</v>
      </c>
    </row>
    <row r="6305" spans="1:12" x14ac:dyDescent="0.25">
      <c r="A6305" t="s">
        <v>6305</v>
      </c>
      <c r="L6305" t="str">
        <f t="shared" si="98"/>
        <v>https://www.instagram.com/emelinedy</v>
      </c>
    </row>
    <row r="6306" spans="1:12" x14ac:dyDescent="0.25">
      <c r="A6306" t="s">
        <v>6306</v>
      </c>
      <c r="L6306" t="str">
        <f t="shared" si="98"/>
        <v>https://www.instagram.com/stephjojo974</v>
      </c>
    </row>
    <row r="6307" spans="1:12" x14ac:dyDescent="0.25">
      <c r="A6307" t="s">
        <v>6307</v>
      </c>
      <c r="L6307" t="str">
        <f t="shared" si="98"/>
        <v>https://www.instagram.com/jadou_vava_djib</v>
      </c>
    </row>
    <row r="6308" spans="1:12" x14ac:dyDescent="0.25">
      <c r="A6308" t="s">
        <v>6308</v>
      </c>
      <c r="L6308" t="str">
        <f t="shared" si="98"/>
        <v>https://www.instagram.com/_minstaaa</v>
      </c>
    </row>
    <row r="6309" spans="1:12" x14ac:dyDescent="0.25">
      <c r="A6309" t="s">
        <v>6309</v>
      </c>
      <c r="L6309" t="str">
        <f t="shared" si="98"/>
        <v>https://www.instagram.com/tcatiroseline</v>
      </c>
    </row>
    <row r="6310" spans="1:12" x14ac:dyDescent="0.25">
      <c r="A6310" t="s">
        <v>6310</v>
      </c>
      <c r="L6310" t="str">
        <f t="shared" si="98"/>
        <v>https://www.instagram.com/maapiva</v>
      </c>
    </row>
    <row r="6311" spans="1:12" x14ac:dyDescent="0.25">
      <c r="A6311" t="s">
        <v>6311</v>
      </c>
      <c r="L6311" t="str">
        <f t="shared" si="98"/>
        <v>https://www.instagram.com/cancan_gui</v>
      </c>
    </row>
    <row r="6312" spans="1:12" x14ac:dyDescent="0.25">
      <c r="A6312" t="s">
        <v>6312</v>
      </c>
      <c r="L6312" t="str">
        <f t="shared" si="98"/>
        <v>https://www.instagram.com/nadege.brlt</v>
      </c>
    </row>
    <row r="6313" spans="1:12" x14ac:dyDescent="0.25">
      <c r="A6313" t="s">
        <v>6313</v>
      </c>
      <c r="L6313" t="str">
        <f t="shared" si="98"/>
        <v>https://www.instagram.com/aryomilyan26</v>
      </c>
    </row>
    <row r="6314" spans="1:12" x14ac:dyDescent="0.25">
      <c r="A6314" t="s">
        <v>6314</v>
      </c>
      <c r="L6314" t="str">
        <f t="shared" si="98"/>
        <v>https://www.instagram.com/maggyrohrbach</v>
      </c>
    </row>
    <row r="6315" spans="1:12" x14ac:dyDescent="0.25">
      <c r="A6315" t="s">
        <v>6315</v>
      </c>
      <c r="L6315" t="str">
        <f t="shared" si="98"/>
        <v>https://www.instagram.com/dobbi_soumia</v>
      </c>
    </row>
    <row r="6316" spans="1:12" x14ac:dyDescent="0.25">
      <c r="A6316" t="s">
        <v>6316</v>
      </c>
      <c r="L6316" t="str">
        <f t="shared" si="98"/>
        <v>https://www.instagram.com/marianne_pic</v>
      </c>
    </row>
    <row r="6317" spans="1:12" x14ac:dyDescent="0.25">
      <c r="A6317" t="s">
        <v>6317</v>
      </c>
      <c r="L6317" t="str">
        <f t="shared" si="98"/>
        <v>https://www.instagram.com/franloujo</v>
      </c>
    </row>
    <row r="6318" spans="1:12" x14ac:dyDescent="0.25">
      <c r="A6318" t="s">
        <v>6318</v>
      </c>
      <c r="L6318" t="str">
        <f t="shared" si="98"/>
        <v>https://www.instagram.com/presse.c</v>
      </c>
    </row>
    <row r="6319" spans="1:12" x14ac:dyDescent="0.25">
      <c r="A6319" t="s">
        <v>6319</v>
      </c>
      <c r="L6319" t="str">
        <f t="shared" si="98"/>
        <v>https://www.instagram.com/fatiha07010</v>
      </c>
    </row>
    <row r="6320" spans="1:12" x14ac:dyDescent="0.25">
      <c r="A6320" t="s">
        <v>6320</v>
      </c>
      <c r="L6320" t="str">
        <f t="shared" si="98"/>
        <v>https://www.instagram.com/aile_n14</v>
      </c>
    </row>
    <row r="6321" spans="1:12" x14ac:dyDescent="0.25">
      <c r="A6321" t="s">
        <v>6321</v>
      </c>
      <c r="L6321" t="str">
        <f t="shared" si="98"/>
        <v>https://www.instagram.com/choupi.53</v>
      </c>
    </row>
    <row r="6322" spans="1:12" x14ac:dyDescent="0.25">
      <c r="A6322" t="s">
        <v>6322</v>
      </c>
      <c r="L6322" t="str">
        <f t="shared" si="98"/>
        <v>https://www.instagram.com/noravanesse</v>
      </c>
    </row>
    <row r="6323" spans="1:12" x14ac:dyDescent="0.25">
      <c r="A6323" t="s">
        <v>6323</v>
      </c>
      <c r="L6323" t="str">
        <f t="shared" si="98"/>
        <v>https://www.instagram.com/dudsjhully</v>
      </c>
    </row>
    <row r="6324" spans="1:12" x14ac:dyDescent="0.25">
      <c r="A6324" t="s">
        <v>6324</v>
      </c>
      <c r="L6324" t="str">
        <f t="shared" si="98"/>
        <v>https://www.instagram.com/bemintyboi</v>
      </c>
    </row>
    <row r="6325" spans="1:12" x14ac:dyDescent="0.25">
      <c r="A6325" t="s">
        <v>6325</v>
      </c>
      <c r="L6325" t="str">
        <f t="shared" si="98"/>
        <v>https://www.instagram.com/fle8317</v>
      </c>
    </row>
    <row r="6326" spans="1:12" x14ac:dyDescent="0.25">
      <c r="A6326" t="s">
        <v>6326</v>
      </c>
      <c r="L6326" t="str">
        <f t="shared" si="98"/>
        <v>https://www.instagram.com/nath_dive</v>
      </c>
    </row>
    <row r="6327" spans="1:12" x14ac:dyDescent="0.25">
      <c r="A6327" t="s">
        <v>6327</v>
      </c>
      <c r="L6327" t="str">
        <f t="shared" si="98"/>
        <v>https://www.instagram.com/angelc973</v>
      </c>
    </row>
    <row r="6328" spans="1:12" x14ac:dyDescent="0.25">
      <c r="A6328" t="s">
        <v>6328</v>
      </c>
      <c r="L6328" t="str">
        <f t="shared" si="98"/>
        <v>https://www.instagram.com/stephanie.blanx</v>
      </c>
    </row>
    <row r="6329" spans="1:12" x14ac:dyDescent="0.25">
      <c r="A6329" t="s">
        <v>6329</v>
      </c>
      <c r="L6329" t="str">
        <f t="shared" si="98"/>
        <v>https://www.instagram.com/x6mae</v>
      </c>
    </row>
    <row r="6330" spans="1:12" x14ac:dyDescent="0.25">
      <c r="A6330" t="s">
        <v>6330</v>
      </c>
      <c r="L6330" t="str">
        <f t="shared" si="98"/>
        <v>https://www.instagram.com/amalyahdicko</v>
      </c>
    </row>
    <row r="6331" spans="1:12" x14ac:dyDescent="0.25">
      <c r="A6331" t="s">
        <v>6331</v>
      </c>
      <c r="L6331" t="str">
        <f t="shared" si="98"/>
        <v>https://www.instagram.com/isapsilvestre</v>
      </c>
    </row>
    <row r="6332" spans="1:12" x14ac:dyDescent="0.25">
      <c r="A6332" t="s">
        <v>6332</v>
      </c>
      <c r="L6332" t="str">
        <f t="shared" si="98"/>
        <v>https://www.instagram.com/julia_55_fellous_</v>
      </c>
    </row>
    <row r="6333" spans="1:12" x14ac:dyDescent="0.25">
      <c r="A6333" t="s">
        <v>6333</v>
      </c>
      <c r="L6333" t="str">
        <f t="shared" si="98"/>
        <v>https://www.instagram.com/dominique_mottet_cadresetdeco</v>
      </c>
    </row>
    <row r="6334" spans="1:12" x14ac:dyDescent="0.25">
      <c r="A6334" t="s">
        <v>6334</v>
      </c>
      <c r="L6334" t="str">
        <f t="shared" si="98"/>
        <v>https://www.instagram.com/kathydemarcial</v>
      </c>
    </row>
    <row r="6335" spans="1:12" x14ac:dyDescent="0.25">
      <c r="A6335" t="s">
        <v>6335</v>
      </c>
      <c r="L6335" t="str">
        <f t="shared" si="98"/>
        <v>https://www.instagram.com/en.face.y.a.un.ptit.bois</v>
      </c>
    </row>
    <row r="6336" spans="1:12" x14ac:dyDescent="0.25">
      <c r="A6336" t="s">
        <v>6336</v>
      </c>
      <c r="L6336" t="str">
        <f t="shared" si="98"/>
        <v>https://www.instagram.com/kao.lk</v>
      </c>
    </row>
    <row r="6337" spans="1:12" x14ac:dyDescent="0.25">
      <c r="A6337" t="s">
        <v>6337</v>
      </c>
      <c r="L6337" t="str">
        <f t="shared" si="98"/>
        <v>https://www.instagram.com/diana.srs</v>
      </c>
    </row>
    <row r="6338" spans="1:12" x14ac:dyDescent="0.25">
      <c r="A6338" t="s">
        <v>6338</v>
      </c>
      <c r="L6338" t="str">
        <f t="shared" si="98"/>
        <v>https://www.instagram.com/julie_jt77</v>
      </c>
    </row>
    <row r="6339" spans="1:12" x14ac:dyDescent="0.25">
      <c r="A6339" t="s">
        <v>6339</v>
      </c>
      <c r="L6339" t="str">
        <f t="shared" ref="L6339:L6402" si="99">LEFT(A6339,SEARCH(",",A6339,1)-1)</f>
        <v>https://www.instagram.com/ceciletilloy</v>
      </c>
    </row>
    <row r="6340" spans="1:12" x14ac:dyDescent="0.25">
      <c r="A6340" t="s">
        <v>6340</v>
      </c>
      <c r="L6340" t="str">
        <f t="shared" si="99"/>
        <v>https://www.instagram.com/patriciajibrayel</v>
      </c>
    </row>
    <row r="6341" spans="1:12" x14ac:dyDescent="0.25">
      <c r="A6341" t="s">
        <v>6341</v>
      </c>
      <c r="L6341" t="str">
        <f t="shared" si="99"/>
        <v>https://www.instagram.com/ady_cakewithlove</v>
      </c>
    </row>
    <row r="6342" spans="1:12" x14ac:dyDescent="0.25">
      <c r="A6342" t="s">
        <v>6342</v>
      </c>
      <c r="L6342" t="str">
        <f t="shared" si="99"/>
        <v>https://www.instagram.com/sarahnogueira973</v>
      </c>
    </row>
    <row r="6343" spans="1:12" x14ac:dyDescent="0.25">
      <c r="A6343" t="s">
        <v>6343</v>
      </c>
      <c r="L6343" t="str">
        <f t="shared" si="99"/>
        <v>https://www.instagram.com/e_m_i_l_i_a_24</v>
      </c>
    </row>
    <row r="6344" spans="1:12" x14ac:dyDescent="0.25">
      <c r="A6344" t="s">
        <v>6344</v>
      </c>
      <c r="L6344" t="str">
        <f t="shared" si="99"/>
        <v>https://www.instagram.com/nad.deco</v>
      </c>
    </row>
    <row r="6345" spans="1:12" x14ac:dyDescent="0.25">
      <c r="A6345" t="s">
        <v>6345</v>
      </c>
      <c r="L6345" t="str">
        <f t="shared" si="99"/>
        <v>https://www.instagram.com/cottenceaujennifer</v>
      </c>
    </row>
    <row r="6346" spans="1:12" x14ac:dyDescent="0.25">
      <c r="A6346" t="s">
        <v>6346</v>
      </c>
      <c r="L6346" t="str">
        <f t="shared" si="99"/>
        <v>https://www.instagram.com/gaby19</v>
      </c>
    </row>
    <row r="6347" spans="1:12" x14ac:dyDescent="0.25">
      <c r="A6347" t="s">
        <v>6347</v>
      </c>
      <c r="L6347" t="str">
        <f t="shared" si="99"/>
        <v>https://www.instagram.com/beil78</v>
      </c>
    </row>
    <row r="6348" spans="1:12" x14ac:dyDescent="0.25">
      <c r="A6348" t="s">
        <v>6348</v>
      </c>
      <c r="L6348" t="str">
        <f t="shared" si="99"/>
        <v>https://www.instagram.com/eli_t51</v>
      </c>
    </row>
    <row r="6349" spans="1:12" x14ac:dyDescent="0.25">
      <c r="A6349" t="s">
        <v>6349</v>
      </c>
      <c r="L6349" t="str">
        <f t="shared" si="99"/>
        <v>https://www.instagram.com/maxime_savoye</v>
      </c>
    </row>
    <row r="6350" spans="1:12" x14ac:dyDescent="0.25">
      <c r="A6350" t="s">
        <v>6350</v>
      </c>
      <c r="L6350" t="str">
        <f t="shared" si="99"/>
        <v>https://www.instagram.com/betty_poupoupidoups</v>
      </c>
    </row>
    <row r="6351" spans="1:12" x14ac:dyDescent="0.25">
      <c r="A6351" t="s">
        <v>6351</v>
      </c>
      <c r="L6351" t="str">
        <f t="shared" si="99"/>
        <v>https://www.instagram.com/restaurantjohanns</v>
      </c>
    </row>
    <row r="6352" spans="1:12" x14ac:dyDescent="0.25">
      <c r="A6352" t="s">
        <v>6352</v>
      </c>
      <c r="L6352" t="str">
        <f t="shared" si="99"/>
        <v>https://www.instagram.com/beebee4049</v>
      </c>
    </row>
    <row r="6353" spans="1:12" x14ac:dyDescent="0.25">
      <c r="A6353" t="s">
        <v>6353</v>
      </c>
      <c r="L6353" t="str">
        <f t="shared" si="99"/>
        <v>https://www.instagram.com/nulpainsanspeine</v>
      </c>
    </row>
    <row r="6354" spans="1:12" x14ac:dyDescent="0.25">
      <c r="A6354" t="s">
        <v>6354</v>
      </c>
      <c r="L6354" t="str">
        <f t="shared" si="99"/>
        <v>https://www.instagram.com/bluelilith888</v>
      </c>
    </row>
    <row r="6355" spans="1:12" x14ac:dyDescent="0.25">
      <c r="A6355" t="s">
        <v>6355</v>
      </c>
      <c r="L6355" t="str">
        <f t="shared" si="99"/>
        <v>https://www.instagram.com/stefybarr27</v>
      </c>
    </row>
    <row r="6356" spans="1:12" x14ac:dyDescent="0.25">
      <c r="A6356" t="s">
        <v>6356</v>
      </c>
      <c r="L6356" t="str">
        <f t="shared" si="99"/>
        <v>https://www.instagram.com/sihem_karoum</v>
      </c>
    </row>
    <row r="6357" spans="1:12" x14ac:dyDescent="0.25">
      <c r="A6357" t="s">
        <v>6357</v>
      </c>
      <c r="L6357" t="str">
        <f t="shared" si="99"/>
        <v>https://www.instagram.com/et_bim_du_soleil</v>
      </c>
    </row>
    <row r="6358" spans="1:12" x14ac:dyDescent="0.25">
      <c r="A6358" t="s">
        <v>6358</v>
      </c>
      <c r="L6358" t="str">
        <f t="shared" si="99"/>
        <v>https://www.instagram.com/laparenthesedhelene</v>
      </c>
    </row>
    <row r="6359" spans="1:12" x14ac:dyDescent="0.25">
      <c r="A6359" t="s">
        <v>6359</v>
      </c>
      <c r="L6359" t="str">
        <f t="shared" si="99"/>
        <v>https://www.instagram.com/carocrea2019</v>
      </c>
    </row>
    <row r="6360" spans="1:12" x14ac:dyDescent="0.25">
      <c r="A6360" t="s">
        <v>6360</v>
      </c>
      <c r="L6360" t="str">
        <f t="shared" si="99"/>
        <v>https://www.instagram.com/nanounanou44</v>
      </c>
    </row>
    <row r="6361" spans="1:12" x14ac:dyDescent="0.25">
      <c r="A6361" t="s">
        <v>6361</v>
      </c>
      <c r="L6361" t="str">
        <f t="shared" si="99"/>
        <v>https://www.instagram.com/audrey150682</v>
      </c>
    </row>
    <row r="6362" spans="1:12" x14ac:dyDescent="0.25">
      <c r="A6362" t="s">
        <v>6362</v>
      </c>
      <c r="L6362" t="str">
        <f t="shared" si="99"/>
        <v>https://www.instagram.com/harmopiano</v>
      </c>
    </row>
    <row r="6363" spans="1:12" x14ac:dyDescent="0.25">
      <c r="A6363" t="s">
        <v>6363</v>
      </c>
      <c r="L6363" t="str">
        <f t="shared" si="99"/>
        <v>https://www.instagram.com/dbhmer</v>
      </c>
    </row>
    <row r="6364" spans="1:12" x14ac:dyDescent="0.25">
      <c r="A6364" t="s">
        <v>6364</v>
      </c>
      <c r="L6364" t="str">
        <f t="shared" si="99"/>
        <v>https://www.instagram.com/bonnincamille</v>
      </c>
    </row>
    <row r="6365" spans="1:12" x14ac:dyDescent="0.25">
      <c r="A6365" t="s">
        <v>6365</v>
      </c>
      <c r="L6365" t="str">
        <f t="shared" si="99"/>
        <v>https://www.instagram.com/les_ptites_basques</v>
      </c>
    </row>
    <row r="6366" spans="1:12" x14ac:dyDescent="0.25">
      <c r="A6366" t="s">
        <v>6366</v>
      </c>
      <c r="L6366" t="str">
        <f t="shared" si="99"/>
        <v>https://www.instagram.com/sabencooking</v>
      </c>
    </row>
    <row r="6367" spans="1:12" x14ac:dyDescent="0.25">
      <c r="A6367" t="s">
        <v>6367</v>
      </c>
      <c r="L6367" t="str">
        <f t="shared" si="99"/>
        <v>https://www.instagram.com/yas.sido</v>
      </c>
    </row>
    <row r="6368" spans="1:12" x14ac:dyDescent="0.25">
      <c r="A6368" t="s">
        <v>6368</v>
      </c>
      <c r="L6368" t="str">
        <f t="shared" si="99"/>
        <v>https://www.instagram.com/mimiverstraeten</v>
      </c>
    </row>
    <row r="6369" spans="1:12" x14ac:dyDescent="0.25">
      <c r="A6369" t="s">
        <v>6369</v>
      </c>
      <c r="L6369" t="str">
        <f t="shared" si="99"/>
        <v>https://www.instagram.com/gotgot80</v>
      </c>
    </row>
    <row r="6370" spans="1:12" x14ac:dyDescent="0.25">
      <c r="A6370" t="s">
        <v>6370</v>
      </c>
      <c r="L6370" t="str">
        <f t="shared" si="99"/>
        <v>https://www.instagram.com/laurybrd</v>
      </c>
    </row>
    <row r="6371" spans="1:12" x14ac:dyDescent="0.25">
      <c r="A6371" t="s">
        <v>6371</v>
      </c>
      <c r="L6371" t="str">
        <f t="shared" si="99"/>
        <v>https://www.instagram.com/nora.yazbeck</v>
      </c>
    </row>
    <row r="6372" spans="1:12" x14ac:dyDescent="0.25">
      <c r="A6372" t="s">
        <v>6372</v>
      </c>
      <c r="L6372" t="str">
        <f t="shared" si="99"/>
        <v>https://www.instagram.com/untempspoursoi_sm</v>
      </c>
    </row>
    <row r="6373" spans="1:12" x14ac:dyDescent="0.25">
      <c r="A6373" t="s">
        <v>6373</v>
      </c>
      <c r="L6373" t="str">
        <f t="shared" si="99"/>
        <v>https://www.instagram.com/laustrod</v>
      </c>
    </row>
    <row r="6374" spans="1:12" x14ac:dyDescent="0.25">
      <c r="A6374" t="s">
        <v>6374</v>
      </c>
      <c r="L6374" t="str">
        <f t="shared" si="99"/>
        <v>https://www.instagram.com/celinetubiananiddam</v>
      </c>
    </row>
    <row r="6375" spans="1:12" x14ac:dyDescent="0.25">
      <c r="A6375" t="s">
        <v>6375</v>
      </c>
      <c r="L6375" t="str">
        <f t="shared" si="99"/>
        <v>https://www.instagram.com/aurelie.mns.8</v>
      </c>
    </row>
    <row r="6376" spans="1:12" x14ac:dyDescent="0.25">
      <c r="A6376" t="s">
        <v>6376</v>
      </c>
      <c r="L6376" t="str">
        <f t="shared" si="99"/>
        <v>https://www.instagram.com/blueart_28_</v>
      </c>
    </row>
    <row r="6377" spans="1:12" x14ac:dyDescent="0.25">
      <c r="A6377" t="s">
        <v>6377</v>
      </c>
      <c r="L6377" t="str">
        <f t="shared" si="99"/>
        <v>https://www.instagram.com/nicostagram17</v>
      </c>
    </row>
    <row r="6378" spans="1:12" x14ac:dyDescent="0.25">
      <c r="A6378" t="s">
        <v>6378</v>
      </c>
      <c r="L6378" t="str">
        <f t="shared" si="99"/>
        <v>https://www.instagram.com/tastydidi</v>
      </c>
    </row>
    <row r="6379" spans="1:12" x14ac:dyDescent="0.25">
      <c r="A6379" t="s">
        <v>6379</v>
      </c>
      <c r="L6379" t="str">
        <f t="shared" si="99"/>
        <v>https://www.instagram.com/juste7076</v>
      </c>
    </row>
    <row r="6380" spans="1:12" x14ac:dyDescent="0.25">
      <c r="A6380" t="s">
        <v>6380</v>
      </c>
      <c r="L6380" t="str">
        <f t="shared" si="99"/>
        <v>https://www.instagram.com/yokolynsch</v>
      </c>
    </row>
    <row r="6381" spans="1:12" x14ac:dyDescent="0.25">
      <c r="A6381" t="s">
        <v>6381</v>
      </c>
      <c r="L6381" t="str">
        <f t="shared" si="99"/>
        <v>https://www.instagram.com/cattleyamooreana</v>
      </c>
    </row>
    <row r="6382" spans="1:12" x14ac:dyDescent="0.25">
      <c r="A6382" t="s">
        <v>6382</v>
      </c>
      <c r="L6382" t="str">
        <f t="shared" si="99"/>
        <v>https://www.instagram.com/nathalie.perot.39</v>
      </c>
    </row>
    <row r="6383" spans="1:12" x14ac:dyDescent="0.25">
      <c r="A6383" t="s">
        <v>6383</v>
      </c>
      <c r="L6383" t="str">
        <f t="shared" si="99"/>
        <v>https://www.instagram.com/lucieflorenty</v>
      </c>
    </row>
    <row r="6384" spans="1:12" x14ac:dyDescent="0.25">
      <c r="A6384" t="s">
        <v>6384</v>
      </c>
      <c r="L6384" t="str">
        <f t="shared" si="99"/>
        <v>https://www.instagram.com/nandosg0</v>
      </c>
    </row>
    <row r="6385" spans="1:12" x14ac:dyDescent="0.25">
      <c r="A6385" t="s">
        <v>6385</v>
      </c>
      <c r="L6385" t="str">
        <f t="shared" si="99"/>
        <v>https://www.instagram.com/gini.bibi</v>
      </c>
    </row>
    <row r="6386" spans="1:12" x14ac:dyDescent="0.25">
      <c r="A6386" t="s">
        <v>6386</v>
      </c>
      <c r="L6386" t="str">
        <f t="shared" si="99"/>
        <v>https://www.instagram.com/jolouloute</v>
      </c>
    </row>
    <row r="6387" spans="1:12" x14ac:dyDescent="0.25">
      <c r="A6387" t="s">
        <v>6387</v>
      </c>
      <c r="L6387" t="str">
        <f t="shared" si="99"/>
        <v>https://www.instagram.com/marielambillotte</v>
      </c>
    </row>
    <row r="6388" spans="1:12" x14ac:dyDescent="0.25">
      <c r="A6388" t="s">
        <v>6388</v>
      </c>
      <c r="L6388" t="str">
        <f t="shared" si="99"/>
        <v>https://www.instagram.com/phunkiesphams</v>
      </c>
    </row>
    <row r="6389" spans="1:12" x14ac:dyDescent="0.25">
      <c r="A6389" t="s">
        <v>6389</v>
      </c>
      <c r="L6389" t="str">
        <f t="shared" si="99"/>
        <v>https://www.instagram.com/sarahboutrif96</v>
      </c>
    </row>
    <row r="6390" spans="1:12" x14ac:dyDescent="0.25">
      <c r="A6390" t="s">
        <v>6390</v>
      </c>
      <c r="L6390" t="str">
        <f t="shared" si="99"/>
        <v>https://www.instagram.com/chellybenalaya</v>
      </c>
    </row>
    <row r="6391" spans="1:12" x14ac:dyDescent="0.25">
      <c r="A6391" t="s">
        <v>6391</v>
      </c>
      <c r="L6391" t="str">
        <f t="shared" si="99"/>
        <v>https://www.instagram.com/nanegazelle</v>
      </c>
    </row>
    <row r="6392" spans="1:12" x14ac:dyDescent="0.25">
      <c r="A6392" t="s">
        <v>6392</v>
      </c>
      <c r="L6392" t="str">
        <f t="shared" si="99"/>
        <v>https://www.instagram.com/yoann.ndt</v>
      </c>
    </row>
    <row r="6393" spans="1:12" x14ac:dyDescent="0.25">
      <c r="A6393" t="s">
        <v>6393</v>
      </c>
      <c r="L6393" t="str">
        <f t="shared" si="99"/>
        <v>https://www.instagram.com/la_recolte_angers</v>
      </c>
    </row>
    <row r="6394" spans="1:12" x14ac:dyDescent="0.25">
      <c r="A6394" t="s">
        <v>6394</v>
      </c>
      <c r="L6394" t="str">
        <f t="shared" si="99"/>
        <v>https://www.instagram.com/mira_yameogo</v>
      </c>
    </row>
    <row r="6395" spans="1:12" x14ac:dyDescent="0.25">
      <c r="A6395" t="s">
        <v>6395</v>
      </c>
      <c r="L6395" t="str">
        <f t="shared" si="99"/>
        <v>https://www.instagram.com/dyda0735</v>
      </c>
    </row>
    <row r="6396" spans="1:12" x14ac:dyDescent="0.25">
      <c r="A6396" t="s">
        <v>6396</v>
      </c>
      <c r="L6396" t="str">
        <f t="shared" si="99"/>
        <v>https://www.instagram.com/boumediene_fatimazohra</v>
      </c>
    </row>
    <row r="6397" spans="1:12" x14ac:dyDescent="0.25">
      <c r="A6397" t="s">
        <v>6397</v>
      </c>
      <c r="L6397" t="str">
        <f t="shared" si="99"/>
        <v>https://www.instagram.com/christellew887</v>
      </c>
    </row>
    <row r="6398" spans="1:12" x14ac:dyDescent="0.25">
      <c r="A6398" t="s">
        <v>6398</v>
      </c>
      <c r="L6398" t="str">
        <f t="shared" si="99"/>
        <v>https://www.instagram.com/mer.y.ouma</v>
      </c>
    </row>
    <row r="6399" spans="1:12" x14ac:dyDescent="0.25">
      <c r="A6399" t="s">
        <v>6399</v>
      </c>
      <c r="L6399" t="str">
        <f t="shared" si="99"/>
        <v>https://www.instagram.com/victoria.lupus</v>
      </c>
    </row>
    <row r="6400" spans="1:12" x14ac:dyDescent="0.25">
      <c r="A6400" t="s">
        <v>6400</v>
      </c>
      <c r="L6400" t="str">
        <f t="shared" si="99"/>
        <v>https://www.instagram.com/cecilediaz011</v>
      </c>
    </row>
    <row r="6401" spans="1:12" x14ac:dyDescent="0.25">
      <c r="A6401" t="s">
        <v>6401</v>
      </c>
      <c r="L6401" t="str">
        <f t="shared" si="99"/>
        <v>https://www.instagram.com/brighardy</v>
      </c>
    </row>
    <row r="6402" spans="1:12" x14ac:dyDescent="0.25">
      <c r="A6402" t="s">
        <v>6402</v>
      </c>
      <c r="L6402" t="str">
        <f t="shared" si="99"/>
        <v>https://www.instagram.com/roma.netti</v>
      </c>
    </row>
    <row r="6403" spans="1:12" x14ac:dyDescent="0.25">
      <c r="A6403" t="s">
        <v>6403</v>
      </c>
      <c r="L6403" t="str">
        <f t="shared" ref="L6403:L6466" si="100">LEFT(A6403,SEARCH(",",A6403,1)-1)</f>
        <v>https://www.instagram.com/claiire_au_choco</v>
      </c>
    </row>
    <row r="6404" spans="1:12" x14ac:dyDescent="0.25">
      <c r="A6404" t="s">
        <v>6404</v>
      </c>
      <c r="L6404" t="str">
        <f t="shared" si="100"/>
        <v>https://www.instagram.com/lilalilolola</v>
      </c>
    </row>
    <row r="6405" spans="1:12" x14ac:dyDescent="0.25">
      <c r="A6405" t="s">
        <v>6405</v>
      </c>
      <c r="L6405" t="str">
        <f t="shared" si="100"/>
        <v>https://www.instagram.com/khayat809</v>
      </c>
    </row>
    <row r="6406" spans="1:12" x14ac:dyDescent="0.25">
      <c r="A6406" t="s">
        <v>6406</v>
      </c>
      <c r="L6406" t="str">
        <f t="shared" si="100"/>
        <v>https://www.instagram.com/lafabriquecreative</v>
      </c>
    </row>
    <row r="6407" spans="1:12" x14ac:dyDescent="0.25">
      <c r="A6407" t="s">
        <v>6407</v>
      </c>
      <c r="L6407" t="str">
        <f t="shared" si="100"/>
        <v>https://www.instagram.com/pasquale.diriso</v>
      </c>
    </row>
    <row r="6408" spans="1:12" x14ac:dyDescent="0.25">
      <c r="A6408" t="s">
        <v>6408</v>
      </c>
      <c r="L6408" t="str">
        <f t="shared" si="100"/>
        <v>https://www.instagram.com/laure_fort1</v>
      </c>
    </row>
    <row r="6409" spans="1:12" x14ac:dyDescent="0.25">
      <c r="A6409" t="s">
        <v>6409</v>
      </c>
      <c r="L6409" t="str">
        <f t="shared" si="100"/>
        <v>https://www.instagram.com/anouchignatho</v>
      </c>
    </row>
    <row r="6410" spans="1:12" x14ac:dyDescent="0.25">
      <c r="A6410" t="s">
        <v>6410</v>
      </c>
      <c r="L6410" t="str">
        <f t="shared" si="100"/>
        <v>https://www.instagram.com/sylviebaix</v>
      </c>
    </row>
    <row r="6411" spans="1:12" x14ac:dyDescent="0.25">
      <c r="A6411" t="s">
        <v>6411</v>
      </c>
      <c r="L6411" t="str">
        <f t="shared" si="100"/>
        <v>https://www.instagram.com/clemencef7</v>
      </c>
    </row>
    <row r="6412" spans="1:12" x14ac:dyDescent="0.25">
      <c r="A6412" t="s">
        <v>6412</v>
      </c>
      <c r="L6412" t="str">
        <f t="shared" si="100"/>
        <v>https://www.instagram.com/mamilou2312</v>
      </c>
    </row>
    <row r="6413" spans="1:12" x14ac:dyDescent="0.25">
      <c r="A6413" t="s">
        <v>6413</v>
      </c>
      <c r="L6413" t="str">
        <f t="shared" si="100"/>
        <v>https://www.instagram.com/val.lacour</v>
      </c>
    </row>
    <row r="6414" spans="1:12" x14ac:dyDescent="0.25">
      <c r="A6414" t="s">
        <v>6414</v>
      </c>
      <c r="L6414" t="str">
        <f t="shared" si="100"/>
        <v>https://www.instagram.com/empiskevin</v>
      </c>
    </row>
    <row r="6415" spans="1:12" x14ac:dyDescent="0.25">
      <c r="A6415" t="s">
        <v>6415</v>
      </c>
      <c r="L6415" t="str">
        <f t="shared" si="100"/>
        <v>https://www.instagram.com/argeitidimitra</v>
      </c>
    </row>
    <row r="6416" spans="1:12" x14ac:dyDescent="0.25">
      <c r="A6416" t="s">
        <v>6416</v>
      </c>
      <c r="L6416" t="str">
        <f t="shared" si="100"/>
        <v>https://www.instagram.com/rachel.crazy.mummy.life</v>
      </c>
    </row>
    <row r="6417" spans="1:12" x14ac:dyDescent="0.25">
      <c r="A6417" t="s">
        <v>6417</v>
      </c>
      <c r="L6417" t="str">
        <f t="shared" si="100"/>
        <v>https://www.instagram.com/zahide_ucarr</v>
      </c>
    </row>
    <row r="6418" spans="1:12" x14ac:dyDescent="0.25">
      <c r="A6418" t="s">
        <v>6418</v>
      </c>
      <c r="L6418" t="str">
        <f t="shared" si="100"/>
        <v>https://www.instagram.com/clara_inarow</v>
      </c>
    </row>
    <row r="6419" spans="1:12" x14ac:dyDescent="0.25">
      <c r="A6419" t="s">
        <v>6419</v>
      </c>
      <c r="L6419" t="str">
        <f t="shared" si="100"/>
        <v>https://www.instagram.com/les_creas_de_pimounette_</v>
      </c>
    </row>
    <row r="6420" spans="1:12" x14ac:dyDescent="0.25">
      <c r="A6420" t="s">
        <v>6420</v>
      </c>
      <c r="L6420" t="str">
        <f t="shared" si="100"/>
        <v>https://www.instagram.com/brita_pnlp</v>
      </c>
    </row>
    <row r="6421" spans="1:12" x14ac:dyDescent="0.25">
      <c r="A6421" t="s">
        <v>6421</v>
      </c>
      <c r="L6421" t="str">
        <f t="shared" si="100"/>
        <v>https://www.instagram.com/elietteflora</v>
      </c>
    </row>
    <row r="6422" spans="1:12" x14ac:dyDescent="0.25">
      <c r="A6422" t="s">
        <v>6422</v>
      </c>
      <c r="L6422" t="str">
        <f t="shared" si="100"/>
        <v>https://www.instagram.com/fouziyamazzouz</v>
      </c>
    </row>
    <row r="6423" spans="1:12" x14ac:dyDescent="0.25">
      <c r="A6423" t="s">
        <v>6423</v>
      </c>
      <c r="L6423" t="str">
        <f t="shared" si="100"/>
        <v>https://www.instagram.com/jihenesmirani</v>
      </c>
    </row>
    <row r="6424" spans="1:12" x14ac:dyDescent="0.25">
      <c r="A6424" t="s">
        <v>6424</v>
      </c>
      <c r="L6424" t="str">
        <f t="shared" si="100"/>
        <v>https://www.instagram.com/sardine971</v>
      </c>
    </row>
    <row r="6425" spans="1:12" x14ac:dyDescent="0.25">
      <c r="A6425" t="s">
        <v>6425</v>
      </c>
      <c r="L6425" t="str">
        <f t="shared" si="100"/>
        <v>https://www.instagram.com/estelle_binet</v>
      </c>
    </row>
    <row r="6426" spans="1:12" x14ac:dyDescent="0.25">
      <c r="A6426" t="s">
        <v>6426</v>
      </c>
      <c r="L6426" t="str">
        <f t="shared" si="100"/>
        <v>https://www.instagram.com/vanessa.robert.14473</v>
      </c>
    </row>
    <row r="6427" spans="1:12" x14ac:dyDescent="0.25">
      <c r="A6427" t="s">
        <v>6427</v>
      </c>
      <c r="L6427" t="str">
        <f t="shared" si="100"/>
        <v>https://www.instagram.com/bm.blazquez</v>
      </c>
    </row>
    <row r="6428" spans="1:12" x14ac:dyDescent="0.25">
      <c r="A6428" t="s">
        <v>6428</v>
      </c>
      <c r="L6428" t="str">
        <f t="shared" si="100"/>
        <v>https://www.instagram.com/mariesalitot</v>
      </c>
    </row>
    <row r="6429" spans="1:12" x14ac:dyDescent="0.25">
      <c r="A6429" t="s">
        <v>6429</v>
      </c>
      <c r="L6429" t="str">
        <f t="shared" si="100"/>
        <v>https://www.instagram.com/linys_desserts</v>
      </c>
    </row>
    <row r="6430" spans="1:12" x14ac:dyDescent="0.25">
      <c r="A6430" t="s">
        <v>6430</v>
      </c>
      <c r="L6430" t="str">
        <f t="shared" si="100"/>
        <v>https://www.instagram.com/marie_salome_gautraud_feuille</v>
      </c>
    </row>
    <row r="6431" spans="1:12" x14ac:dyDescent="0.25">
      <c r="A6431" t="s">
        <v>6431</v>
      </c>
      <c r="L6431" t="str">
        <f t="shared" si="100"/>
        <v>https://www.instagram.com/alixounette30</v>
      </c>
    </row>
    <row r="6432" spans="1:12" x14ac:dyDescent="0.25">
      <c r="A6432" t="s">
        <v>6432</v>
      </c>
      <c r="L6432" t="str">
        <f t="shared" si="100"/>
        <v>https://www.instagram.com/matichaami</v>
      </c>
    </row>
    <row r="6433" spans="1:12" x14ac:dyDescent="0.25">
      <c r="A6433" t="s">
        <v>6433</v>
      </c>
      <c r="L6433" t="str">
        <f t="shared" si="100"/>
        <v>https://www.instagram.com/sacha0407</v>
      </c>
    </row>
    <row r="6434" spans="1:12" x14ac:dyDescent="0.25">
      <c r="A6434" t="s">
        <v>6434</v>
      </c>
      <c r="L6434" t="str">
        <f t="shared" si="100"/>
        <v>https://www.instagram.com/meriamlahouassa</v>
      </c>
    </row>
    <row r="6435" spans="1:12" x14ac:dyDescent="0.25">
      <c r="A6435" t="s">
        <v>6435</v>
      </c>
      <c r="L6435" t="str">
        <f t="shared" si="100"/>
        <v>https://www.instagram.com/stecie_eliakim</v>
      </c>
    </row>
    <row r="6436" spans="1:12" x14ac:dyDescent="0.25">
      <c r="A6436" t="s">
        <v>6436</v>
      </c>
      <c r="L6436" t="str">
        <f t="shared" si="100"/>
        <v>https://www.instagram.com/vr.o.brgrs</v>
      </c>
    </row>
    <row r="6437" spans="1:12" x14ac:dyDescent="0.25">
      <c r="A6437" t="s">
        <v>6437</v>
      </c>
      <c r="L6437" t="str">
        <f t="shared" si="100"/>
        <v>https://www.instagram.com/clauret44</v>
      </c>
    </row>
    <row r="6438" spans="1:12" x14ac:dyDescent="0.25">
      <c r="A6438" t="s">
        <v>6438</v>
      </c>
      <c r="L6438" t="str">
        <f t="shared" si="100"/>
        <v>https://www.instagram.com/stephaniedeligeon</v>
      </c>
    </row>
    <row r="6439" spans="1:12" x14ac:dyDescent="0.25">
      <c r="A6439" t="s">
        <v>6439</v>
      </c>
      <c r="L6439" t="str">
        <f t="shared" si="100"/>
        <v>https://www.instagram.com/famecrystal</v>
      </c>
    </row>
    <row r="6440" spans="1:12" x14ac:dyDescent="0.25">
      <c r="A6440" t="s">
        <v>6440</v>
      </c>
      <c r="L6440" t="str">
        <f t="shared" si="100"/>
        <v>https://www.instagram.com/ianad951</v>
      </c>
    </row>
    <row r="6441" spans="1:12" x14ac:dyDescent="0.25">
      <c r="A6441" t="s">
        <v>6441</v>
      </c>
      <c r="L6441" t="str">
        <f t="shared" si="100"/>
        <v>https://www.instagram.com/mon.monde.de.maman</v>
      </c>
    </row>
    <row r="6442" spans="1:12" x14ac:dyDescent="0.25">
      <c r="A6442" t="s">
        <v>6442</v>
      </c>
      <c r="L6442" t="str">
        <f t="shared" si="100"/>
        <v>https://www.instagram.com/oprea_cristina2006</v>
      </c>
    </row>
    <row r="6443" spans="1:12" x14ac:dyDescent="0.25">
      <c r="A6443" t="s">
        <v>6443</v>
      </c>
      <c r="L6443" t="str">
        <f t="shared" si="100"/>
        <v>https://www.instagram.com/gin_ny</v>
      </c>
    </row>
    <row r="6444" spans="1:12" x14ac:dyDescent="0.25">
      <c r="A6444" t="s">
        <v>6444</v>
      </c>
      <c r="L6444" t="str">
        <f t="shared" si="100"/>
        <v>https://www.instagram.com/del_gnd</v>
      </c>
    </row>
    <row r="6445" spans="1:12" x14ac:dyDescent="0.25">
      <c r="A6445" t="s">
        <v>6445</v>
      </c>
      <c r="L6445" t="str">
        <f t="shared" si="100"/>
        <v>https://www.instagram.com/khadija.soldi2</v>
      </c>
    </row>
    <row r="6446" spans="1:12" x14ac:dyDescent="0.25">
      <c r="A6446" t="s">
        <v>6446</v>
      </c>
      <c r="L6446" t="str">
        <f t="shared" si="100"/>
        <v>https://www.instagram.com/xmawaa</v>
      </c>
    </row>
    <row r="6447" spans="1:12" x14ac:dyDescent="0.25">
      <c r="A6447" t="s">
        <v>6447</v>
      </c>
      <c r="L6447" t="str">
        <f t="shared" si="100"/>
        <v>https://www.instagram.com/wowetoilefilante</v>
      </c>
    </row>
    <row r="6448" spans="1:12" x14ac:dyDescent="0.25">
      <c r="A6448" t="s">
        <v>6448</v>
      </c>
      <c r="L6448" t="str">
        <f t="shared" si="100"/>
        <v>https://www.instagram.com/leabonnevie</v>
      </c>
    </row>
    <row r="6449" spans="1:12" x14ac:dyDescent="0.25">
      <c r="A6449" t="s">
        <v>6449</v>
      </c>
      <c r="L6449" t="str">
        <f t="shared" si="100"/>
        <v>https://www.instagram.com/maeva_06150</v>
      </c>
    </row>
    <row r="6450" spans="1:12" x14ac:dyDescent="0.25">
      <c r="A6450" t="s">
        <v>6450</v>
      </c>
      <c r="L6450" t="str">
        <f t="shared" si="100"/>
        <v>https://www.instagram.com/malecturedusoir</v>
      </c>
    </row>
    <row r="6451" spans="1:12" x14ac:dyDescent="0.25">
      <c r="A6451" t="s">
        <v>6451</v>
      </c>
      <c r="L6451" t="str">
        <f t="shared" si="100"/>
        <v>https://www.instagram.com/oryanedumont</v>
      </c>
    </row>
    <row r="6452" spans="1:12" x14ac:dyDescent="0.25">
      <c r="A6452" t="s">
        <v>6452</v>
      </c>
      <c r="L6452" t="str">
        <f t="shared" si="100"/>
        <v>https://www.instagram.com/mina61_mina</v>
      </c>
    </row>
    <row r="6453" spans="1:12" x14ac:dyDescent="0.25">
      <c r="A6453" t="s">
        <v>6453</v>
      </c>
      <c r="L6453" t="str">
        <f t="shared" si="100"/>
        <v>https://www.instagram.com/douda_mayno</v>
      </c>
    </row>
    <row r="6454" spans="1:12" x14ac:dyDescent="0.25">
      <c r="A6454" t="s">
        <v>6454</v>
      </c>
      <c r="L6454" t="str">
        <f t="shared" si="100"/>
        <v>https://www.instagram.com/oum_hasna8</v>
      </c>
    </row>
    <row r="6455" spans="1:12" x14ac:dyDescent="0.25">
      <c r="A6455" t="s">
        <v>6455</v>
      </c>
      <c r="L6455" t="str">
        <f t="shared" si="100"/>
        <v>https://www.instagram.com/virginie.leelou</v>
      </c>
    </row>
    <row r="6456" spans="1:12" x14ac:dyDescent="0.25">
      <c r="A6456" t="s">
        <v>6456</v>
      </c>
      <c r="L6456" t="str">
        <f t="shared" si="100"/>
        <v>https://www.instagram.com/mathilde_laporte</v>
      </c>
    </row>
    <row r="6457" spans="1:12" x14ac:dyDescent="0.25">
      <c r="A6457" t="s">
        <v>6457</v>
      </c>
      <c r="L6457" t="str">
        <f t="shared" si="100"/>
        <v>https://www.instagram.com/muriel_moreau3</v>
      </c>
    </row>
    <row r="6458" spans="1:12" x14ac:dyDescent="0.25">
      <c r="A6458" t="s">
        <v>6458</v>
      </c>
      <c r="L6458" t="str">
        <f t="shared" si="100"/>
        <v>https://www.instagram.com/inconnuaubataillon93</v>
      </c>
    </row>
    <row r="6459" spans="1:12" x14ac:dyDescent="0.25">
      <c r="A6459" t="s">
        <v>6459</v>
      </c>
      <c r="L6459" t="str">
        <f t="shared" si="100"/>
        <v>https://www.instagram.com/geraldinegirard2206</v>
      </c>
    </row>
    <row r="6460" spans="1:12" x14ac:dyDescent="0.25">
      <c r="A6460" t="s">
        <v>6460</v>
      </c>
      <c r="L6460" t="str">
        <f t="shared" si="100"/>
        <v>https://www.instagram.com/yvettelpreira</v>
      </c>
    </row>
    <row r="6461" spans="1:12" x14ac:dyDescent="0.25">
      <c r="A6461" t="s">
        <v>6461</v>
      </c>
      <c r="L6461" t="str">
        <f t="shared" si="100"/>
        <v>https://www.instagram.com/mamicette17</v>
      </c>
    </row>
    <row r="6462" spans="1:12" x14ac:dyDescent="0.25">
      <c r="A6462" t="s">
        <v>6462</v>
      </c>
      <c r="L6462" t="str">
        <f t="shared" si="100"/>
        <v>https://www.instagram.com/jacqueline.piccand.buchs</v>
      </c>
    </row>
    <row r="6463" spans="1:12" x14ac:dyDescent="0.25">
      <c r="A6463" t="s">
        <v>6463</v>
      </c>
      <c r="L6463" t="str">
        <f t="shared" si="100"/>
        <v>https://www.instagram.com/al_soraya_ben</v>
      </c>
    </row>
    <row r="6464" spans="1:12" x14ac:dyDescent="0.25">
      <c r="A6464" t="s">
        <v>6464</v>
      </c>
      <c r="L6464" t="str">
        <f t="shared" si="100"/>
        <v>https://www.instagram.com/claire_le_monnier</v>
      </c>
    </row>
    <row r="6465" spans="1:12" x14ac:dyDescent="0.25">
      <c r="A6465" t="s">
        <v>6465</v>
      </c>
      <c r="L6465" t="str">
        <f t="shared" si="100"/>
        <v>https://www.instagram.com/aishwarya_issamimrane59</v>
      </c>
    </row>
    <row r="6466" spans="1:12" x14ac:dyDescent="0.25">
      <c r="A6466" t="s">
        <v>6466</v>
      </c>
      <c r="L6466" t="str">
        <f t="shared" si="100"/>
        <v>https://www.instagram.com/mimi.elach</v>
      </c>
    </row>
    <row r="6467" spans="1:12" x14ac:dyDescent="0.25">
      <c r="A6467" t="s">
        <v>6467</v>
      </c>
      <c r="L6467" t="str">
        <f t="shared" ref="L6467:L6530" si="101">LEFT(A6467,SEARCH(",",A6467,1)-1)</f>
        <v>https://www.instagram.com/emy_m06</v>
      </c>
    </row>
    <row r="6468" spans="1:12" x14ac:dyDescent="0.25">
      <c r="A6468" t="s">
        <v>6468</v>
      </c>
      <c r="L6468" t="str">
        <f t="shared" si="101"/>
        <v>https://www.instagram.com/dgepai</v>
      </c>
    </row>
    <row r="6469" spans="1:12" x14ac:dyDescent="0.25">
      <c r="A6469" t="s">
        <v>6469</v>
      </c>
      <c r="L6469" t="str">
        <f t="shared" si="101"/>
        <v>https://www.instagram.com/michla_f</v>
      </c>
    </row>
    <row r="6470" spans="1:12" x14ac:dyDescent="0.25">
      <c r="A6470" t="s">
        <v>6470</v>
      </c>
      <c r="L6470" t="str">
        <f t="shared" si="101"/>
        <v>https://www.instagram.com/sweetytithy</v>
      </c>
    </row>
    <row r="6471" spans="1:12" x14ac:dyDescent="0.25">
      <c r="A6471" t="s">
        <v>6471</v>
      </c>
      <c r="L6471" t="str">
        <f t="shared" si="101"/>
        <v>https://www.instagram.com/haevra</v>
      </c>
    </row>
    <row r="6472" spans="1:12" x14ac:dyDescent="0.25">
      <c r="A6472" t="s">
        <v>6472</v>
      </c>
      <c r="L6472" t="str">
        <f t="shared" si="101"/>
        <v>https://www.instagram.com/amc64_120</v>
      </c>
    </row>
    <row r="6473" spans="1:12" x14ac:dyDescent="0.25">
      <c r="A6473" t="s">
        <v>6473</v>
      </c>
      <c r="L6473" t="str">
        <f t="shared" si="101"/>
        <v>https://www.instagram.com/nada_nesrine_</v>
      </c>
    </row>
    <row r="6474" spans="1:12" x14ac:dyDescent="0.25">
      <c r="A6474" t="s">
        <v>6474</v>
      </c>
      <c r="L6474" t="str">
        <f t="shared" si="101"/>
        <v>https://www.instagram.com/ericdaures</v>
      </c>
    </row>
    <row r="6475" spans="1:12" x14ac:dyDescent="0.25">
      <c r="A6475" t="s">
        <v>6475</v>
      </c>
      <c r="L6475" t="str">
        <f t="shared" si="101"/>
        <v>https://www.instagram.com/isa.laporte6</v>
      </c>
    </row>
    <row r="6476" spans="1:12" x14ac:dyDescent="0.25">
      <c r="A6476" t="s">
        <v>6476</v>
      </c>
      <c r="L6476" t="str">
        <f t="shared" si="101"/>
        <v>https://www.instagram.com/amelie_marchetti</v>
      </c>
    </row>
    <row r="6477" spans="1:12" x14ac:dyDescent="0.25">
      <c r="A6477" t="s">
        <v>6477</v>
      </c>
      <c r="L6477" t="str">
        <f t="shared" si="101"/>
        <v>https://www.instagram.com/initial_m.k.l_k</v>
      </c>
    </row>
    <row r="6478" spans="1:12" x14ac:dyDescent="0.25">
      <c r="A6478" t="s">
        <v>6478</v>
      </c>
      <c r="L6478" t="str">
        <f t="shared" si="101"/>
        <v>https://www.instagram.com/souria_o</v>
      </c>
    </row>
    <row r="6479" spans="1:12" x14ac:dyDescent="0.25">
      <c r="A6479" t="s">
        <v>6479</v>
      </c>
      <c r="L6479" t="str">
        <f t="shared" si="101"/>
        <v>https://www.instagram.com/missjuly30230</v>
      </c>
    </row>
    <row r="6480" spans="1:12" x14ac:dyDescent="0.25">
      <c r="A6480" t="s">
        <v>6480</v>
      </c>
      <c r="L6480" t="str">
        <f t="shared" si="101"/>
        <v>https://www.instagram.com/sarah.govaerts</v>
      </c>
    </row>
    <row r="6481" spans="1:12" x14ac:dyDescent="0.25">
      <c r="A6481" t="s">
        <v>6481</v>
      </c>
      <c r="L6481" t="str">
        <f t="shared" si="101"/>
        <v>https://www.instagram.com/remi_zbieski</v>
      </c>
    </row>
    <row r="6482" spans="1:12" x14ac:dyDescent="0.25">
      <c r="A6482" t="s">
        <v>6482</v>
      </c>
      <c r="L6482" t="str">
        <f t="shared" si="101"/>
        <v>https://www.instagram.com/isa.clmb</v>
      </c>
    </row>
    <row r="6483" spans="1:12" x14ac:dyDescent="0.25">
      <c r="A6483" t="s">
        <v>6483</v>
      </c>
      <c r="L6483" t="str">
        <f t="shared" si="101"/>
        <v>https://www.instagram.com/stephanie_teuscher</v>
      </c>
    </row>
    <row r="6484" spans="1:12" x14ac:dyDescent="0.25">
      <c r="A6484" t="s">
        <v>6484</v>
      </c>
      <c r="L6484" t="str">
        <f t="shared" si="101"/>
        <v>https://www.instagram.com/radadro</v>
      </c>
    </row>
    <row r="6485" spans="1:12" x14ac:dyDescent="0.25">
      <c r="A6485" t="s">
        <v>6485</v>
      </c>
      <c r="L6485" t="str">
        <f t="shared" si="101"/>
        <v>https://www.instagram.com/slimaninadjet</v>
      </c>
    </row>
    <row r="6486" spans="1:12" x14ac:dyDescent="0.25">
      <c r="A6486" t="s">
        <v>6486</v>
      </c>
      <c r="L6486" t="str">
        <f t="shared" si="101"/>
        <v>https://www.instagram.com/lauraa_hrb</v>
      </c>
    </row>
    <row r="6487" spans="1:12" x14ac:dyDescent="0.25">
      <c r="A6487" t="s">
        <v>6487</v>
      </c>
      <c r="L6487" t="str">
        <f t="shared" si="101"/>
        <v>https://www.instagram.com/karinej28</v>
      </c>
    </row>
    <row r="6488" spans="1:12" x14ac:dyDescent="0.25">
      <c r="A6488" t="s">
        <v>6488</v>
      </c>
      <c r="L6488" t="str">
        <f t="shared" si="101"/>
        <v>https://www.instagram.com/adeeline_lefevre</v>
      </c>
    </row>
    <row r="6489" spans="1:12" x14ac:dyDescent="0.25">
      <c r="A6489" t="s">
        <v>6489</v>
      </c>
      <c r="L6489" t="str">
        <f t="shared" si="101"/>
        <v>https://www.instagram.com/aminaboulassel91230</v>
      </c>
    </row>
    <row r="6490" spans="1:12" x14ac:dyDescent="0.25">
      <c r="A6490" t="s">
        <v>6490</v>
      </c>
      <c r="L6490" t="str">
        <f t="shared" si="101"/>
        <v>https://www.instagram.com/zoeelebrault</v>
      </c>
    </row>
    <row r="6491" spans="1:12" x14ac:dyDescent="0.25">
      <c r="A6491" t="s">
        <v>6491</v>
      </c>
      <c r="L6491" t="str">
        <f t="shared" si="101"/>
        <v>https://www.instagram.com/chistinemoren</v>
      </c>
    </row>
    <row r="6492" spans="1:12" x14ac:dyDescent="0.25">
      <c r="A6492" t="s">
        <v>6492</v>
      </c>
      <c r="L6492" t="str">
        <f t="shared" si="101"/>
        <v>https://www.instagram.com/becindy</v>
      </c>
    </row>
    <row r="6493" spans="1:12" x14ac:dyDescent="0.25">
      <c r="A6493" t="s">
        <v>6493</v>
      </c>
      <c r="L6493" t="str">
        <f t="shared" si="101"/>
        <v>https://www.instagram.com/man__rxl</v>
      </c>
    </row>
    <row r="6494" spans="1:12" x14ac:dyDescent="0.25">
      <c r="A6494" t="s">
        <v>6494</v>
      </c>
      <c r="L6494" t="str">
        <f t="shared" si="101"/>
        <v>https://www.instagram.com/fifi_catlove25</v>
      </c>
    </row>
    <row r="6495" spans="1:12" x14ac:dyDescent="0.25">
      <c r="A6495" t="s">
        <v>6495</v>
      </c>
      <c r="L6495" t="str">
        <f t="shared" si="101"/>
        <v>https://www.instagram.com/sonnyloveshopping</v>
      </c>
    </row>
    <row r="6496" spans="1:12" x14ac:dyDescent="0.25">
      <c r="A6496" t="s">
        <v>6496</v>
      </c>
      <c r="L6496" t="str">
        <f t="shared" si="101"/>
        <v>https://www.instagram.com/mawieline</v>
      </c>
    </row>
    <row r="6497" spans="1:12" x14ac:dyDescent="0.25">
      <c r="A6497" t="s">
        <v>6497</v>
      </c>
      <c r="L6497" t="str">
        <f t="shared" si="101"/>
        <v>https://www.instagram.com/allison_bf</v>
      </c>
    </row>
    <row r="6498" spans="1:12" x14ac:dyDescent="0.25">
      <c r="A6498" t="s">
        <v>6498</v>
      </c>
      <c r="L6498" t="str">
        <f t="shared" si="101"/>
        <v>https://www.instagram.com/milaboudab</v>
      </c>
    </row>
    <row r="6499" spans="1:12" x14ac:dyDescent="0.25">
      <c r="A6499" t="s">
        <v>6499</v>
      </c>
      <c r="L6499" t="str">
        <f t="shared" si="101"/>
        <v>https://www.instagram.com/gerald.2911</v>
      </c>
    </row>
    <row r="6500" spans="1:12" x14ac:dyDescent="0.25">
      <c r="A6500" t="s">
        <v>6500</v>
      </c>
      <c r="L6500" t="str">
        <f t="shared" si="101"/>
        <v>https://www.instagram.com/_allecxandra</v>
      </c>
    </row>
    <row r="6501" spans="1:12" x14ac:dyDescent="0.25">
      <c r="A6501" t="s">
        <v>6501</v>
      </c>
      <c r="L6501" t="str">
        <f t="shared" si="101"/>
        <v>https://www.instagram.com/bensihmed_aziza</v>
      </c>
    </row>
    <row r="6502" spans="1:12" x14ac:dyDescent="0.25">
      <c r="A6502" t="s">
        <v>6502</v>
      </c>
      <c r="L6502" t="str">
        <f t="shared" si="101"/>
        <v>https://www.instagram.com/candy_beetlejuice</v>
      </c>
    </row>
    <row r="6503" spans="1:12" x14ac:dyDescent="0.25">
      <c r="A6503" t="s">
        <v>6503</v>
      </c>
      <c r="L6503" t="str">
        <f t="shared" si="101"/>
        <v>https://www.instagram.com/mummboys_</v>
      </c>
    </row>
    <row r="6504" spans="1:12" x14ac:dyDescent="0.25">
      <c r="A6504" t="s">
        <v>6504</v>
      </c>
      <c r="L6504" t="str">
        <f t="shared" si="101"/>
        <v>https://www.instagram.com/noursan1610</v>
      </c>
    </row>
    <row r="6505" spans="1:12" x14ac:dyDescent="0.25">
      <c r="A6505" t="s">
        <v>6505</v>
      </c>
      <c r="L6505" t="str">
        <f t="shared" si="101"/>
        <v>https://www.instagram.com/goudouo</v>
      </c>
    </row>
    <row r="6506" spans="1:12" x14ac:dyDescent="0.25">
      <c r="A6506" t="s">
        <v>6506</v>
      </c>
      <c r="L6506" t="str">
        <f t="shared" si="101"/>
        <v>https://www.instagram.com/chaima28985</v>
      </c>
    </row>
    <row r="6507" spans="1:12" x14ac:dyDescent="0.25">
      <c r="A6507" t="s">
        <v>6507</v>
      </c>
      <c r="L6507" t="str">
        <f t="shared" si="101"/>
        <v>https://www.instagram.com/laurence_nehari</v>
      </c>
    </row>
    <row r="6508" spans="1:12" x14ac:dyDescent="0.25">
      <c r="A6508" t="s">
        <v>6508</v>
      </c>
      <c r="L6508" t="str">
        <f t="shared" si="101"/>
        <v>https://www.instagram.com/petit_oiseau_83_83</v>
      </c>
    </row>
    <row r="6509" spans="1:12" x14ac:dyDescent="0.25">
      <c r="A6509" t="s">
        <v>6509</v>
      </c>
      <c r="L6509" t="str">
        <f t="shared" si="101"/>
        <v>https://www.instagram.com/thoralex1234</v>
      </c>
    </row>
    <row r="6510" spans="1:12" x14ac:dyDescent="0.25">
      <c r="A6510" t="s">
        <v>6510</v>
      </c>
      <c r="L6510" t="str">
        <f t="shared" si="101"/>
        <v>https://www.instagram.com/s_op.h_ie</v>
      </c>
    </row>
    <row r="6511" spans="1:12" x14ac:dyDescent="0.25">
      <c r="A6511" t="s">
        <v>6511</v>
      </c>
      <c r="L6511" t="str">
        <f t="shared" si="101"/>
        <v>https://www.instagram.com/wotchey</v>
      </c>
    </row>
    <row r="6512" spans="1:12" x14ac:dyDescent="0.25">
      <c r="A6512" t="s">
        <v>6512</v>
      </c>
      <c r="L6512" t="str">
        <f t="shared" si="101"/>
        <v>https://www.instagram.com/tumettraslatable</v>
      </c>
    </row>
    <row r="6513" spans="1:12" x14ac:dyDescent="0.25">
      <c r="A6513" t="s">
        <v>6513</v>
      </c>
      <c r="L6513" t="str">
        <f t="shared" si="101"/>
        <v>https://www.instagram.com/elwynn76</v>
      </c>
    </row>
    <row r="6514" spans="1:12" x14ac:dyDescent="0.25">
      <c r="A6514" t="s">
        <v>6514</v>
      </c>
      <c r="L6514" t="str">
        <f t="shared" si="101"/>
        <v>https://www.instagram.com/riou.fanny</v>
      </c>
    </row>
    <row r="6515" spans="1:12" x14ac:dyDescent="0.25">
      <c r="A6515" t="s">
        <v>6515</v>
      </c>
      <c r="L6515" t="str">
        <f t="shared" si="101"/>
        <v>https://www.instagram.com/woman_warrior_for_the_life</v>
      </c>
    </row>
    <row r="6516" spans="1:12" x14ac:dyDescent="0.25">
      <c r="A6516" t="s">
        <v>6516</v>
      </c>
      <c r="L6516" t="str">
        <f t="shared" si="101"/>
        <v>https://www.instagram.com/florencedargos</v>
      </c>
    </row>
    <row r="6517" spans="1:12" x14ac:dyDescent="0.25">
      <c r="A6517" t="s">
        <v>6517</v>
      </c>
      <c r="L6517" t="str">
        <f t="shared" si="101"/>
        <v>https://www.instagram.com/selma.aida.3</v>
      </c>
    </row>
    <row r="6518" spans="1:12" x14ac:dyDescent="0.25">
      <c r="A6518" t="s">
        <v>6518</v>
      </c>
      <c r="L6518" t="str">
        <f t="shared" si="101"/>
        <v>https://www.instagram.com/nos_ilaa</v>
      </c>
    </row>
    <row r="6519" spans="1:12" x14ac:dyDescent="0.25">
      <c r="A6519" t="s">
        <v>6519</v>
      </c>
      <c r="L6519" t="str">
        <f t="shared" si="101"/>
        <v>https://www.instagram.com/ingrid_indy_gl</v>
      </c>
    </row>
    <row r="6520" spans="1:12" x14ac:dyDescent="0.25">
      <c r="A6520" t="s">
        <v>6520</v>
      </c>
      <c r="L6520" t="str">
        <f t="shared" si="101"/>
        <v>https://www.instagram.com/gw.3n</v>
      </c>
    </row>
    <row r="6521" spans="1:12" x14ac:dyDescent="0.25">
      <c r="A6521" t="s">
        <v>6521</v>
      </c>
      <c r="L6521" t="str">
        <f t="shared" si="101"/>
        <v>https://www.instagram.com/petit_gourmand24</v>
      </c>
    </row>
    <row r="6522" spans="1:12" x14ac:dyDescent="0.25">
      <c r="A6522" t="s">
        <v>6522</v>
      </c>
      <c r="L6522" t="str">
        <f t="shared" si="101"/>
        <v>https://www.instagram.com/gigimarcaggi</v>
      </c>
    </row>
    <row r="6523" spans="1:12" x14ac:dyDescent="0.25">
      <c r="A6523" t="s">
        <v>6523</v>
      </c>
      <c r="L6523" t="str">
        <f t="shared" si="101"/>
        <v>https://www.instagram.com/ramonamarrugat</v>
      </c>
    </row>
    <row r="6524" spans="1:12" x14ac:dyDescent="0.25">
      <c r="A6524" t="s">
        <v>6524</v>
      </c>
      <c r="L6524" t="str">
        <f t="shared" si="101"/>
        <v>https://www.instagram.com/toutsimplementemma</v>
      </c>
    </row>
    <row r="6525" spans="1:12" x14ac:dyDescent="0.25">
      <c r="A6525" t="s">
        <v>6525</v>
      </c>
      <c r="L6525" t="str">
        <f t="shared" si="101"/>
        <v>https://www.instagram.com/sakainla</v>
      </c>
    </row>
    <row r="6526" spans="1:12" x14ac:dyDescent="0.25">
      <c r="A6526" t="s">
        <v>6526</v>
      </c>
      <c r="L6526" t="str">
        <f t="shared" si="101"/>
        <v>https://www.instagram.com/aiglezc</v>
      </c>
    </row>
    <row r="6527" spans="1:12" x14ac:dyDescent="0.25">
      <c r="A6527" t="s">
        <v>6527</v>
      </c>
      <c r="L6527" t="str">
        <f t="shared" si="101"/>
        <v>https://www.instagram.com/beniendiana</v>
      </c>
    </row>
    <row r="6528" spans="1:12" x14ac:dyDescent="0.25">
      <c r="A6528" t="s">
        <v>6528</v>
      </c>
      <c r="L6528" t="str">
        <f t="shared" si="101"/>
        <v>https://www.instagram.com/sabrinabelloui</v>
      </c>
    </row>
    <row r="6529" spans="1:12" x14ac:dyDescent="0.25">
      <c r="A6529" t="s">
        <v>6529</v>
      </c>
      <c r="L6529" t="str">
        <f t="shared" si="101"/>
        <v>https://www.instagram.com/tiff_glr</v>
      </c>
    </row>
    <row r="6530" spans="1:12" x14ac:dyDescent="0.25">
      <c r="A6530" t="s">
        <v>6530</v>
      </c>
      <c r="L6530" t="str">
        <f t="shared" si="101"/>
        <v>https://www.instagram.com/bearbbq506</v>
      </c>
    </row>
    <row r="6531" spans="1:12" x14ac:dyDescent="0.25">
      <c r="A6531" t="s">
        <v>6531</v>
      </c>
      <c r="L6531" t="str">
        <f t="shared" ref="L6531:L6594" si="102">LEFT(A6531,SEARCH(",",A6531,1)-1)</f>
        <v>https://www.instagram.com/m_i_n_i_p_o_u_s_s</v>
      </c>
    </row>
    <row r="6532" spans="1:12" x14ac:dyDescent="0.25">
      <c r="A6532" t="s">
        <v>6532</v>
      </c>
      <c r="L6532" t="str">
        <f t="shared" si="102"/>
        <v>https://www.instagram.com/celinepoggioli_yemachecouture</v>
      </c>
    </row>
    <row r="6533" spans="1:12" x14ac:dyDescent="0.25">
      <c r="A6533" t="s">
        <v>6533</v>
      </c>
      <c r="L6533" t="str">
        <f t="shared" si="102"/>
        <v>https://www.instagram.com/sinou_sha</v>
      </c>
    </row>
    <row r="6534" spans="1:12" x14ac:dyDescent="0.25">
      <c r="A6534" t="s">
        <v>6534</v>
      </c>
      <c r="L6534" t="str">
        <f t="shared" si="102"/>
        <v>https://www.instagram.com/hadjira.a</v>
      </c>
    </row>
    <row r="6535" spans="1:12" x14ac:dyDescent="0.25">
      <c r="A6535" t="s">
        <v>6535</v>
      </c>
      <c r="L6535" t="str">
        <f t="shared" si="102"/>
        <v>https://www.instagram.com/elodie.mathieusfedj</v>
      </c>
    </row>
    <row r="6536" spans="1:12" x14ac:dyDescent="0.25">
      <c r="A6536" t="s">
        <v>6536</v>
      </c>
      <c r="L6536" t="str">
        <f t="shared" si="102"/>
        <v>https://www.instagram.com/nadegechieze</v>
      </c>
    </row>
    <row r="6537" spans="1:12" x14ac:dyDescent="0.25">
      <c r="A6537" t="s">
        <v>6537</v>
      </c>
      <c r="L6537" t="str">
        <f t="shared" si="102"/>
        <v>https://www.instagram.com/lauriebarbieux</v>
      </c>
    </row>
    <row r="6538" spans="1:12" x14ac:dyDescent="0.25">
      <c r="A6538" t="s">
        <v>6538</v>
      </c>
      <c r="L6538" t="str">
        <f t="shared" si="102"/>
        <v>https://www.instagram.com/fleeur_359</v>
      </c>
    </row>
    <row r="6539" spans="1:12" x14ac:dyDescent="0.25">
      <c r="A6539" t="s">
        <v>6539</v>
      </c>
      <c r="L6539" t="str">
        <f t="shared" si="102"/>
        <v>https://www.instagram.com/katia_vallefuoco</v>
      </c>
    </row>
    <row r="6540" spans="1:12" x14ac:dyDescent="0.25">
      <c r="A6540" t="s">
        <v>6540</v>
      </c>
      <c r="L6540" t="str">
        <f t="shared" si="102"/>
        <v>https://www.instagram.com/la.mirabelle.curieuse</v>
      </c>
    </row>
    <row r="6541" spans="1:12" x14ac:dyDescent="0.25">
      <c r="A6541" t="s">
        <v>6541</v>
      </c>
      <c r="L6541" t="str">
        <f t="shared" si="102"/>
        <v>https://www.instagram.com/374x49</v>
      </c>
    </row>
    <row r="6542" spans="1:12" x14ac:dyDescent="0.25">
      <c r="A6542" t="s">
        <v>6542</v>
      </c>
      <c r="L6542" t="str">
        <f t="shared" si="102"/>
        <v>https://www.instagram.com/asiaraffenel</v>
      </c>
    </row>
    <row r="6543" spans="1:12" x14ac:dyDescent="0.25">
      <c r="A6543" t="s">
        <v>6543</v>
      </c>
      <c r="L6543" t="str">
        <f t="shared" si="102"/>
        <v>https://www.instagram.com/bsksgr_celine</v>
      </c>
    </row>
    <row r="6544" spans="1:12" x14ac:dyDescent="0.25">
      <c r="A6544" t="s">
        <v>6544</v>
      </c>
      <c r="L6544" t="str">
        <f t="shared" si="102"/>
        <v>https://www.instagram.com/ysalineleloup</v>
      </c>
    </row>
    <row r="6545" spans="1:12" x14ac:dyDescent="0.25">
      <c r="A6545" t="s">
        <v>6545</v>
      </c>
      <c r="L6545" t="str">
        <f t="shared" si="102"/>
        <v>https://www.instagram.com/delphinee.57</v>
      </c>
    </row>
    <row r="6546" spans="1:12" x14ac:dyDescent="0.25">
      <c r="A6546" t="s">
        <v>6546</v>
      </c>
      <c r="L6546" t="str">
        <f t="shared" si="102"/>
        <v>https://www.instagram.com/ducotede_chezmoi_</v>
      </c>
    </row>
    <row r="6547" spans="1:12" x14ac:dyDescent="0.25">
      <c r="A6547" t="s">
        <v>6547</v>
      </c>
      <c r="L6547" t="str">
        <f t="shared" si="102"/>
        <v>https://www.instagram.com/keema.fanihia</v>
      </c>
    </row>
    <row r="6548" spans="1:12" x14ac:dyDescent="0.25">
      <c r="A6548" t="s">
        <v>6548</v>
      </c>
      <c r="L6548" t="str">
        <f t="shared" si="102"/>
        <v>https://www.instagram.com/e_l_iii_s_a</v>
      </c>
    </row>
    <row r="6549" spans="1:12" x14ac:dyDescent="0.25">
      <c r="A6549" t="s">
        <v>6549</v>
      </c>
      <c r="L6549" t="str">
        <f t="shared" si="102"/>
        <v>https://www.instagram.com/zinebmim</v>
      </c>
    </row>
    <row r="6550" spans="1:12" x14ac:dyDescent="0.25">
      <c r="A6550" t="s">
        <v>6550</v>
      </c>
      <c r="L6550" t="str">
        <f t="shared" si="102"/>
        <v>https://www.instagram.com/francisanne.medina12</v>
      </c>
    </row>
    <row r="6551" spans="1:12" x14ac:dyDescent="0.25">
      <c r="A6551" t="s">
        <v>6551</v>
      </c>
      <c r="L6551" t="str">
        <f t="shared" si="102"/>
        <v>https://www.instagram.com/kate_rsd</v>
      </c>
    </row>
    <row r="6552" spans="1:12" x14ac:dyDescent="0.25">
      <c r="A6552" t="s">
        <v>6552</v>
      </c>
      <c r="L6552" t="str">
        <f t="shared" si="102"/>
        <v>https://www.instagram.com/docteurbonheur</v>
      </c>
    </row>
    <row r="6553" spans="1:12" x14ac:dyDescent="0.25">
      <c r="A6553" t="s">
        <v>6553</v>
      </c>
      <c r="L6553" t="str">
        <f t="shared" si="102"/>
        <v>https://www.instagram.com/marli_nou_</v>
      </c>
    </row>
    <row r="6554" spans="1:12" x14ac:dyDescent="0.25">
      <c r="A6554" t="s">
        <v>6554</v>
      </c>
      <c r="L6554" t="str">
        <f t="shared" si="102"/>
        <v>https://www.instagram.com/christine_ram1001</v>
      </c>
    </row>
    <row r="6555" spans="1:12" x14ac:dyDescent="0.25">
      <c r="A6555" t="s">
        <v>6555</v>
      </c>
      <c r="L6555" t="str">
        <f t="shared" si="102"/>
        <v>https://www.instagram.com/pat_patoche11</v>
      </c>
    </row>
    <row r="6556" spans="1:12" x14ac:dyDescent="0.25">
      <c r="A6556" t="s">
        <v>6556</v>
      </c>
      <c r="L6556" t="str">
        <f t="shared" si="102"/>
        <v>https://www.instagram.com/sandrinevde</v>
      </c>
    </row>
    <row r="6557" spans="1:12" x14ac:dyDescent="0.25">
      <c r="A6557" t="s">
        <v>6557</v>
      </c>
      <c r="L6557" t="str">
        <f t="shared" si="102"/>
        <v>https://www.instagram.com/mailys_rgt</v>
      </c>
    </row>
    <row r="6558" spans="1:12" x14ac:dyDescent="0.25">
      <c r="A6558" t="s">
        <v>6558</v>
      </c>
      <c r="L6558" t="str">
        <f t="shared" si="102"/>
        <v>https://www.instagram.com/louis_marie_engs</v>
      </c>
    </row>
    <row r="6559" spans="1:12" x14ac:dyDescent="0.25">
      <c r="A6559" t="s">
        <v>6559</v>
      </c>
      <c r="L6559" t="str">
        <f t="shared" si="102"/>
        <v>https://www.instagram.com/razafindrabio_mamisoa</v>
      </c>
    </row>
    <row r="6560" spans="1:12" x14ac:dyDescent="0.25">
      <c r="A6560" t="s">
        <v>6560</v>
      </c>
      <c r="L6560" t="str">
        <f t="shared" si="102"/>
        <v>https://www.instagram.com/angelina_cassieres</v>
      </c>
    </row>
    <row r="6561" spans="1:12" x14ac:dyDescent="0.25">
      <c r="A6561" t="s">
        <v>6561</v>
      </c>
      <c r="L6561" t="str">
        <f t="shared" si="102"/>
        <v>https://www.instagram.com/carolefioret</v>
      </c>
    </row>
    <row r="6562" spans="1:12" x14ac:dyDescent="0.25">
      <c r="A6562" t="s">
        <v>6562</v>
      </c>
      <c r="L6562" t="str">
        <f t="shared" si="102"/>
        <v>https://www.instagram.com/yaam.all</v>
      </c>
    </row>
    <row r="6563" spans="1:12" x14ac:dyDescent="0.25">
      <c r="A6563" t="s">
        <v>6563</v>
      </c>
      <c r="L6563" t="str">
        <f t="shared" si="102"/>
        <v>https://www.instagram.com/slvn_62_57</v>
      </c>
    </row>
    <row r="6564" spans="1:12" x14ac:dyDescent="0.25">
      <c r="A6564" t="s">
        <v>6564</v>
      </c>
      <c r="L6564" t="str">
        <f t="shared" si="102"/>
        <v>https://www.instagram.com/fekihcatherine</v>
      </c>
    </row>
    <row r="6565" spans="1:12" x14ac:dyDescent="0.25">
      <c r="A6565" t="s">
        <v>6565</v>
      </c>
      <c r="L6565" t="str">
        <f t="shared" si="102"/>
        <v>https://www.instagram.com/dsarda06</v>
      </c>
    </row>
    <row r="6566" spans="1:12" x14ac:dyDescent="0.25">
      <c r="A6566" t="s">
        <v>6566</v>
      </c>
      <c r="L6566" t="str">
        <f t="shared" si="102"/>
        <v>https://www.instagram.com/marionr35</v>
      </c>
    </row>
    <row r="6567" spans="1:12" x14ac:dyDescent="0.25">
      <c r="A6567" t="s">
        <v>6567</v>
      </c>
      <c r="L6567" t="str">
        <f t="shared" si="102"/>
        <v>https://www.instagram.com/anaguerra6380</v>
      </c>
    </row>
    <row r="6568" spans="1:12" x14ac:dyDescent="0.25">
      <c r="A6568" t="s">
        <v>6568</v>
      </c>
      <c r="L6568" t="str">
        <f t="shared" si="102"/>
        <v>https://www.instagram.com/icone_koya_octavia</v>
      </c>
    </row>
    <row r="6569" spans="1:12" x14ac:dyDescent="0.25">
      <c r="A6569" t="s">
        <v>6569</v>
      </c>
      <c r="L6569" t="str">
        <f t="shared" si="102"/>
        <v>https://www.instagram.com/cindymaman06</v>
      </c>
    </row>
    <row r="6570" spans="1:12" x14ac:dyDescent="0.25">
      <c r="A6570" t="s">
        <v>6570</v>
      </c>
      <c r="L6570" t="str">
        <f t="shared" si="102"/>
        <v>https://www.instagram.com/fatimazohradoriane</v>
      </c>
    </row>
    <row r="6571" spans="1:12" x14ac:dyDescent="0.25">
      <c r="A6571" t="s">
        <v>6571</v>
      </c>
      <c r="L6571" t="str">
        <f t="shared" si="102"/>
        <v>https://www.instagram.com/jessicadlfs</v>
      </c>
    </row>
    <row r="6572" spans="1:12" x14ac:dyDescent="0.25">
      <c r="A6572" t="s">
        <v>6572</v>
      </c>
      <c r="L6572" t="str">
        <f t="shared" si="102"/>
        <v>https://www.instagram.com/cec_ile_d</v>
      </c>
    </row>
    <row r="6573" spans="1:12" x14ac:dyDescent="0.25">
      <c r="A6573" t="s">
        <v>6573</v>
      </c>
      <c r="L6573" t="str">
        <f t="shared" si="102"/>
        <v>https://www.instagram.com/gwadamiss</v>
      </c>
    </row>
    <row r="6574" spans="1:12" x14ac:dyDescent="0.25">
      <c r="A6574" t="s">
        <v>6574</v>
      </c>
      <c r="L6574" t="str">
        <f t="shared" si="102"/>
        <v>https://www.instagram.com/landy_nette</v>
      </c>
    </row>
    <row r="6575" spans="1:12" x14ac:dyDescent="0.25">
      <c r="A6575" t="s">
        <v>6575</v>
      </c>
      <c r="L6575" t="str">
        <f t="shared" si="102"/>
        <v>https://www.instagram.com/ju22300</v>
      </c>
    </row>
    <row r="6576" spans="1:12" x14ac:dyDescent="0.25">
      <c r="A6576" t="s">
        <v>6576</v>
      </c>
      <c r="L6576" t="str">
        <f t="shared" si="102"/>
        <v>https://www.instagram.com/bourguignonpriscille</v>
      </c>
    </row>
    <row r="6577" spans="1:12" x14ac:dyDescent="0.25">
      <c r="A6577" t="s">
        <v>6577</v>
      </c>
      <c r="L6577" t="str">
        <f t="shared" si="102"/>
        <v>https://www.instagram.com/sylvie_mds</v>
      </c>
    </row>
    <row r="6578" spans="1:12" x14ac:dyDescent="0.25">
      <c r="A6578" t="s">
        <v>6578</v>
      </c>
      <c r="L6578" t="str">
        <f t="shared" si="102"/>
        <v>https://www.instagram.com/d_c_line</v>
      </c>
    </row>
    <row r="6579" spans="1:12" x14ac:dyDescent="0.25">
      <c r="A6579" t="s">
        <v>6579</v>
      </c>
      <c r="L6579" t="str">
        <f t="shared" si="102"/>
        <v>https://www.instagram.com/amelsosso</v>
      </c>
    </row>
    <row r="6580" spans="1:12" x14ac:dyDescent="0.25">
      <c r="A6580" t="s">
        <v>6580</v>
      </c>
      <c r="L6580" t="str">
        <f t="shared" si="102"/>
        <v>https://www.instagram.com/audreybreizh</v>
      </c>
    </row>
    <row r="6581" spans="1:12" x14ac:dyDescent="0.25">
      <c r="A6581" t="s">
        <v>6581</v>
      </c>
      <c r="L6581" t="str">
        <f t="shared" si="102"/>
        <v>https://www.instagram.com/mamat_yanis00</v>
      </c>
    </row>
    <row r="6582" spans="1:12" x14ac:dyDescent="0.25">
      <c r="A6582" t="s">
        <v>6582</v>
      </c>
      <c r="L6582" t="str">
        <f t="shared" si="102"/>
        <v>https://www.instagram.com/bobine.babeth</v>
      </c>
    </row>
    <row r="6583" spans="1:12" x14ac:dyDescent="0.25">
      <c r="A6583" t="s">
        <v>6583</v>
      </c>
      <c r="L6583" t="str">
        <f t="shared" si="102"/>
        <v>https://www.instagram.com/mlou25</v>
      </c>
    </row>
    <row r="6584" spans="1:12" x14ac:dyDescent="0.25">
      <c r="A6584" t="s">
        <v>6584</v>
      </c>
      <c r="L6584" t="str">
        <f t="shared" si="102"/>
        <v>https://www.instagram.com/pjenni67</v>
      </c>
    </row>
    <row r="6585" spans="1:12" x14ac:dyDescent="0.25">
      <c r="A6585" t="s">
        <v>6585</v>
      </c>
      <c r="L6585" t="str">
        <f t="shared" si="102"/>
        <v>https://www.instagram.com/vanessaroine</v>
      </c>
    </row>
    <row r="6586" spans="1:12" x14ac:dyDescent="0.25">
      <c r="A6586" t="s">
        <v>6586</v>
      </c>
      <c r="L6586" t="str">
        <f t="shared" si="102"/>
        <v>https://www.instagram.com/davitoum</v>
      </c>
    </row>
    <row r="6587" spans="1:12" x14ac:dyDescent="0.25">
      <c r="A6587" t="s">
        <v>6587</v>
      </c>
      <c r="L6587" t="str">
        <f t="shared" si="102"/>
        <v>https://www.instagram.com/nissaheidi</v>
      </c>
    </row>
    <row r="6588" spans="1:12" x14ac:dyDescent="0.25">
      <c r="A6588" t="s">
        <v>6588</v>
      </c>
      <c r="L6588" t="str">
        <f t="shared" si="102"/>
        <v>https://www.instagram.com/hardouin_chistelle</v>
      </c>
    </row>
    <row r="6589" spans="1:12" x14ac:dyDescent="0.25">
      <c r="A6589" t="s">
        <v>6589</v>
      </c>
      <c r="L6589" t="str">
        <f t="shared" si="102"/>
        <v>https://www.instagram.com/theveninamelie</v>
      </c>
    </row>
    <row r="6590" spans="1:12" x14ac:dyDescent="0.25">
      <c r="A6590" t="s">
        <v>6590</v>
      </c>
      <c r="L6590" t="str">
        <f t="shared" si="102"/>
        <v>https://www.instagram.com/saveursettraditions2</v>
      </c>
    </row>
    <row r="6591" spans="1:12" x14ac:dyDescent="0.25">
      <c r="A6591" t="s">
        <v>6591</v>
      </c>
      <c r="L6591" t="str">
        <f t="shared" si="102"/>
        <v>https://www.instagram.com/virginiebalier</v>
      </c>
    </row>
    <row r="6592" spans="1:12" x14ac:dyDescent="0.25">
      <c r="A6592" t="s">
        <v>6592</v>
      </c>
      <c r="L6592" t="str">
        <f t="shared" si="102"/>
        <v>https://www.instagram.com/en_route_vers_le_mieux</v>
      </c>
    </row>
    <row r="6593" spans="1:12" x14ac:dyDescent="0.25">
      <c r="A6593" t="s">
        <v>6593</v>
      </c>
      <c r="L6593" t="str">
        <f t="shared" si="102"/>
        <v>https://www.instagram.com/sabjardin</v>
      </c>
    </row>
    <row r="6594" spans="1:12" x14ac:dyDescent="0.25">
      <c r="A6594" t="s">
        <v>6594</v>
      </c>
      <c r="L6594" t="str">
        <f t="shared" si="102"/>
        <v>https://www.instagram.com/corine_yohou</v>
      </c>
    </row>
    <row r="6595" spans="1:12" x14ac:dyDescent="0.25">
      <c r="A6595" t="s">
        <v>6595</v>
      </c>
      <c r="L6595" t="str">
        <f t="shared" ref="L6595:L6658" si="103">LEFT(A6595,SEARCH(",",A6595,1)-1)</f>
        <v>https://www.instagram.com/elihusim</v>
      </c>
    </row>
    <row r="6596" spans="1:12" x14ac:dyDescent="0.25">
      <c r="A6596" t="s">
        <v>6596</v>
      </c>
      <c r="L6596" t="str">
        <f t="shared" si="103"/>
        <v>https://www.instagram.com/jmrimaudtahiti</v>
      </c>
    </row>
    <row r="6597" spans="1:12" x14ac:dyDescent="0.25">
      <c r="A6597" t="s">
        <v>6597</v>
      </c>
      <c r="L6597" t="str">
        <f t="shared" si="103"/>
        <v>https://www.instagram.com/emyashour</v>
      </c>
    </row>
    <row r="6598" spans="1:12" x14ac:dyDescent="0.25">
      <c r="A6598" t="s">
        <v>6598</v>
      </c>
      <c r="L6598" t="str">
        <f t="shared" si="103"/>
        <v>https://www.instagram.com/karinepoussier</v>
      </c>
    </row>
    <row r="6599" spans="1:12" x14ac:dyDescent="0.25">
      <c r="A6599" t="s">
        <v>6599</v>
      </c>
      <c r="L6599" t="str">
        <f t="shared" si="103"/>
        <v>https://www.instagram.com/lucie.lmnr</v>
      </c>
    </row>
    <row r="6600" spans="1:12" x14ac:dyDescent="0.25">
      <c r="A6600" t="s">
        <v>6600</v>
      </c>
      <c r="L6600" t="str">
        <f t="shared" si="103"/>
        <v>https://www.instagram.com/ng64460</v>
      </c>
    </row>
    <row r="6601" spans="1:12" x14ac:dyDescent="0.25">
      <c r="A6601" t="s">
        <v>6601</v>
      </c>
      <c r="L6601" t="str">
        <f t="shared" si="103"/>
        <v>https://www.instagram.com/augustchrisalsina</v>
      </c>
    </row>
    <row r="6602" spans="1:12" x14ac:dyDescent="0.25">
      <c r="A6602" t="s">
        <v>6602</v>
      </c>
      <c r="L6602" t="str">
        <f t="shared" si="103"/>
        <v>https://www.instagram.com/cassuloleticia</v>
      </c>
    </row>
    <row r="6603" spans="1:12" x14ac:dyDescent="0.25">
      <c r="A6603" t="s">
        <v>6603</v>
      </c>
      <c r="L6603" t="str">
        <f t="shared" si="103"/>
        <v>https://www.instagram.com/petit_haricot</v>
      </c>
    </row>
    <row r="6604" spans="1:12" x14ac:dyDescent="0.25">
      <c r="A6604" t="s">
        <v>6604</v>
      </c>
      <c r="L6604" t="str">
        <f t="shared" si="103"/>
        <v>https://www.instagram.com/fernandachef</v>
      </c>
    </row>
    <row r="6605" spans="1:12" x14ac:dyDescent="0.25">
      <c r="A6605" t="s">
        <v>6605</v>
      </c>
      <c r="L6605" t="str">
        <f t="shared" si="103"/>
        <v>https://www.instagram.com/gay.5541</v>
      </c>
    </row>
    <row r="6606" spans="1:12" x14ac:dyDescent="0.25">
      <c r="A6606" t="s">
        <v>6606</v>
      </c>
      <c r="L6606" t="str">
        <f t="shared" si="103"/>
        <v>https://www.instagram.com/selmahana</v>
      </c>
    </row>
    <row r="6607" spans="1:12" x14ac:dyDescent="0.25">
      <c r="A6607" t="s">
        <v>6607</v>
      </c>
      <c r="L6607" t="str">
        <f t="shared" si="103"/>
        <v>https://www.instagram.com/ahlam_euschi</v>
      </c>
    </row>
    <row r="6608" spans="1:12" x14ac:dyDescent="0.25">
      <c r="A6608" t="s">
        <v>6608</v>
      </c>
      <c r="L6608" t="str">
        <f t="shared" si="103"/>
        <v>https://www.instagram.com/cathy_notelet</v>
      </c>
    </row>
    <row r="6609" spans="1:12" x14ac:dyDescent="0.25">
      <c r="A6609" t="s">
        <v>6609</v>
      </c>
      <c r="L6609" t="str">
        <f t="shared" si="103"/>
        <v>https://www.instagram.com/paki_willaume</v>
      </c>
    </row>
    <row r="6610" spans="1:12" x14ac:dyDescent="0.25">
      <c r="A6610" t="s">
        <v>6610</v>
      </c>
      <c r="L6610" t="str">
        <f t="shared" si="103"/>
        <v>https://www.instagram.com/guilhermerafare</v>
      </c>
    </row>
    <row r="6611" spans="1:12" x14ac:dyDescent="0.25">
      <c r="A6611" t="s">
        <v>6611</v>
      </c>
      <c r="L6611" t="str">
        <f t="shared" si="103"/>
        <v>https://www.instagram.com/lau0507140</v>
      </c>
    </row>
    <row r="6612" spans="1:12" x14ac:dyDescent="0.25">
      <c r="A6612" t="s">
        <v>6612</v>
      </c>
      <c r="L6612" t="str">
        <f t="shared" si="103"/>
        <v>https://www.instagram.com/minoush_cocoo</v>
      </c>
    </row>
    <row r="6613" spans="1:12" x14ac:dyDescent="0.25">
      <c r="A6613" t="s">
        <v>6613</v>
      </c>
      <c r="L6613" t="str">
        <f t="shared" si="103"/>
        <v>https://www.instagram.com/l.afoodista</v>
      </c>
    </row>
    <row r="6614" spans="1:12" x14ac:dyDescent="0.25">
      <c r="A6614" t="s">
        <v>6614</v>
      </c>
      <c r="L6614" t="str">
        <f t="shared" si="103"/>
        <v>https://www.instagram.com/charlotteagr</v>
      </c>
    </row>
    <row r="6615" spans="1:12" x14ac:dyDescent="0.25">
      <c r="A6615" t="s">
        <v>6615</v>
      </c>
      <c r="L6615" t="str">
        <f t="shared" si="103"/>
        <v>https://www.instagram.com/juliehureau</v>
      </c>
    </row>
    <row r="6616" spans="1:12" x14ac:dyDescent="0.25">
      <c r="A6616" t="s">
        <v>6616</v>
      </c>
      <c r="L6616" t="str">
        <f t="shared" si="103"/>
        <v>https://www.instagram.com/vero.oo.100</v>
      </c>
    </row>
    <row r="6617" spans="1:12" x14ac:dyDescent="0.25">
      <c r="A6617" t="s">
        <v>6617</v>
      </c>
      <c r="L6617" t="str">
        <f t="shared" si="103"/>
        <v>https://www.instagram.com/rltjan</v>
      </c>
    </row>
    <row r="6618" spans="1:12" x14ac:dyDescent="0.25">
      <c r="A6618" t="s">
        <v>6618</v>
      </c>
      <c r="L6618" t="str">
        <f t="shared" si="103"/>
        <v>https://www.instagram.com/mbouanchaud</v>
      </c>
    </row>
    <row r="6619" spans="1:12" x14ac:dyDescent="0.25">
      <c r="A6619" t="s">
        <v>6619</v>
      </c>
      <c r="L6619" t="str">
        <f t="shared" si="103"/>
        <v>https://www.instagram.com/soniafteixeira</v>
      </c>
    </row>
    <row r="6620" spans="1:12" x14ac:dyDescent="0.25">
      <c r="A6620" t="s">
        <v>6620</v>
      </c>
      <c r="L6620" t="str">
        <f t="shared" si="103"/>
        <v>https://www.instagram.com/nannaafall</v>
      </c>
    </row>
    <row r="6621" spans="1:12" x14ac:dyDescent="0.25">
      <c r="A6621" t="s">
        <v>6621</v>
      </c>
      <c r="L6621" t="str">
        <f t="shared" si="103"/>
        <v>https://www.instagram.com/rakiaaoun</v>
      </c>
    </row>
    <row r="6622" spans="1:12" x14ac:dyDescent="0.25">
      <c r="A6622" t="s">
        <v>6622</v>
      </c>
      <c r="L6622" t="str">
        <f t="shared" si="103"/>
        <v>https://www.instagram.com/benie._grace_</v>
      </c>
    </row>
    <row r="6623" spans="1:12" x14ac:dyDescent="0.25">
      <c r="A6623" t="s">
        <v>6623</v>
      </c>
      <c r="L6623" t="str">
        <f t="shared" si="103"/>
        <v>https://www.instagram.com/lailanorim</v>
      </c>
    </row>
    <row r="6624" spans="1:12" x14ac:dyDescent="0.25">
      <c r="A6624" t="s">
        <v>6624</v>
      </c>
      <c r="L6624" t="str">
        <f t="shared" si="103"/>
        <v>https://www.instagram.com/aurore_nicolass</v>
      </c>
    </row>
    <row r="6625" spans="1:12" x14ac:dyDescent="0.25">
      <c r="A6625" t="s">
        <v>6625</v>
      </c>
      <c r="L6625" t="str">
        <f t="shared" si="103"/>
        <v>https://www.instagram.com/s.nourry</v>
      </c>
    </row>
    <row r="6626" spans="1:12" x14ac:dyDescent="0.25">
      <c r="A6626" t="s">
        <v>6626</v>
      </c>
      <c r="L6626" t="str">
        <f t="shared" si="103"/>
        <v>https://www.instagram.com/israe1622</v>
      </c>
    </row>
    <row r="6627" spans="1:12" x14ac:dyDescent="0.25">
      <c r="A6627" t="s">
        <v>6627</v>
      </c>
      <c r="L6627" t="str">
        <f t="shared" si="103"/>
        <v>https://www.instagram.com/francoise.legrand1</v>
      </c>
    </row>
    <row r="6628" spans="1:12" x14ac:dyDescent="0.25">
      <c r="A6628" t="s">
        <v>6628</v>
      </c>
      <c r="L6628" t="str">
        <f t="shared" si="103"/>
        <v>https://www.instagram.com/rachel230811</v>
      </c>
    </row>
    <row r="6629" spans="1:12" x14ac:dyDescent="0.25">
      <c r="A6629" t="s">
        <v>6629</v>
      </c>
      <c r="L6629" t="str">
        <f t="shared" si="103"/>
        <v>https://www.instagram.com/fouzimous</v>
      </c>
    </row>
    <row r="6630" spans="1:12" x14ac:dyDescent="0.25">
      <c r="A6630" t="s">
        <v>6630</v>
      </c>
      <c r="L6630" t="str">
        <f t="shared" si="103"/>
        <v>https://www.instagram.com/khadramassa</v>
      </c>
    </row>
    <row r="6631" spans="1:12" x14ac:dyDescent="0.25">
      <c r="A6631" t="s">
        <v>6631</v>
      </c>
      <c r="L6631" t="str">
        <f t="shared" si="103"/>
        <v>https://www.instagram.com/nanomily06</v>
      </c>
    </row>
    <row r="6632" spans="1:12" x14ac:dyDescent="0.25">
      <c r="A6632" t="s">
        <v>6632</v>
      </c>
      <c r="L6632" t="str">
        <f t="shared" si="103"/>
        <v>https://www.instagram.com/sarah_jamy_</v>
      </c>
    </row>
    <row r="6633" spans="1:12" x14ac:dyDescent="0.25">
      <c r="A6633" t="s">
        <v>6633</v>
      </c>
      <c r="L6633" t="str">
        <f t="shared" si="103"/>
        <v>https://www.instagram.com/pnana_</v>
      </c>
    </row>
    <row r="6634" spans="1:12" x14ac:dyDescent="0.25">
      <c r="A6634" t="s">
        <v>6634</v>
      </c>
      <c r="L6634" t="str">
        <f t="shared" si="103"/>
        <v>https://www.instagram.com/perrineviallon</v>
      </c>
    </row>
    <row r="6635" spans="1:12" x14ac:dyDescent="0.25">
      <c r="A6635" t="s">
        <v>6635</v>
      </c>
      <c r="L6635" t="str">
        <f t="shared" si="103"/>
        <v>https://www.instagram.com/ceciliaa.cb</v>
      </c>
    </row>
    <row r="6636" spans="1:12" x14ac:dyDescent="0.25">
      <c r="A6636" t="s">
        <v>6636</v>
      </c>
      <c r="L6636" t="str">
        <f t="shared" si="103"/>
        <v>https://www.instagram.com/decoppet_lydia_</v>
      </c>
    </row>
    <row r="6637" spans="1:12" x14ac:dyDescent="0.25">
      <c r="A6637" t="s">
        <v>6637</v>
      </c>
      <c r="L6637" t="str">
        <f t="shared" si="103"/>
        <v>https://www.instagram.com/yasminanora</v>
      </c>
    </row>
    <row r="6638" spans="1:12" x14ac:dyDescent="0.25">
      <c r="A6638" t="s">
        <v>6638</v>
      </c>
      <c r="L6638" t="str">
        <f t="shared" si="103"/>
        <v>https://www.instagram.com/laure.didiot</v>
      </c>
    </row>
    <row r="6639" spans="1:12" x14ac:dyDescent="0.25">
      <c r="A6639" t="s">
        <v>6639</v>
      </c>
      <c r="L6639" t="str">
        <f t="shared" si="103"/>
        <v>https://www.instagram.com/nuraywhy</v>
      </c>
    </row>
    <row r="6640" spans="1:12" x14ac:dyDescent="0.25">
      <c r="A6640" t="s">
        <v>6640</v>
      </c>
      <c r="L6640" t="str">
        <f t="shared" si="103"/>
        <v>https://www.instagram.com/mum_in_her_kitchen</v>
      </c>
    </row>
    <row r="6641" spans="1:12" x14ac:dyDescent="0.25">
      <c r="A6641" t="s">
        <v>6641</v>
      </c>
      <c r="L6641" t="str">
        <f t="shared" si="103"/>
        <v>https://www.instagram.com/laurielvs</v>
      </c>
    </row>
    <row r="6642" spans="1:12" x14ac:dyDescent="0.25">
      <c r="A6642" t="s">
        <v>6642</v>
      </c>
      <c r="L6642" t="str">
        <f t="shared" si="103"/>
        <v>https://www.instagram.com/alanazen</v>
      </c>
    </row>
    <row r="6643" spans="1:12" x14ac:dyDescent="0.25">
      <c r="A6643" t="s">
        <v>6643</v>
      </c>
      <c r="L6643" t="str">
        <f t="shared" si="103"/>
        <v>https://www.instagram.com/yamamoto.sensei</v>
      </c>
    </row>
    <row r="6644" spans="1:12" x14ac:dyDescent="0.25">
      <c r="A6644" t="s">
        <v>6644</v>
      </c>
      <c r="L6644" t="str">
        <f t="shared" si="103"/>
        <v>https://www.instagram.com/zohra668</v>
      </c>
    </row>
    <row r="6645" spans="1:12" x14ac:dyDescent="0.25">
      <c r="A6645" t="s">
        <v>6645</v>
      </c>
      <c r="L6645" t="str">
        <f t="shared" si="103"/>
        <v>https://www.instagram.com/furie78</v>
      </c>
    </row>
    <row r="6646" spans="1:12" x14ac:dyDescent="0.25">
      <c r="A6646" t="s">
        <v>6646</v>
      </c>
      <c r="L6646" t="str">
        <f t="shared" si="103"/>
        <v>https://www.instagram.com/foodd_loverr18</v>
      </c>
    </row>
    <row r="6647" spans="1:12" x14ac:dyDescent="0.25">
      <c r="A6647" t="s">
        <v>6647</v>
      </c>
      <c r="L6647" t="str">
        <f t="shared" si="103"/>
        <v>https://www.instagram.com/al.rocio</v>
      </c>
    </row>
    <row r="6648" spans="1:12" x14ac:dyDescent="0.25">
      <c r="A6648" t="s">
        <v>6648</v>
      </c>
      <c r="L6648" t="str">
        <f t="shared" si="103"/>
        <v>https://www.instagram.com/regis_ajaccio</v>
      </c>
    </row>
    <row r="6649" spans="1:12" x14ac:dyDescent="0.25">
      <c r="A6649" t="s">
        <v>6649</v>
      </c>
      <c r="L6649" t="str">
        <f t="shared" si="103"/>
        <v>https://www.instagram.com/lin__otte</v>
      </c>
    </row>
    <row r="6650" spans="1:12" x14ac:dyDescent="0.25">
      <c r="A6650" t="s">
        <v>6650</v>
      </c>
      <c r="L6650" t="str">
        <f t="shared" si="103"/>
        <v>https://www.instagram.com/lauriecuzon</v>
      </c>
    </row>
    <row r="6651" spans="1:12" x14ac:dyDescent="0.25">
      <c r="A6651" t="s">
        <v>6651</v>
      </c>
      <c r="L6651" t="str">
        <f t="shared" si="103"/>
        <v>https://www.instagram.com/helhilali64.he</v>
      </c>
    </row>
    <row r="6652" spans="1:12" x14ac:dyDescent="0.25">
      <c r="A6652" t="s">
        <v>6652</v>
      </c>
      <c r="L6652" t="str">
        <f t="shared" si="103"/>
        <v>https://www.instagram.com/nath.cenk</v>
      </c>
    </row>
    <row r="6653" spans="1:12" x14ac:dyDescent="0.25">
      <c r="A6653" t="s">
        <v>6653</v>
      </c>
      <c r="L6653" t="str">
        <f t="shared" si="103"/>
        <v>https://www.instagram.com/tissmey.k</v>
      </c>
    </row>
    <row r="6654" spans="1:12" x14ac:dyDescent="0.25">
      <c r="A6654" t="s">
        <v>6654</v>
      </c>
      <c r="L6654" t="str">
        <f t="shared" si="103"/>
        <v>https://www.instagram.com/malek.mokh</v>
      </c>
    </row>
    <row r="6655" spans="1:12" x14ac:dyDescent="0.25">
      <c r="A6655" t="s">
        <v>6655</v>
      </c>
      <c r="L6655" t="str">
        <f t="shared" si="103"/>
        <v>https://www.instagram.com/maan.ouchka</v>
      </c>
    </row>
    <row r="6656" spans="1:12" x14ac:dyDescent="0.25">
      <c r="A6656" t="s">
        <v>6656</v>
      </c>
      <c r="L6656" t="str">
        <f t="shared" si="103"/>
        <v>https://www.instagram.com/lyliabouaricha</v>
      </c>
    </row>
    <row r="6657" spans="1:12" x14ac:dyDescent="0.25">
      <c r="A6657" t="s">
        <v>6657</v>
      </c>
      <c r="L6657" t="str">
        <f t="shared" si="103"/>
        <v>https://www.instagram.com/mamie51000</v>
      </c>
    </row>
    <row r="6658" spans="1:12" x14ac:dyDescent="0.25">
      <c r="A6658" t="s">
        <v>6658</v>
      </c>
      <c r="L6658" t="str">
        <f t="shared" si="103"/>
        <v>https://www.instagram.com/mendyclara93</v>
      </c>
    </row>
    <row r="6659" spans="1:12" x14ac:dyDescent="0.25">
      <c r="A6659" t="s">
        <v>6659</v>
      </c>
      <c r="L6659" t="str">
        <f t="shared" ref="L6659:L6722" si="104">LEFT(A6659,SEARCH(",",A6659,1)-1)</f>
        <v>https://www.instagram.com/mamanachloe</v>
      </c>
    </row>
    <row r="6660" spans="1:12" x14ac:dyDescent="0.25">
      <c r="A6660" t="s">
        <v>6660</v>
      </c>
      <c r="L6660" t="str">
        <f t="shared" si="104"/>
        <v>https://www.instagram.com/agathe.lbg</v>
      </c>
    </row>
    <row r="6661" spans="1:12" x14ac:dyDescent="0.25">
      <c r="A6661" t="s">
        <v>6661</v>
      </c>
      <c r="L6661" t="str">
        <f t="shared" si="104"/>
        <v>https://www.instagram.com/ccass38na</v>
      </c>
    </row>
    <row r="6662" spans="1:12" x14ac:dyDescent="0.25">
      <c r="A6662" t="s">
        <v>6662</v>
      </c>
      <c r="L6662" t="str">
        <f t="shared" si="104"/>
        <v>https://www.instagram.com/lena_celyah</v>
      </c>
    </row>
    <row r="6663" spans="1:12" x14ac:dyDescent="0.25">
      <c r="A6663" t="s">
        <v>6663</v>
      </c>
      <c r="L6663" t="str">
        <f t="shared" si="104"/>
        <v>https://www.instagram.com/kocolize</v>
      </c>
    </row>
    <row r="6664" spans="1:12" x14ac:dyDescent="0.25">
      <c r="A6664" t="s">
        <v>6664</v>
      </c>
      <c r="L6664" t="str">
        <f t="shared" si="104"/>
        <v>https://www.instagram.com/aurelia_darras</v>
      </c>
    </row>
    <row r="6665" spans="1:12" x14ac:dyDescent="0.25">
      <c r="A6665" t="s">
        <v>6665</v>
      </c>
      <c r="L6665" t="str">
        <f t="shared" si="104"/>
        <v>https://www.instagram.com/theprincessofthehouse91</v>
      </c>
    </row>
    <row r="6666" spans="1:12" x14ac:dyDescent="0.25">
      <c r="A6666" t="s">
        <v>6666</v>
      </c>
      <c r="L6666" t="str">
        <f t="shared" si="104"/>
        <v>https://www.instagram.com/s4300m</v>
      </c>
    </row>
    <row r="6667" spans="1:12" x14ac:dyDescent="0.25">
      <c r="A6667" t="s">
        <v>6667</v>
      </c>
      <c r="L6667" t="str">
        <f t="shared" si="104"/>
        <v>https://www.instagram.com/sophievareil</v>
      </c>
    </row>
    <row r="6668" spans="1:12" x14ac:dyDescent="0.25">
      <c r="A6668" t="s">
        <v>6668</v>
      </c>
      <c r="L6668" t="str">
        <f t="shared" si="104"/>
        <v>https://www.instagram.com/delmasclementine</v>
      </c>
    </row>
    <row r="6669" spans="1:12" x14ac:dyDescent="0.25">
      <c r="A6669" t="s">
        <v>6669</v>
      </c>
      <c r="L6669" t="str">
        <f t="shared" si="104"/>
        <v>https://www.instagram.com/aurelie.echard.25</v>
      </c>
    </row>
    <row r="6670" spans="1:12" x14ac:dyDescent="0.25">
      <c r="A6670" t="s">
        <v>6670</v>
      </c>
      <c r="L6670" t="str">
        <f t="shared" si="104"/>
        <v>https://www.instagram.com/line.marty</v>
      </c>
    </row>
    <row r="6671" spans="1:12" x14ac:dyDescent="0.25">
      <c r="A6671" t="s">
        <v>6671</v>
      </c>
      <c r="L6671" t="str">
        <f t="shared" si="104"/>
        <v>https://www.instagram.com/no_e_miie__</v>
      </c>
    </row>
    <row r="6672" spans="1:12" x14ac:dyDescent="0.25">
      <c r="A6672" t="s">
        <v>6672</v>
      </c>
      <c r="L6672" t="str">
        <f t="shared" si="104"/>
        <v>https://www.instagram.com/lilou2528</v>
      </c>
    </row>
    <row r="6673" spans="1:12" x14ac:dyDescent="0.25">
      <c r="A6673" t="s">
        <v>6673</v>
      </c>
      <c r="L6673" t="str">
        <f t="shared" si="104"/>
        <v>https://www.instagram.com/emmanuelle.b11</v>
      </c>
    </row>
    <row r="6674" spans="1:12" x14ac:dyDescent="0.25">
      <c r="A6674" t="s">
        <v>6674</v>
      </c>
      <c r="L6674" t="str">
        <f t="shared" si="104"/>
        <v>https://www.instagram.com/l.body1972</v>
      </c>
    </row>
    <row r="6675" spans="1:12" x14ac:dyDescent="0.25">
      <c r="A6675" t="s">
        <v>6675</v>
      </c>
      <c r="L6675" t="str">
        <f t="shared" si="104"/>
        <v>https://www.instagram.com/joseph.ciulla</v>
      </c>
    </row>
    <row r="6676" spans="1:12" x14ac:dyDescent="0.25">
      <c r="A6676" t="s">
        <v>6676</v>
      </c>
      <c r="L6676" t="str">
        <f t="shared" si="104"/>
        <v>https://www.instagram.com/chardineva</v>
      </c>
    </row>
    <row r="6677" spans="1:12" x14ac:dyDescent="0.25">
      <c r="A6677" t="s">
        <v>6677</v>
      </c>
      <c r="L6677" t="str">
        <f t="shared" si="104"/>
        <v>https://www.instagram.com/nll2613</v>
      </c>
    </row>
    <row r="6678" spans="1:12" x14ac:dyDescent="0.25">
      <c r="A6678" t="s">
        <v>6678</v>
      </c>
      <c r="L6678" t="str">
        <f t="shared" si="104"/>
        <v>https://www.instagram.com/sylvie_lefeuvre64</v>
      </c>
    </row>
    <row r="6679" spans="1:12" x14ac:dyDescent="0.25">
      <c r="A6679" t="s">
        <v>6679</v>
      </c>
      <c r="L6679" t="str">
        <f t="shared" si="104"/>
        <v>https://www.instagram.com/feirouse_passions</v>
      </c>
    </row>
    <row r="6680" spans="1:12" x14ac:dyDescent="0.25">
      <c r="A6680" t="s">
        <v>6680</v>
      </c>
      <c r="L6680" t="str">
        <f t="shared" si="104"/>
        <v>https://www.instagram.com/catchou74</v>
      </c>
    </row>
    <row r="6681" spans="1:12" x14ac:dyDescent="0.25">
      <c r="A6681" t="s">
        <v>6681</v>
      </c>
      <c r="L6681" t="str">
        <f t="shared" si="104"/>
        <v>https://www.instagram.com/siinckingdom</v>
      </c>
    </row>
    <row r="6682" spans="1:12" x14ac:dyDescent="0.25">
      <c r="A6682" t="s">
        <v>6682</v>
      </c>
      <c r="L6682" t="str">
        <f t="shared" si="104"/>
        <v>https://www.instagram.com/loubna21212</v>
      </c>
    </row>
    <row r="6683" spans="1:12" x14ac:dyDescent="0.25">
      <c r="A6683" t="s">
        <v>6683</v>
      </c>
      <c r="L6683" t="str">
        <f t="shared" si="104"/>
        <v>https://www.instagram.com/m_i_m_i_l_i_e</v>
      </c>
    </row>
    <row r="6684" spans="1:12" x14ac:dyDescent="0.25">
      <c r="A6684" t="s">
        <v>6684</v>
      </c>
      <c r="L6684" t="str">
        <f t="shared" si="104"/>
        <v>https://www.instagram.com/moktaria_</v>
      </c>
    </row>
    <row r="6685" spans="1:12" x14ac:dyDescent="0.25">
      <c r="A6685" t="s">
        <v>6685</v>
      </c>
      <c r="L6685" t="str">
        <f t="shared" si="104"/>
        <v>https://www.instagram.com/isailoha</v>
      </c>
    </row>
    <row r="6686" spans="1:12" x14ac:dyDescent="0.25">
      <c r="A6686" t="s">
        <v>6686</v>
      </c>
      <c r="L6686" t="str">
        <f t="shared" si="104"/>
        <v>https://www.instagram.com/larakimo4</v>
      </c>
    </row>
    <row r="6687" spans="1:12" x14ac:dyDescent="0.25">
      <c r="A6687" t="s">
        <v>6687</v>
      </c>
      <c r="L6687" t="str">
        <f t="shared" si="104"/>
        <v>https://www.instagram.com/estellecordo</v>
      </c>
    </row>
    <row r="6688" spans="1:12" x14ac:dyDescent="0.25">
      <c r="A6688" t="s">
        <v>6688</v>
      </c>
      <c r="L6688" t="str">
        <f t="shared" si="104"/>
        <v>https://www.instagram.com/duhamellouise</v>
      </c>
    </row>
    <row r="6689" spans="1:12" x14ac:dyDescent="0.25">
      <c r="A6689" t="s">
        <v>6689</v>
      </c>
      <c r="L6689" t="str">
        <f t="shared" si="104"/>
        <v>https://www.instagram.com/amaandine_lsn</v>
      </c>
    </row>
    <row r="6690" spans="1:12" x14ac:dyDescent="0.25">
      <c r="A6690" t="s">
        <v>6690</v>
      </c>
      <c r="L6690" t="str">
        <f t="shared" si="104"/>
        <v>https://www.instagram.com/bouillonbeatrice</v>
      </c>
    </row>
    <row r="6691" spans="1:12" x14ac:dyDescent="0.25">
      <c r="A6691" t="s">
        <v>6691</v>
      </c>
      <c r="L6691" t="str">
        <f t="shared" si="104"/>
        <v>https://www.instagram.com/chlooe_dasilva</v>
      </c>
    </row>
    <row r="6692" spans="1:12" x14ac:dyDescent="0.25">
      <c r="A6692" t="s">
        <v>6692</v>
      </c>
      <c r="L6692" t="str">
        <f t="shared" si="104"/>
        <v>https://www.instagram.com/dnafissatou53</v>
      </c>
    </row>
    <row r="6693" spans="1:12" x14ac:dyDescent="0.25">
      <c r="A6693" t="s">
        <v>6693</v>
      </c>
      <c r="L6693" t="str">
        <f t="shared" si="104"/>
        <v>https://www.instagram.com/mlle_amt_</v>
      </c>
    </row>
    <row r="6694" spans="1:12" x14ac:dyDescent="0.25">
      <c r="A6694" t="s">
        <v>6694</v>
      </c>
      <c r="L6694" t="str">
        <f t="shared" si="104"/>
        <v>https://www.instagram.com/aureliecourcy</v>
      </c>
    </row>
    <row r="6695" spans="1:12" x14ac:dyDescent="0.25">
      <c r="A6695" t="s">
        <v>6695</v>
      </c>
      <c r="L6695" t="str">
        <f t="shared" si="104"/>
        <v>https://www.instagram.com/ahlam.ma</v>
      </c>
    </row>
    <row r="6696" spans="1:12" x14ac:dyDescent="0.25">
      <c r="A6696" t="s">
        <v>6696</v>
      </c>
      <c r="L6696" t="str">
        <f t="shared" si="104"/>
        <v>https://www.instagram.com/naj_nsf</v>
      </c>
    </row>
    <row r="6697" spans="1:12" x14ac:dyDescent="0.25">
      <c r="A6697" t="s">
        <v>6697</v>
      </c>
      <c r="L6697" t="str">
        <f t="shared" si="104"/>
        <v>https://www.instagram.com/iam_stellaaaaaaaaaaaaaaaaaaaaa</v>
      </c>
    </row>
    <row r="6698" spans="1:12" x14ac:dyDescent="0.25">
      <c r="A6698" t="s">
        <v>6698</v>
      </c>
      <c r="L6698" t="str">
        <f t="shared" si="104"/>
        <v>https://www.instagram.com/cleopatre974</v>
      </c>
    </row>
    <row r="6699" spans="1:12" x14ac:dyDescent="0.25">
      <c r="A6699" t="s">
        <v>6699</v>
      </c>
      <c r="L6699" t="str">
        <f t="shared" si="104"/>
        <v>https://www.instagram.com/toys__deco</v>
      </c>
    </row>
    <row r="6700" spans="1:12" x14ac:dyDescent="0.25">
      <c r="A6700" t="s">
        <v>6700</v>
      </c>
      <c r="L6700" t="str">
        <f t="shared" si="104"/>
        <v>https://www.instagram.com/hindoline</v>
      </c>
    </row>
    <row r="6701" spans="1:12" x14ac:dyDescent="0.25">
      <c r="A6701" t="s">
        <v>6701</v>
      </c>
      <c r="L6701" t="str">
        <f t="shared" si="104"/>
        <v>https://www.instagram.com/mad__boulg</v>
      </c>
    </row>
    <row r="6702" spans="1:12" x14ac:dyDescent="0.25">
      <c r="A6702" t="s">
        <v>6702</v>
      </c>
      <c r="L6702" t="str">
        <f t="shared" si="104"/>
        <v>https://www.instagram.com/choupette_ayi</v>
      </c>
    </row>
    <row r="6703" spans="1:12" x14ac:dyDescent="0.25">
      <c r="A6703" t="s">
        <v>6703</v>
      </c>
      <c r="L6703" t="str">
        <f t="shared" si="104"/>
        <v>https://www.instagram.com/lauriinertr</v>
      </c>
    </row>
    <row r="6704" spans="1:12" x14ac:dyDescent="0.25">
      <c r="A6704" t="s">
        <v>6704</v>
      </c>
      <c r="L6704" t="str">
        <f t="shared" si="104"/>
        <v>https://www.instagram.com/mariesara_rdgz</v>
      </c>
    </row>
    <row r="6705" spans="1:12" x14ac:dyDescent="0.25">
      <c r="A6705" t="s">
        <v>6705</v>
      </c>
      <c r="L6705" t="str">
        <f t="shared" si="104"/>
        <v>https://www.instagram.com/kiki_karls</v>
      </c>
    </row>
    <row r="6706" spans="1:12" x14ac:dyDescent="0.25">
      <c r="A6706" t="s">
        <v>6706</v>
      </c>
      <c r="L6706" t="str">
        <f t="shared" si="104"/>
        <v>https://www.instagram.com/fadouacrown</v>
      </c>
    </row>
    <row r="6707" spans="1:12" x14ac:dyDescent="0.25">
      <c r="A6707" t="s">
        <v>6707</v>
      </c>
      <c r="L6707" t="str">
        <f t="shared" si="104"/>
        <v>https://www.instagram.com/rasoa_kaly</v>
      </c>
    </row>
    <row r="6708" spans="1:12" x14ac:dyDescent="0.25">
      <c r="A6708" t="s">
        <v>6708</v>
      </c>
      <c r="L6708" t="str">
        <f t="shared" si="104"/>
        <v>https://www.instagram.com/abi_degallaix</v>
      </c>
    </row>
    <row r="6709" spans="1:12" x14ac:dyDescent="0.25">
      <c r="A6709" t="s">
        <v>6709</v>
      </c>
      <c r="L6709" t="str">
        <f t="shared" si="104"/>
        <v>https://www.instagram.com/lilia_benzouai</v>
      </c>
    </row>
    <row r="6710" spans="1:12" x14ac:dyDescent="0.25">
      <c r="A6710" t="s">
        <v>6710</v>
      </c>
      <c r="L6710" t="str">
        <f t="shared" si="104"/>
        <v>https://www.instagram.com/malikaaacheikh</v>
      </c>
    </row>
    <row r="6711" spans="1:12" x14ac:dyDescent="0.25">
      <c r="A6711" t="s">
        <v>6711</v>
      </c>
      <c r="L6711" t="str">
        <f t="shared" si="104"/>
        <v>https://www.instagram.com/diinebubu</v>
      </c>
    </row>
    <row r="6712" spans="1:12" x14ac:dyDescent="0.25">
      <c r="A6712" t="s">
        <v>6712</v>
      </c>
      <c r="L6712" t="str">
        <f t="shared" si="104"/>
        <v>https://www.instagram.com/malmax61</v>
      </c>
    </row>
    <row r="6713" spans="1:12" x14ac:dyDescent="0.25">
      <c r="A6713" t="s">
        <v>6713</v>
      </c>
      <c r="L6713" t="str">
        <f t="shared" si="104"/>
        <v>https://www.instagram.com/stefaniedvd</v>
      </c>
    </row>
    <row r="6714" spans="1:12" x14ac:dyDescent="0.25">
      <c r="A6714" t="s">
        <v>6714</v>
      </c>
      <c r="L6714" t="str">
        <f t="shared" si="104"/>
        <v>https://www.instagram.com/jsmnkzad</v>
      </c>
    </row>
    <row r="6715" spans="1:12" x14ac:dyDescent="0.25">
      <c r="A6715" t="s">
        <v>6715</v>
      </c>
      <c r="L6715" t="str">
        <f t="shared" si="104"/>
        <v>https://www.instagram.com/julia.dimatteo</v>
      </c>
    </row>
    <row r="6716" spans="1:12" x14ac:dyDescent="0.25">
      <c r="A6716" t="s">
        <v>6716</v>
      </c>
      <c r="L6716" t="str">
        <f t="shared" si="104"/>
        <v>https://www.instagram.com/geg4612</v>
      </c>
    </row>
    <row r="6717" spans="1:12" x14ac:dyDescent="0.25">
      <c r="A6717" t="s">
        <v>6717</v>
      </c>
      <c r="L6717" t="str">
        <f t="shared" si="104"/>
        <v>https://www.instagram.com/zara.mohamed14</v>
      </c>
    </row>
    <row r="6718" spans="1:12" x14ac:dyDescent="0.25">
      <c r="A6718" t="s">
        <v>6718</v>
      </c>
      <c r="L6718" t="str">
        <f t="shared" si="104"/>
        <v>https://www.instagram.com/badiane6373</v>
      </c>
    </row>
    <row r="6719" spans="1:12" x14ac:dyDescent="0.25">
      <c r="A6719" t="s">
        <v>6719</v>
      </c>
      <c r="L6719" t="str">
        <f t="shared" si="104"/>
        <v>https://www.instagram.com/fanny_mereau</v>
      </c>
    </row>
    <row r="6720" spans="1:12" x14ac:dyDescent="0.25">
      <c r="A6720" t="s">
        <v>6720</v>
      </c>
      <c r="L6720" t="str">
        <f t="shared" si="104"/>
        <v>https://www.instagram.com/jfldhdvdidbffislzje_doddbdldoz</v>
      </c>
    </row>
    <row r="6721" spans="1:12" x14ac:dyDescent="0.25">
      <c r="A6721" t="s">
        <v>6721</v>
      </c>
      <c r="L6721" t="str">
        <f t="shared" si="104"/>
        <v>https://www.instagram.com/daphneehg</v>
      </c>
    </row>
    <row r="6722" spans="1:12" x14ac:dyDescent="0.25">
      <c r="A6722" t="s">
        <v>6722</v>
      </c>
      <c r="L6722" t="str">
        <f t="shared" si="104"/>
        <v>https://www.instagram.com/samiiaa13</v>
      </c>
    </row>
    <row r="6723" spans="1:12" x14ac:dyDescent="0.25">
      <c r="A6723" t="s">
        <v>6723</v>
      </c>
      <c r="L6723" t="str">
        <f t="shared" ref="L6723:L6786" si="105">LEFT(A6723,SEARCH(",",A6723,1)-1)</f>
        <v>https://www.instagram.com/samsophir</v>
      </c>
    </row>
    <row r="6724" spans="1:12" x14ac:dyDescent="0.25">
      <c r="A6724" t="s">
        <v>6724</v>
      </c>
      <c r="L6724" t="str">
        <f t="shared" si="105"/>
        <v>https://www.instagram.com/les_revesdelo</v>
      </c>
    </row>
    <row r="6725" spans="1:12" x14ac:dyDescent="0.25">
      <c r="A6725" t="s">
        <v>6725</v>
      </c>
      <c r="L6725" t="str">
        <f t="shared" si="105"/>
        <v>https://www.instagram.com/carline_bt</v>
      </c>
    </row>
    <row r="6726" spans="1:12" x14ac:dyDescent="0.25">
      <c r="A6726" t="s">
        <v>6726</v>
      </c>
      <c r="L6726" t="str">
        <f t="shared" si="105"/>
        <v>https://www.instagram.com/sandrinelh76</v>
      </c>
    </row>
    <row r="6727" spans="1:12" x14ac:dyDescent="0.25">
      <c r="A6727" t="s">
        <v>6727</v>
      </c>
      <c r="L6727" t="str">
        <f t="shared" si="105"/>
        <v>https://www.instagram.com/meelanie_78</v>
      </c>
    </row>
    <row r="6728" spans="1:12" x14ac:dyDescent="0.25">
      <c r="A6728" t="s">
        <v>6728</v>
      </c>
      <c r="L6728" t="str">
        <f t="shared" si="105"/>
        <v>https://www.instagram.com/alizee.thebault</v>
      </c>
    </row>
    <row r="6729" spans="1:12" x14ac:dyDescent="0.25">
      <c r="A6729" t="s">
        <v>6729</v>
      </c>
      <c r="L6729" t="str">
        <f t="shared" si="105"/>
        <v>https://www.instagram.com/laeti_91</v>
      </c>
    </row>
    <row r="6730" spans="1:12" x14ac:dyDescent="0.25">
      <c r="A6730" t="s">
        <v>6730</v>
      </c>
      <c r="L6730" t="str">
        <f t="shared" si="105"/>
        <v>https://www.instagram.com/marionaudreyfnr</v>
      </c>
    </row>
    <row r="6731" spans="1:12" x14ac:dyDescent="0.25">
      <c r="A6731" t="s">
        <v>6731</v>
      </c>
      <c r="L6731" t="str">
        <f t="shared" si="105"/>
        <v>https://www.instagram.com/angelikblr</v>
      </c>
    </row>
    <row r="6732" spans="1:12" x14ac:dyDescent="0.25">
      <c r="A6732" t="s">
        <v>6732</v>
      </c>
      <c r="L6732" t="str">
        <f t="shared" si="105"/>
        <v>https://www.instagram.com/lidia.lili.li</v>
      </c>
    </row>
    <row r="6733" spans="1:12" x14ac:dyDescent="0.25">
      <c r="A6733" t="s">
        <v>6733</v>
      </c>
      <c r="L6733" t="str">
        <f t="shared" si="105"/>
        <v>https://www.instagram.com/les.pieds.dans.les.plats</v>
      </c>
    </row>
    <row r="6734" spans="1:12" x14ac:dyDescent="0.25">
      <c r="A6734" t="s">
        <v>6734</v>
      </c>
      <c r="L6734" t="str">
        <f t="shared" si="105"/>
        <v>https://www.instagram.com/rarou28</v>
      </c>
    </row>
    <row r="6735" spans="1:12" x14ac:dyDescent="0.25">
      <c r="A6735" t="s">
        <v>6735</v>
      </c>
      <c r="L6735" t="str">
        <f t="shared" si="105"/>
        <v>https://www.instagram.com/yaya_1575</v>
      </c>
    </row>
    <row r="6736" spans="1:12" x14ac:dyDescent="0.25">
      <c r="A6736" t="s">
        <v>6736</v>
      </c>
      <c r="L6736" t="str">
        <f t="shared" si="105"/>
        <v>https://www.instagram.com/ninjaworkingmama</v>
      </c>
    </row>
    <row r="6737" spans="1:12" x14ac:dyDescent="0.25">
      <c r="A6737" t="s">
        <v>6737</v>
      </c>
      <c r="L6737" t="str">
        <f t="shared" si="105"/>
        <v>https://www.instagram.com/sarahmaryharou</v>
      </c>
    </row>
    <row r="6738" spans="1:12" x14ac:dyDescent="0.25">
      <c r="A6738" t="s">
        <v>6738</v>
      </c>
      <c r="L6738" t="str">
        <f t="shared" si="105"/>
        <v>https://www.instagram.com/laetisscoco06</v>
      </c>
    </row>
    <row r="6739" spans="1:12" x14ac:dyDescent="0.25">
      <c r="A6739" t="s">
        <v>6739</v>
      </c>
      <c r="L6739" t="str">
        <f t="shared" si="105"/>
        <v>https://www.instagram.com/cathygriotte</v>
      </c>
    </row>
    <row r="6740" spans="1:12" x14ac:dyDescent="0.25">
      <c r="A6740" t="s">
        <v>6740</v>
      </c>
      <c r="L6740" t="str">
        <f t="shared" si="105"/>
        <v>https://www.instagram.com/pelloquin2</v>
      </c>
    </row>
    <row r="6741" spans="1:12" x14ac:dyDescent="0.25">
      <c r="A6741" t="s">
        <v>6741</v>
      </c>
      <c r="L6741" t="str">
        <f t="shared" si="105"/>
        <v>https://www.instagram.com/faizadifallah.fredericm</v>
      </c>
    </row>
    <row r="6742" spans="1:12" x14ac:dyDescent="0.25">
      <c r="A6742" t="s">
        <v>6742</v>
      </c>
      <c r="L6742" t="str">
        <f t="shared" si="105"/>
        <v>https://www.instagram.com/naya5914</v>
      </c>
    </row>
    <row r="6743" spans="1:12" x14ac:dyDescent="0.25">
      <c r="A6743" t="s">
        <v>6743</v>
      </c>
      <c r="L6743" t="str">
        <f t="shared" si="105"/>
        <v>https://www.instagram.com/c.lyne</v>
      </c>
    </row>
    <row r="6744" spans="1:12" x14ac:dyDescent="0.25">
      <c r="A6744" t="s">
        <v>6744</v>
      </c>
      <c r="L6744" t="str">
        <f t="shared" si="105"/>
        <v>https://www.instagram.com/mariepernet</v>
      </c>
    </row>
    <row r="6745" spans="1:12" x14ac:dyDescent="0.25">
      <c r="A6745" t="s">
        <v>6745</v>
      </c>
      <c r="L6745" t="str">
        <f t="shared" si="105"/>
        <v>https://www.instagram.com/mrsmurataj</v>
      </c>
    </row>
    <row r="6746" spans="1:12" x14ac:dyDescent="0.25">
      <c r="A6746" t="s">
        <v>6746</v>
      </c>
      <c r="L6746" t="str">
        <f t="shared" si="105"/>
        <v>https://www.instagram.com/yami_personne_3.0</v>
      </c>
    </row>
    <row r="6747" spans="1:12" x14ac:dyDescent="0.25">
      <c r="A6747" t="s">
        <v>6747</v>
      </c>
      <c r="L6747" t="str">
        <f t="shared" si="105"/>
        <v>https://www.instagram.com/eliabethml</v>
      </c>
    </row>
    <row r="6748" spans="1:12" x14ac:dyDescent="0.25">
      <c r="A6748" t="s">
        <v>6748</v>
      </c>
      <c r="L6748" t="str">
        <f t="shared" si="105"/>
        <v>https://www.instagram.com/heroina_matoshi</v>
      </c>
    </row>
    <row r="6749" spans="1:12" x14ac:dyDescent="0.25">
      <c r="A6749" t="s">
        <v>6749</v>
      </c>
      <c r="L6749" t="str">
        <f t="shared" si="105"/>
        <v>https://www.instagram.com/mailysdanna</v>
      </c>
    </row>
    <row r="6750" spans="1:12" x14ac:dyDescent="0.25">
      <c r="A6750" t="s">
        <v>6750</v>
      </c>
      <c r="L6750" t="str">
        <f t="shared" si="105"/>
        <v>https://www.instagram.com/sandrasantacruzdobispo</v>
      </c>
    </row>
    <row r="6751" spans="1:12" x14ac:dyDescent="0.25">
      <c r="A6751" t="s">
        <v>6751</v>
      </c>
      <c r="L6751" t="str">
        <f t="shared" si="105"/>
        <v>https://www.instagram.com/pascalinebouvet</v>
      </c>
    </row>
    <row r="6752" spans="1:12" x14ac:dyDescent="0.25">
      <c r="A6752" t="s">
        <v>6752</v>
      </c>
      <c r="L6752" t="str">
        <f t="shared" si="105"/>
        <v>https://www.instagram.com/mellerocquin</v>
      </c>
    </row>
    <row r="6753" spans="1:12" x14ac:dyDescent="0.25">
      <c r="A6753" t="s">
        <v>6753</v>
      </c>
      <c r="L6753" t="str">
        <f t="shared" si="105"/>
        <v>https://www.instagram.com/salmaazhari11</v>
      </c>
    </row>
    <row r="6754" spans="1:12" x14ac:dyDescent="0.25">
      <c r="A6754" t="s">
        <v>6754</v>
      </c>
      <c r="L6754" t="str">
        <f t="shared" si="105"/>
        <v>https://www.instagram.com/flhore</v>
      </c>
    </row>
    <row r="6755" spans="1:12" x14ac:dyDescent="0.25">
      <c r="A6755" t="s">
        <v>6755</v>
      </c>
      <c r="L6755" t="str">
        <f t="shared" si="105"/>
        <v>https://www.instagram.com/assiamen9</v>
      </c>
    </row>
    <row r="6756" spans="1:12" x14ac:dyDescent="0.25">
      <c r="A6756" t="s">
        <v>6756</v>
      </c>
      <c r="L6756" t="str">
        <f t="shared" si="105"/>
        <v>https://www.instagram.com/gafarhusnul</v>
      </c>
    </row>
    <row r="6757" spans="1:12" x14ac:dyDescent="0.25">
      <c r="A6757" t="s">
        <v>6757</v>
      </c>
      <c r="L6757" t="str">
        <f t="shared" si="105"/>
        <v>https://www.instagram.com/poan.kata</v>
      </c>
    </row>
    <row r="6758" spans="1:12" x14ac:dyDescent="0.25">
      <c r="A6758" t="s">
        <v>6758</v>
      </c>
      <c r="L6758" t="str">
        <f t="shared" si="105"/>
        <v>https://www.instagram.com/celine.clain2019</v>
      </c>
    </row>
    <row r="6759" spans="1:12" x14ac:dyDescent="0.25">
      <c r="A6759" t="s">
        <v>6759</v>
      </c>
      <c r="L6759" t="str">
        <f t="shared" si="105"/>
        <v>https://www.instagram.com/wassey78</v>
      </c>
    </row>
    <row r="6760" spans="1:12" x14ac:dyDescent="0.25">
      <c r="A6760" t="s">
        <v>6760</v>
      </c>
      <c r="L6760" t="str">
        <f t="shared" si="105"/>
        <v>https://www.instagram.com/chloe_namaste</v>
      </c>
    </row>
    <row r="6761" spans="1:12" x14ac:dyDescent="0.25">
      <c r="A6761" t="s">
        <v>6761</v>
      </c>
      <c r="L6761" t="str">
        <f t="shared" si="105"/>
        <v>https://www.instagram.com/nassima.lifestyle.2020</v>
      </c>
    </row>
    <row r="6762" spans="1:12" x14ac:dyDescent="0.25">
      <c r="A6762" t="s">
        <v>6762</v>
      </c>
      <c r="L6762" t="str">
        <f t="shared" si="105"/>
        <v>https://www.instagram.com/prescilia.riviere</v>
      </c>
    </row>
    <row r="6763" spans="1:12" x14ac:dyDescent="0.25">
      <c r="A6763" t="s">
        <v>6763</v>
      </c>
      <c r="L6763" t="str">
        <f t="shared" si="105"/>
        <v>https://www.instagram.com/elodiehatil</v>
      </c>
    </row>
    <row r="6764" spans="1:12" x14ac:dyDescent="0.25">
      <c r="A6764" t="s">
        <v>6764</v>
      </c>
      <c r="L6764" t="str">
        <f t="shared" si="105"/>
        <v>https://www.instagram.com/charlene.blot.3</v>
      </c>
    </row>
    <row r="6765" spans="1:12" x14ac:dyDescent="0.25">
      <c r="A6765" t="s">
        <v>6765</v>
      </c>
      <c r="L6765" t="str">
        <f t="shared" si="105"/>
        <v>https://www.instagram.com/mariette_eychenne</v>
      </c>
    </row>
    <row r="6766" spans="1:12" x14ac:dyDescent="0.25">
      <c r="A6766" t="s">
        <v>6766</v>
      </c>
      <c r="L6766" t="str">
        <f t="shared" si="105"/>
        <v>https://www.instagram.com/myriam.mimi.7161</v>
      </c>
    </row>
    <row r="6767" spans="1:12" x14ac:dyDescent="0.25">
      <c r="A6767" t="s">
        <v>6767</v>
      </c>
      <c r="L6767" t="str">
        <f t="shared" si="105"/>
        <v>https://www.instagram.com/waqasahmed4317</v>
      </c>
    </row>
    <row r="6768" spans="1:12" x14ac:dyDescent="0.25">
      <c r="A6768" t="s">
        <v>6768</v>
      </c>
      <c r="L6768" t="str">
        <f t="shared" si="105"/>
        <v>https://www.instagram.com/ju.glaudy</v>
      </c>
    </row>
    <row r="6769" spans="1:12" x14ac:dyDescent="0.25">
      <c r="A6769" t="s">
        <v>6769</v>
      </c>
      <c r="L6769" t="str">
        <f t="shared" si="105"/>
        <v>https://www.instagram.com/amanda_pallo</v>
      </c>
    </row>
    <row r="6770" spans="1:12" x14ac:dyDescent="0.25">
      <c r="A6770" t="s">
        <v>6770</v>
      </c>
      <c r="L6770" t="str">
        <f t="shared" si="105"/>
        <v>https://www.instagram.com/arandillamillauriaux</v>
      </c>
    </row>
    <row r="6771" spans="1:12" x14ac:dyDescent="0.25">
      <c r="A6771" t="s">
        <v>6771</v>
      </c>
      <c r="L6771" t="str">
        <f t="shared" si="105"/>
        <v>https://www.instagram.com/liloune_lau</v>
      </c>
    </row>
    <row r="6772" spans="1:12" x14ac:dyDescent="0.25">
      <c r="A6772" t="s">
        <v>6772</v>
      </c>
      <c r="L6772" t="str">
        <f t="shared" si="105"/>
        <v>https://www.instagram.com/joy.fjrd</v>
      </c>
    </row>
    <row r="6773" spans="1:12" x14ac:dyDescent="0.25">
      <c r="A6773" t="s">
        <v>6773</v>
      </c>
      <c r="L6773" t="str">
        <f t="shared" si="105"/>
        <v>https://www.instagram.com/mounibelle86o</v>
      </c>
    </row>
    <row r="6774" spans="1:12" x14ac:dyDescent="0.25">
      <c r="A6774" t="s">
        <v>6774</v>
      </c>
      <c r="L6774" t="str">
        <f t="shared" si="105"/>
        <v>https://www.instagram.com/manuestici</v>
      </c>
    </row>
    <row r="6775" spans="1:12" x14ac:dyDescent="0.25">
      <c r="A6775" t="s">
        <v>6775</v>
      </c>
      <c r="L6775" t="str">
        <f t="shared" si="105"/>
        <v>https://www.instagram.com/on_mange_quoi_cesoir</v>
      </c>
    </row>
    <row r="6776" spans="1:12" x14ac:dyDescent="0.25">
      <c r="A6776" t="s">
        <v>6776</v>
      </c>
      <c r="L6776" t="str">
        <f t="shared" si="105"/>
        <v>https://www.instagram.com/fififati60</v>
      </c>
    </row>
    <row r="6777" spans="1:12" x14ac:dyDescent="0.25">
      <c r="A6777" t="s">
        <v>6777</v>
      </c>
      <c r="L6777" t="str">
        <f t="shared" si="105"/>
        <v>https://www.instagram.com/wardaelyounssi1</v>
      </c>
    </row>
    <row r="6778" spans="1:12" x14ac:dyDescent="0.25">
      <c r="A6778" t="s">
        <v>6778</v>
      </c>
      <c r="L6778" t="str">
        <f t="shared" si="105"/>
        <v>https://www.instagram.com/marie_m_hls</v>
      </c>
    </row>
    <row r="6779" spans="1:12" x14ac:dyDescent="0.25">
      <c r="A6779" t="s">
        <v>6779</v>
      </c>
      <c r="L6779" t="str">
        <f t="shared" si="105"/>
        <v>https://www.instagram.com/fedalaicha229</v>
      </c>
    </row>
    <row r="6780" spans="1:12" x14ac:dyDescent="0.25">
      <c r="A6780" t="s">
        <v>6780</v>
      </c>
      <c r="L6780" t="str">
        <f t="shared" si="105"/>
        <v>https://www.instagram.com/dafne5379</v>
      </c>
    </row>
    <row r="6781" spans="1:12" x14ac:dyDescent="0.25">
      <c r="A6781" t="s">
        <v>6781</v>
      </c>
      <c r="L6781" t="str">
        <f t="shared" si="105"/>
        <v>https://www.instagram.com/guerbasdalia</v>
      </c>
    </row>
    <row r="6782" spans="1:12" x14ac:dyDescent="0.25">
      <c r="A6782" t="s">
        <v>6782</v>
      </c>
      <c r="L6782" t="str">
        <f t="shared" si="105"/>
        <v>https://www.instagram.com/liyasidki</v>
      </c>
    </row>
    <row r="6783" spans="1:12" x14ac:dyDescent="0.25">
      <c r="A6783" t="s">
        <v>6783</v>
      </c>
      <c r="L6783" t="str">
        <f t="shared" si="105"/>
        <v>https://www.instagram.com/agnes_and_family</v>
      </c>
    </row>
    <row r="6784" spans="1:12" x14ac:dyDescent="0.25">
      <c r="A6784" t="s">
        <v>6784</v>
      </c>
      <c r="L6784" t="str">
        <f t="shared" si="105"/>
        <v>https://www.instagram.com/passioncook17</v>
      </c>
    </row>
    <row r="6785" spans="1:12" x14ac:dyDescent="0.25">
      <c r="A6785" t="s">
        <v>6785</v>
      </c>
      <c r="L6785" t="str">
        <f t="shared" si="105"/>
        <v>https://www.instagram.com/lafeedunid</v>
      </c>
    </row>
    <row r="6786" spans="1:12" x14ac:dyDescent="0.25">
      <c r="A6786" t="s">
        <v>6786</v>
      </c>
      <c r="L6786" t="str">
        <f t="shared" si="105"/>
        <v>https://www.instagram.com/ba.mbi7070</v>
      </c>
    </row>
    <row r="6787" spans="1:12" x14ac:dyDescent="0.25">
      <c r="A6787" t="s">
        <v>6787</v>
      </c>
      <c r="L6787" t="str">
        <f t="shared" ref="L6787:L6850" si="106">LEFT(A6787,SEARCH(",",A6787,1)-1)</f>
        <v>https://www.instagram.com/feminithe63</v>
      </c>
    </row>
    <row r="6788" spans="1:12" x14ac:dyDescent="0.25">
      <c r="A6788" t="s">
        <v>6788</v>
      </c>
      <c r="L6788" t="str">
        <f t="shared" si="106"/>
        <v>https://www.instagram.com/awoye2574</v>
      </c>
    </row>
    <row r="6789" spans="1:12" x14ac:dyDescent="0.25">
      <c r="A6789" t="s">
        <v>6789</v>
      </c>
      <c r="L6789" t="str">
        <f t="shared" si="106"/>
        <v>https://www.instagram.com/tassao_paris</v>
      </c>
    </row>
    <row r="6790" spans="1:12" x14ac:dyDescent="0.25">
      <c r="A6790" t="s">
        <v>6790</v>
      </c>
      <c r="L6790" t="str">
        <f t="shared" si="106"/>
        <v>https://www.instagram.com/jvancauwelaerd</v>
      </c>
    </row>
    <row r="6791" spans="1:12" x14ac:dyDescent="0.25">
      <c r="A6791" t="s">
        <v>6791</v>
      </c>
      <c r="L6791" t="str">
        <f t="shared" si="106"/>
        <v>https://www.instagram.com/happykopoin</v>
      </c>
    </row>
    <row r="6792" spans="1:12" x14ac:dyDescent="0.25">
      <c r="A6792" t="s">
        <v>6792</v>
      </c>
      <c r="L6792" t="str">
        <f t="shared" si="106"/>
        <v>https://www.instagram.com/vale.scrap</v>
      </c>
    </row>
    <row r="6793" spans="1:12" x14ac:dyDescent="0.25">
      <c r="A6793" t="s">
        <v>6793</v>
      </c>
      <c r="L6793" t="str">
        <f t="shared" si="106"/>
        <v>https://www.instagram.com/audrey.raissa</v>
      </c>
    </row>
    <row r="6794" spans="1:12" x14ac:dyDescent="0.25">
      <c r="A6794" t="s">
        <v>6794</v>
      </c>
      <c r="L6794" t="str">
        <f t="shared" si="106"/>
        <v>https://www.instagram.com/caro_linect</v>
      </c>
    </row>
    <row r="6795" spans="1:12" x14ac:dyDescent="0.25">
      <c r="A6795" t="s">
        <v>6795</v>
      </c>
      <c r="L6795" t="str">
        <f t="shared" si="106"/>
        <v>https://www.instagram.com/nadia_athome</v>
      </c>
    </row>
    <row r="6796" spans="1:12" x14ac:dyDescent="0.25">
      <c r="A6796" t="s">
        <v>6796</v>
      </c>
      <c r="L6796" t="str">
        <f t="shared" si="106"/>
        <v>https://www.instagram.com/ophmqgn</v>
      </c>
    </row>
    <row r="6797" spans="1:12" x14ac:dyDescent="0.25">
      <c r="A6797" t="s">
        <v>6797</v>
      </c>
      <c r="L6797" t="str">
        <f t="shared" si="106"/>
        <v>https://www.instagram.com/ndamanarigoberta</v>
      </c>
    </row>
    <row r="6798" spans="1:12" x14ac:dyDescent="0.25">
      <c r="A6798" t="s">
        <v>6798</v>
      </c>
      <c r="L6798" t="str">
        <f t="shared" si="106"/>
        <v>https://www.instagram.com/alinebobbera</v>
      </c>
    </row>
    <row r="6799" spans="1:12" x14ac:dyDescent="0.25">
      <c r="A6799" t="s">
        <v>6799</v>
      </c>
      <c r="L6799" t="str">
        <f t="shared" si="106"/>
        <v>https://www.instagram.com/juusdepommme</v>
      </c>
    </row>
    <row r="6800" spans="1:12" x14ac:dyDescent="0.25">
      <c r="A6800" t="s">
        <v>6800</v>
      </c>
      <c r="L6800" t="str">
        <f t="shared" si="106"/>
        <v>https://www.instagram.com/fabiennejambou</v>
      </c>
    </row>
    <row r="6801" spans="1:12" x14ac:dyDescent="0.25">
      <c r="A6801" t="s">
        <v>6801</v>
      </c>
      <c r="L6801" t="str">
        <f t="shared" si="106"/>
        <v>https://www.instagram.com/caroline.bibiche</v>
      </c>
    </row>
    <row r="6802" spans="1:12" x14ac:dyDescent="0.25">
      <c r="A6802" t="s">
        <v>6802</v>
      </c>
      <c r="L6802" t="str">
        <f t="shared" si="106"/>
        <v>https://www.instagram.com/lecanteaudrey</v>
      </c>
    </row>
    <row r="6803" spans="1:12" x14ac:dyDescent="0.25">
      <c r="A6803" t="s">
        <v>6803</v>
      </c>
      <c r="L6803" t="str">
        <f t="shared" si="106"/>
        <v>https://www.instagram.com/houdazakri</v>
      </c>
    </row>
    <row r="6804" spans="1:12" x14ac:dyDescent="0.25">
      <c r="A6804" t="s">
        <v>6804</v>
      </c>
      <c r="L6804" t="str">
        <f t="shared" si="106"/>
        <v>https://www.instagram.com/oceane_dlgs</v>
      </c>
    </row>
    <row r="6805" spans="1:12" x14ac:dyDescent="0.25">
      <c r="A6805" t="s">
        <v>6805</v>
      </c>
      <c r="L6805" t="str">
        <f t="shared" si="106"/>
        <v>https://www.instagram.com/___ndra___</v>
      </c>
    </row>
    <row r="6806" spans="1:12" x14ac:dyDescent="0.25">
      <c r="A6806" t="s">
        <v>6806</v>
      </c>
      <c r="L6806" t="str">
        <f t="shared" si="106"/>
        <v>https://www.instagram.com/gamesmarion</v>
      </c>
    </row>
    <row r="6807" spans="1:12" x14ac:dyDescent="0.25">
      <c r="A6807" t="s">
        <v>6807</v>
      </c>
      <c r="L6807" t="str">
        <f t="shared" si="106"/>
        <v>https://www.instagram.com/romachaka2002</v>
      </c>
    </row>
    <row r="6808" spans="1:12" x14ac:dyDescent="0.25">
      <c r="A6808" t="s">
        <v>6808</v>
      </c>
      <c r="L6808" t="str">
        <f t="shared" si="106"/>
        <v>https://www.instagram.com/johanna2807</v>
      </c>
    </row>
    <row r="6809" spans="1:12" x14ac:dyDescent="0.25">
      <c r="A6809" t="s">
        <v>6809</v>
      </c>
      <c r="L6809" t="str">
        <f t="shared" si="106"/>
        <v>https://www.instagram.com/alienor__38</v>
      </c>
    </row>
    <row r="6810" spans="1:12" x14ac:dyDescent="0.25">
      <c r="A6810" t="s">
        <v>6810</v>
      </c>
      <c r="L6810" t="str">
        <f t="shared" si="106"/>
        <v>https://www.instagram.com/halima_rhl</v>
      </c>
    </row>
    <row r="6811" spans="1:12" x14ac:dyDescent="0.25">
      <c r="A6811" t="s">
        <v>6811</v>
      </c>
      <c r="L6811" t="str">
        <f t="shared" si="106"/>
        <v>https://www.instagram.com/jusseau_sophy</v>
      </c>
    </row>
    <row r="6812" spans="1:12" x14ac:dyDescent="0.25">
      <c r="A6812" t="s">
        <v>6812</v>
      </c>
      <c r="L6812" t="str">
        <f t="shared" si="106"/>
        <v>https://www.instagram.com/captainchristelle14</v>
      </c>
    </row>
    <row r="6813" spans="1:12" x14ac:dyDescent="0.25">
      <c r="A6813" t="s">
        <v>6813</v>
      </c>
      <c r="L6813" t="str">
        <f t="shared" si="106"/>
        <v>https://www.instagram.com/moorgane.jg</v>
      </c>
    </row>
    <row r="6814" spans="1:12" x14ac:dyDescent="0.25">
      <c r="A6814" t="s">
        <v>6814</v>
      </c>
      <c r="L6814" t="str">
        <f t="shared" si="106"/>
        <v>https://www.instagram.com/sofiaelbouzidi</v>
      </c>
    </row>
    <row r="6815" spans="1:12" x14ac:dyDescent="0.25">
      <c r="A6815" t="s">
        <v>6815</v>
      </c>
      <c r="L6815" t="str">
        <f t="shared" si="106"/>
        <v>https://www.instagram.com/lebaneseindc</v>
      </c>
    </row>
    <row r="6816" spans="1:12" x14ac:dyDescent="0.25">
      <c r="A6816" t="s">
        <v>6816</v>
      </c>
      <c r="L6816" t="str">
        <f t="shared" si="106"/>
        <v>https://www.instagram.com/leavenezias</v>
      </c>
    </row>
    <row r="6817" spans="1:12" x14ac:dyDescent="0.25">
      <c r="A6817" t="s">
        <v>6817</v>
      </c>
      <c r="L6817" t="str">
        <f t="shared" si="106"/>
        <v>https://www.instagram.com/mrs.mary06</v>
      </c>
    </row>
    <row r="6818" spans="1:12" x14ac:dyDescent="0.25">
      <c r="A6818" t="s">
        <v>6818</v>
      </c>
      <c r="L6818" t="str">
        <f t="shared" si="106"/>
        <v>https://www.instagram.com/7cleme</v>
      </c>
    </row>
    <row r="6819" spans="1:12" x14ac:dyDescent="0.25">
      <c r="A6819" t="s">
        <v>6819</v>
      </c>
      <c r="L6819" t="str">
        <f t="shared" si="106"/>
        <v>https://www.instagram.com/cbxssm</v>
      </c>
    </row>
    <row r="6820" spans="1:12" x14ac:dyDescent="0.25">
      <c r="A6820" t="s">
        <v>6820</v>
      </c>
      <c r="L6820" t="str">
        <f t="shared" si="106"/>
        <v>https://www.instagram.com/annesophiedblt</v>
      </c>
    </row>
    <row r="6821" spans="1:12" x14ac:dyDescent="0.25">
      <c r="A6821" t="s">
        <v>6821</v>
      </c>
      <c r="L6821" t="str">
        <f t="shared" si="106"/>
        <v>https://www.instagram.com/maryna_ds</v>
      </c>
    </row>
    <row r="6822" spans="1:12" x14ac:dyDescent="0.25">
      <c r="A6822" t="s">
        <v>6822</v>
      </c>
      <c r="L6822" t="str">
        <f t="shared" si="106"/>
        <v>https://www.instagram.com/angenoir07</v>
      </c>
    </row>
    <row r="6823" spans="1:12" x14ac:dyDescent="0.25">
      <c r="A6823" t="s">
        <v>6823</v>
      </c>
      <c r="L6823" t="str">
        <f t="shared" si="106"/>
        <v>https://www.instagram.com/hana.elbhiri</v>
      </c>
    </row>
    <row r="6824" spans="1:12" x14ac:dyDescent="0.25">
      <c r="A6824" t="s">
        <v>6824</v>
      </c>
      <c r="L6824" t="str">
        <f t="shared" si="106"/>
        <v>https://www.instagram.com/ninadenoyer</v>
      </c>
    </row>
    <row r="6825" spans="1:12" x14ac:dyDescent="0.25">
      <c r="A6825" t="s">
        <v>6825</v>
      </c>
      <c r="L6825" t="str">
        <f t="shared" si="106"/>
        <v>https://www.instagram.com/sanaz_fanni</v>
      </c>
    </row>
    <row r="6826" spans="1:12" x14ac:dyDescent="0.25">
      <c r="A6826" t="s">
        <v>6826</v>
      </c>
      <c r="L6826" t="str">
        <f t="shared" si="106"/>
        <v>https://www.instagram.com/amirmohamed162</v>
      </c>
    </row>
    <row r="6827" spans="1:12" x14ac:dyDescent="0.25">
      <c r="A6827" t="s">
        <v>6827</v>
      </c>
      <c r="L6827" t="str">
        <f t="shared" si="106"/>
        <v>https://www.instagram.com/passion_gateau_mel</v>
      </c>
    </row>
    <row r="6828" spans="1:12" x14ac:dyDescent="0.25">
      <c r="A6828" t="s">
        <v>6828</v>
      </c>
      <c r="L6828" t="str">
        <f t="shared" si="106"/>
        <v>https://www.instagram.com/acioli.ali</v>
      </c>
    </row>
    <row r="6829" spans="1:12" x14ac:dyDescent="0.25">
      <c r="A6829" t="s">
        <v>6829</v>
      </c>
      <c r="L6829" t="str">
        <f t="shared" si="106"/>
        <v>https://www.instagram.com/m_y_fooda</v>
      </c>
    </row>
    <row r="6830" spans="1:12" x14ac:dyDescent="0.25">
      <c r="A6830" t="s">
        <v>6830</v>
      </c>
      <c r="L6830" t="str">
        <f t="shared" si="106"/>
        <v>https://www.instagram.com/goapp_</v>
      </c>
    </row>
    <row r="6831" spans="1:12" x14ac:dyDescent="0.25">
      <c r="A6831" t="s">
        <v>6831</v>
      </c>
      <c r="L6831" t="str">
        <f t="shared" si="106"/>
        <v>https://www.instagram.com/roadto_topchef</v>
      </c>
    </row>
    <row r="6832" spans="1:12" x14ac:dyDescent="0.25">
      <c r="A6832" t="s">
        <v>6832</v>
      </c>
      <c r="L6832" t="str">
        <f t="shared" si="106"/>
        <v>https://www.instagram.com/maisonferraz21</v>
      </c>
    </row>
    <row r="6833" spans="1:12" x14ac:dyDescent="0.25">
      <c r="A6833" t="s">
        <v>6833</v>
      </c>
      <c r="L6833" t="str">
        <f t="shared" si="106"/>
        <v>https://www.instagram.com/lobineta</v>
      </c>
    </row>
    <row r="6834" spans="1:12" x14ac:dyDescent="0.25">
      <c r="A6834" t="s">
        <v>6834</v>
      </c>
      <c r="L6834" t="str">
        <f t="shared" si="106"/>
        <v>https://www.instagram.com/linechupin</v>
      </c>
    </row>
    <row r="6835" spans="1:12" x14ac:dyDescent="0.25">
      <c r="A6835" t="s">
        <v>6835</v>
      </c>
      <c r="L6835" t="str">
        <f t="shared" si="106"/>
        <v>https://www.instagram.com/isabelle_eric</v>
      </c>
    </row>
    <row r="6836" spans="1:12" x14ac:dyDescent="0.25">
      <c r="A6836" t="s">
        <v>6836</v>
      </c>
      <c r="L6836" t="str">
        <f t="shared" si="106"/>
        <v>https://www.instagram.com/sorayaduchii</v>
      </c>
    </row>
    <row r="6837" spans="1:12" x14ac:dyDescent="0.25">
      <c r="A6837" t="s">
        <v>6837</v>
      </c>
      <c r="L6837" t="str">
        <f t="shared" si="106"/>
        <v>https://www.instagram.com/lyli.bgta</v>
      </c>
    </row>
    <row r="6838" spans="1:12" x14ac:dyDescent="0.25">
      <c r="A6838" t="s">
        <v>6838</v>
      </c>
      <c r="L6838" t="str">
        <f t="shared" si="106"/>
        <v>https://www.instagram.com/leprovostj</v>
      </c>
    </row>
    <row r="6839" spans="1:12" x14ac:dyDescent="0.25">
      <c r="A6839" t="s">
        <v>6839</v>
      </c>
      <c r="L6839" t="str">
        <f t="shared" si="106"/>
        <v>https://www.instagram.com/reaam17</v>
      </c>
    </row>
    <row r="6840" spans="1:12" x14ac:dyDescent="0.25">
      <c r="A6840" t="s">
        <v>6840</v>
      </c>
      <c r="L6840" t="str">
        <f t="shared" si="106"/>
        <v>https://www.instagram.com/kh_a_d_idj_a</v>
      </c>
    </row>
    <row r="6841" spans="1:12" x14ac:dyDescent="0.25">
      <c r="A6841" t="s">
        <v>6841</v>
      </c>
      <c r="L6841" t="str">
        <f t="shared" si="106"/>
        <v>https://www.instagram.com/sour.iante.18</v>
      </c>
    </row>
    <row r="6842" spans="1:12" x14ac:dyDescent="0.25">
      <c r="A6842" t="s">
        <v>6842</v>
      </c>
      <c r="L6842" t="str">
        <f t="shared" si="106"/>
        <v>https://www.instagram.com/stephclemmimi</v>
      </c>
    </row>
    <row r="6843" spans="1:12" x14ac:dyDescent="0.25">
      <c r="A6843" t="s">
        <v>6843</v>
      </c>
      <c r="L6843" t="str">
        <f t="shared" si="106"/>
        <v>https://www.instagram.com/_charlenemrt_</v>
      </c>
    </row>
    <row r="6844" spans="1:12" x14ac:dyDescent="0.25">
      <c r="A6844" t="s">
        <v>6844</v>
      </c>
      <c r="L6844" t="str">
        <f t="shared" si="106"/>
        <v>https://www.instagram.com/fifie_cg</v>
      </c>
    </row>
    <row r="6845" spans="1:12" x14ac:dyDescent="0.25">
      <c r="A6845" t="s">
        <v>6845</v>
      </c>
      <c r="L6845" t="str">
        <f t="shared" si="106"/>
        <v>https://www.instagram.com/sandrine_g_love</v>
      </c>
    </row>
    <row r="6846" spans="1:12" x14ac:dyDescent="0.25">
      <c r="A6846" t="s">
        <v>6846</v>
      </c>
      <c r="L6846" t="str">
        <f t="shared" si="106"/>
        <v>https://www.instagram.com/alex_brucelee</v>
      </c>
    </row>
    <row r="6847" spans="1:12" x14ac:dyDescent="0.25">
      <c r="A6847" t="s">
        <v>6847</v>
      </c>
      <c r="L6847" t="str">
        <f t="shared" si="106"/>
        <v>https://www.instagram.com/ycmlla.d</v>
      </c>
    </row>
    <row r="6848" spans="1:12" x14ac:dyDescent="0.25">
      <c r="A6848" t="s">
        <v>6848</v>
      </c>
      <c r="L6848" t="str">
        <f t="shared" si="106"/>
        <v>https://www.instagram.com/princesse.saraahh</v>
      </c>
    </row>
    <row r="6849" spans="1:12" x14ac:dyDescent="0.25">
      <c r="A6849" t="s">
        <v>6849</v>
      </c>
      <c r="L6849" t="str">
        <f t="shared" si="106"/>
        <v>https://www.instagram.com/nawelinna</v>
      </c>
    </row>
    <row r="6850" spans="1:12" x14ac:dyDescent="0.25">
      <c r="A6850" t="s">
        <v>6850</v>
      </c>
      <c r="L6850" t="str">
        <f t="shared" si="106"/>
        <v>https://www.instagram.com/dynamiray08</v>
      </c>
    </row>
    <row r="6851" spans="1:12" x14ac:dyDescent="0.25">
      <c r="A6851" t="s">
        <v>6851</v>
      </c>
      <c r="L6851" t="str">
        <f t="shared" ref="L6851:L6914" si="107">LEFT(A6851,SEARCH(",",A6851,1)-1)</f>
        <v>https://www.instagram.com/maev.dc</v>
      </c>
    </row>
    <row r="6852" spans="1:12" x14ac:dyDescent="0.25">
      <c r="A6852" t="s">
        <v>6852</v>
      </c>
      <c r="L6852" t="str">
        <f t="shared" si="107"/>
        <v>https://www.instagram.com/emilievignes</v>
      </c>
    </row>
    <row r="6853" spans="1:12" x14ac:dyDescent="0.25">
      <c r="A6853" t="s">
        <v>6853</v>
      </c>
      <c r="L6853" t="str">
        <f t="shared" si="107"/>
        <v>https://www.instagram.com/les_delices_des_soeurettes</v>
      </c>
    </row>
    <row r="6854" spans="1:12" x14ac:dyDescent="0.25">
      <c r="A6854" t="s">
        <v>6854</v>
      </c>
      <c r="L6854" t="str">
        <f t="shared" si="107"/>
        <v>https://www.instagram.com/lisa__sob</v>
      </c>
    </row>
    <row r="6855" spans="1:12" x14ac:dyDescent="0.25">
      <c r="A6855" t="s">
        <v>6855</v>
      </c>
      <c r="L6855" t="str">
        <f t="shared" si="107"/>
        <v>https://www.instagram.com/ckr_73</v>
      </c>
    </row>
    <row r="6856" spans="1:12" x14ac:dyDescent="0.25">
      <c r="A6856" t="s">
        <v>6856</v>
      </c>
      <c r="L6856" t="str">
        <f t="shared" si="107"/>
        <v>https://www.instagram.com/chiiro13</v>
      </c>
    </row>
    <row r="6857" spans="1:12" x14ac:dyDescent="0.25">
      <c r="A6857" t="s">
        <v>6857</v>
      </c>
      <c r="L6857" t="str">
        <f t="shared" si="107"/>
        <v>https://www.instagram.com/elif_rk</v>
      </c>
    </row>
    <row r="6858" spans="1:12" x14ac:dyDescent="0.25">
      <c r="A6858" t="s">
        <v>6858</v>
      </c>
      <c r="L6858" t="str">
        <f t="shared" si="107"/>
        <v>https://www.instagram.com/orlystar31</v>
      </c>
    </row>
    <row r="6859" spans="1:12" x14ac:dyDescent="0.25">
      <c r="A6859" t="s">
        <v>6859</v>
      </c>
      <c r="L6859" t="str">
        <f t="shared" si="107"/>
        <v>https://www.instagram.com/bblouis</v>
      </c>
    </row>
    <row r="6860" spans="1:12" x14ac:dyDescent="0.25">
      <c r="A6860" t="s">
        <v>6860</v>
      </c>
      <c r="L6860" t="str">
        <f t="shared" si="107"/>
        <v>https://www.instagram.com/pmdo65</v>
      </c>
    </row>
    <row r="6861" spans="1:12" x14ac:dyDescent="0.25">
      <c r="A6861" t="s">
        <v>6861</v>
      </c>
      <c r="L6861" t="str">
        <f t="shared" si="107"/>
        <v>https://www.instagram.com/madineous</v>
      </c>
    </row>
    <row r="6862" spans="1:12" x14ac:dyDescent="0.25">
      <c r="A6862" t="s">
        <v>6862</v>
      </c>
      <c r="L6862" t="str">
        <f t="shared" si="107"/>
        <v>https://www.instagram.com/i.am.koukii</v>
      </c>
    </row>
    <row r="6863" spans="1:12" x14ac:dyDescent="0.25">
      <c r="A6863" t="s">
        <v>6863</v>
      </c>
      <c r="L6863" t="str">
        <f t="shared" si="107"/>
        <v>https://www.instagram.com/tehilabokob</v>
      </c>
    </row>
    <row r="6864" spans="1:12" x14ac:dyDescent="0.25">
      <c r="A6864" t="s">
        <v>6864</v>
      </c>
      <c r="L6864" t="str">
        <f t="shared" si="107"/>
        <v>https://www.instagram.com/hindab822</v>
      </c>
    </row>
    <row r="6865" spans="1:12" x14ac:dyDescent="0.25">
      <c r="A6865" t="s">
        <v>6865</v>
      </c>
      <c r="L6865" t="str">
        <f t="shared" si="107"/>
        <v>https://www.instagram.com/kifouette</v>
      </c>
    </row>
    <row r="6866" spans="1:12" x14ac:dyDescent="0.25">
      <c r="A6866" t="s">
        <v>6866</v>
      </c>
      <c r="L6866" t="str">
        <f t="shared" si="107"/>
        <v>https://www.instagram.com/noebellanger</v>
      </c>
    </row>
    <row r="6867" spans="1:12" x14ac:dyDescent="0.25">
      <c r="A6867" t="s">
        <v>6867</v>
      </c>
      <c r="L6867" t="str">
        <f t="shared" si="107"/>
        <v>https://www.instagram.com/yaminachams</v>
      </c>
    </row>
    <row r="6868" spans="1:12" x14ac:dyDescent="0.25">
      <c r="A6868" t="s">
        <v>6868</v>
      </c>
      <c r="L6868" t="str">
        <f t="shared" si="107"/>
        <v>https://www.instagram.com/droxye_21</v>
      </c>
    </row>
    <row r="6869" spans="1:12" x14ac:dyDescent="0.25">
      <c r="A6869" t="s">
        <v>6869</v>
      </c>
      <c r="L6869" t="str">
        <f t="shared" si="107"/>
        <v>https://www.instagram.com/eatntrainmotivation</v>
      </c>
    </row>
    <row r="6870" spans="1:12" x14ac:dyDescent="0.25">
      <c r="A6870" t="s">
        <v>6870</v>
      </c>
      <c r="L6870" t="str">
        <f t="shared" si="107"/>
        <v>https://www.instagram.com/tysyr8428</v>
      </c>
    </row>
    <row r="6871" spans="1:12" x14ac:dyDescent="0.25">
      <c r="A6871" t="s">
        <v>6871</v>
      </c>
      <c r="L6871" t="str">
        <f t="shared" si="107"/>
        <v>https://www.instagram.com/chloefouquier</v>
      </c>
    </row>
    <row r="6872" spans="1:12" x14ac:dyDescent="0.25">
      <c r="A6872" t="s">
        <v>6872</v>
      </c>
      <c r="L6872" t="str">
        <f t="shared" si="107"/>
        <v>https://www.instagram.com/delicerecette</v>
      </c>
    </row>
    <row r="6873" spans="1:12" x14ac:dyDescent="0.25">
      <c r="A6873" t="s">
        <v>6873</v>
      </c>
      <c r="L6873" t="str">
        <f t="shared" si="107"/>
        <v>https://www.instagram.com/mapertedepoids2020_2022</v>
      </c>
    </row>
    <row r="6874" spans="1:12" x14ac:dyDescent="0.25">
      <c r="A6874" t="s">
        <v>6874</v>
      </c>
      <c r="L6874" t="str">
        <f t="shared" si="107"/>
        <v>https://www.instagram.com/celinette1103</v>
      </c>
    </row>
    <row r="6875" spans="1:12" x14ac:dyDescent="0.25">
      <c r="A6875" t="s">
        <v>6875</v>
      </c>
      <c r="L6875" t="str">
        <f t="shared" si="107"/>
        <v>https://www.instagram.com/malo1999_</v>
      </c>
    </row>
    <row r="6876" spans="1:12" x14ac:dyDescent="0.25">
      <c r="A6876" t="s">
        <v>6876</v>
      </c>
      <c r="L6876" t="str">
        <f t="shared" si="107"/>
        <v>https://www.instagram.com/ssammy1806</v>
      </c>
    </row>
    <row r="6877" spans="1:12" x14ac:dyDescent="0.25">
      <c r="A6877" t="s">
        <v>6877</v>
      </c>
      <c r="L6877" t="str">
        <f t="shared" si="107"/>
        <v>https://www.instagram.com/lanina7122</v>
      </c>
    </row>
    <row r="6878" spans="1:12" x14ac:dyDescent="0.25">
      <c r="A6878" t="s">
        <v>6878</v>
      </c>
      <c r="L6878" t="str">
        <f t="shared" si="107"/>
        <v>https://www.instagram.com/soltan.kaoutar</v>
      </c>
    </row>
    <row r="6879" spans="1:12" x14ac:dyDescent="0.25">
      <c r="A6879" t="s">
        <v>6879</v>
      </c>
      <c r="L6879" t="str">
        <f t="shared" si="107"/>
        <v>https://www.instagram.com/kikacookandscrap</v>
      </c>
    </row>
    <row r="6880" spans="1:12" x14ac:dyDescent="0.25">
      <c r="A6880" t="s">
        <v>6880</v>
      </c>
      <c r="L6880" t="str">
        <f t="shared" si="107"/>
        <v>https://www.instagram.com/amandine_dr1</v>
      </c>
    </row>
    <row r="6881" spans="1:12" x14ac:dyDescent="0.25">
      <c r="A6881" t="s">
        <v>6881</v>
      </c>
      <c r="L6881" t="str">
        <f t="shared" si="107"/>
        <v>https://www.instagram.com/meli_inthesun</v>
      </c>
    </row>
    <row r="6882" spans="1:12" x14ac:dyDescent="0.25">
      <c r="A6882" t="s">
        <v>6882</v>
      </c>
      <c r="L6882" t="str">
        <f t="shared" si="107"/>
        <v>https://www.instagram.com/bcsouha</v>
      </c>
    </row>
    <row r="6883" spans="1:12" x14ac:dyDescent="0.25">
      <c r="A6883" t="s">
        <v>6883</v>
      </c>
      <c r="L6883" t="str">
        <f t="shared" si="107"/>
        <v>https://www.instagram.com/jesslinejude</v>
      </c>
    </row>
    <row r="6884" spans="1:12" x14ac:dyDescent="0.25">
      <c r="A6884" t="s">
        <v>6884</v>
      </c>
      <c r="L6884" t="str">
        <f t="shared" si="107"/>
        <v>https://www.instagram.com/yosra.harbaoui.754</v>
      </c>
    </row>
    <row r="6885" spans="1:12" x14ac:dyDescent="0.25">
      <c r="A6885" t="s">
        <v>6885</v>
      </c>
      <c r="L6885" t="str">
        <f t="shared" si="107"/>
        <v>https://www.instagram.com/lm.hind</v>
      </c>
    </row>
    <row r="6886" spans="1:12" x14ac:dyDescent="0.25">
      <c r="A6886" t="s">
        <v>6886</v>
      </c>
      <c r="L6886" t="str">
        <f t="shared" si="107"/>
        <v>https://www.instagram.com/june_ava13</v>
      </c>
    </row>
    <row r="6887" spans="1:12" x14ac:dyDescent="0.25">
      <c r="A6887" t="s">
        <v>6887</v>
      </c>
      <c r="L6887" t="str">
        <f t="shared" si="107"/>
        <v>https://www.instagram.com/promisedtodrawing</v>
      </c>
    </row>
    <row r="6888" spans="1:12" x14ac:dyDescent="0.25">
      <c r="A6888" t="s">
        <v>6888</v>
      </c>
      <c r="L6888" t="str">
        <f t="shared" si="107"/>
        <v>https://www.instagram.com/1826_louise</v>
      </c>
    </row>
    <row r="6889" spans="1:12" x14ac:dyDescent="0.25">
      <c r="A6889" t="s">
        <v>6889</v>
      </c>
      <c r="L6889" t="str">
        <f t="shared" si="107"/>
        <v>https://www.instagram.com/ikbalyelen</v>
      </c>
    </row>
    <row r="6890" spans="1:12" x14ac:dyDescent="0.25">
      <c r="A6890" t="s">
        <v>6890</v>
      </c>
      <c r="L6890" t="str">
        <f t="shared" si="107"/>
        <v>https://www.instagram.com/petiteperlebeige</v>
      </c>
    </row>
    <row r="6891" spans="1:12" x14ac:dyDescent="0.25">
      <c r="A6891" t="s">
        <v>6891</v>
      </c>
      <c r="L6891" t="str">
        <f t="shared" si="107"/>
        <v>https://www.instagram.com/esmmae_</v>
      </c>
    </row>
    <row r="6892" spans="1:12" x14ac:dyDescent="0.25">
      <c r="A6892" t="s">
        <v>6892</v>
      </c>
      <c r="L6892" t="str">
        <f t="shared" si="107"/>
        <v>https://www.instagram.com/jalbtz</v>
      </c>
    </row>
    <row r="6893" spans="1:12" x14ac:dyDescent="0.25">
      <c r="A6893" t="s">
        <v>6893</v>
      </c>
      <c r="L6893" t="str">
        <f t="shared" si="107"/>
        <v>https://www.instagram.com/reina_ahf</v>
      </c>
    </row>
    <row r="6894" spans="1:12" x14ac:dyDescent="0.25">
      <c r="A6894" t="s">
        <v>6894</v>
      </c>
      <c r="L6894" t="str">
        <f t="shared" si="107"/>
        <v>https://www.instagram.com/christine421st</v>
      </c>
    </row>
    <row r="6895" spans="1:12" x14ac:dyDescent="0.25">
      <c r="A6895" t="s">
        <v>6895</v>
      </c>
      <c r="L6895" t="str">
        <f t="shared" si="107"/>
        <v>https://www.instagram.com/nanoushe69</v>
      </c>
    </row>
    <row r="6896" spans="1:12" x14ac:dyDescent="0.25">
      <c r="A6896" t="s">
        <v>6896</v>
      </c>
      <c r="L6896" t="str">
        <f t="shared" si="107"/>
        <v>https://www.instagram.com/marietllu</v>
      </c>
    </row>
    <row r="6897" spans="1:12" x14ac:dyDescent="0.25">
      <c r="A6897" t="s">
        <v>6897</v>
      </c>
      <c r="L6897" t="str">
        <f t="shared" si="107"/>
        <v>https://www.instagram.com/hadjaramadou</v>
      </c>
    </row>
    <row r="6898" spans="1:12" x14ac:dyDescent="0.25">
      <c r="A6898" t="s">
        <v>6898</v>
      </c>
      <c r="L6898" t="str">
        <f t="shared" si="107"/>
        <v>https://www.instagram.com/a.m.sara</v>
      </c>
    </row>
    <row r="6899" spans="1:12" x14ac:dyDescent="0.25">
      <c r="A6899" t="s">
        <v>6899</v>
      </c>
      <c r="L6899" t="str">
        <f t="shared" si="107"/>
        <v>https://www.instagram.com/ismerietrinel</v>
      </c>
    </row>
    <row r="6900" spans="1:12" x14ac:dyDescent="0.25">
      <c r="A6900" t="s">
        <v>6900</v>
      </c>
      <c r="L6900" t="str">
        <f t="shared" si="107"/>
        <v>https://www.instagram.com/boa_mugiwara</v>
      </c>
    </row>
    <row r="6901" spans="1:12" x14ac:dyDescent="0.25">
      <c r="A6901" t="s">
        <v>6901</v>
      </c>
      <c r="L6901" t="str">
        <f t="shared" si="107"/>
        <v>https://www.instagram.com/julyg0810</v>
      </c>
    </row>
    <row r="6902" spans="1:12" x14ac:dyDescent="0.25">
      <c r="A6902" t="s">
        <v>6902</v>
      </c>
      <c r="L6902" t="str">
        <f t="shared" si="107"/>
        <v>https://www.instagram.com/myriam.msl</v>
      </c>
    </row>
    <row r="6903" spans="1:12" x14ac:dyDescent="0.25">
      <c r="A6903" t="s">
        <v>6903</v>
      </c>
      <c r="L6903" t="str">
        <f t="shared" si="107"/>
        <v>https://www.instagram.com/9821.mimi</v>
      </c>
    </row>
    <row r="6904" spans="1:12" x14ac:dyDescent="0.25">
      <c r="A6904" t="s">
        <v>6904</v>
      </c>
      <c r="L6904" t="str">
        <f t="shared" si="107"/>
        <v>https://www.instagram.com/3_lodie</v>
      </c>
    </row>
    <row r="6905" spans="1:12" x14ac:dyDescent="0.25">
      <c r="A6905" t="s">
        <v>6905</v>
      </c>
      <c r="L6905" t="str">
        <f t="shared" si="107"/>
        <v>https://www.instagram.com/themealgen</v>
      </c>
    </row>
    <row r="6906" spans="1:12" x14ac:dyDescent="0.25">
      <c r="A6906" t="s">
        <v>6906</v>
      </c>
      <c r="L6906" t="str">
        <f t="shared" si="107"/>
        <v>https://www.instagram.com/amelie_clav</v>
      </c>
    </row>
    <row r="6907" spans="1:12" x14ac:dyDescent="0.25">
      <c r="A6907" t="s">
        <v>6907</v>
      </c>
      <c r="L6907" t="str">
        <f t="shared" si="107"/>
        <v>https://www.instagram.com/alison_clement</v>
      </c>
    </row>
    <row r="6908" spans="1:12" x14ac:dyDescent="0.25">
      <c r="A6908" t="s">
        <v>6908</v>
      </c>
      <c r="L6908" t="str">
        <f t="shared" si="107"/>
        <v>https://www.instagram.com/kitchen_parlour</v>
      </c>
    </row>
    <row r="6909" spans="1:12" x14ac:dyDescent="0.25">
      <c r="A6909" t="s">
        <v>6909</v>
      </c>
      <c r="L6909" t="str">
        <f t="shared" si="107"/>
        <v>https://www.instagram.com/nora_idj</v>
      </c>
    </row>
    <row r="6910" spans="1:12" x14ac:dyDescent="0.25">
      <c r="A6910" t="s">
        <v>6910</v>
      </c>
      <c r="L6910" t="str">
        <f t="shared" si="107"/>
        <v>https://www.instagram.com/karima.chikhaoui</v>
      </c>
    </row>
    <row r="6911" spans="1:12" x14ac:dyDescent="0.25">
      <c r="A6911" t="s">
        <v>6911</v>
      </c>
      <c r="L6911" t="str">
        <f t="shared" si="107"/>
        <v>https://www.instagram.com/saruskaskk.sarah</v>
      </c>
    </row>
    <row r="6912" spans="1:12" x14ac:dyDescent="0.25">
      <c r="A6912" t="s">
        <v>6912</v>
      </c>
      <c r="L6912" t="str">
        <f t="shared" si="107"/>
        <v>https://www.instagram.com/nayi_1982</v>
      </c>
    </row>
    <row r="6913" spans="1:12" x14ac:dyDescent="0.25">
      <c r="A6913" t="s">
        <v>6913</v>
      </c>
      <c r="L6913" t="str">
        <f t="shared" si="107"/>
        <v>https://www.instagram.com/meganneratsimbazafy</v>
      </c>
    </row>
    <row r="6914" spans="1:12" x14ac:dyDescent="0.25">
      <c r="A6914" t="s">
        <v>6914</v>
      </c>
      <c r="L6914" t="str">
        <f t="shared" si="107"/>
        <v>https://www.instagram.com/la_brioche_au_chocolat200</v>
      </c>
    </row>
    <row r="6915" spans="1:12" x14ac:dyDescent="0.25">
      <c r="A6915" t="s">
        <v>6915</v>
      </c>
      <c r="L6915" t="str">
        <f t="shared" ref="L6915:L6978" si="108">LEFT(A6915,SEARCH(",",A6915,1)-1)</f>
        <v>https://www.instagram.com/christellecrcht</v>
      </c>
    </row>
    <row r="6916" spans="1:12" x14ac:dyDescent="0.25">
      <c r="A6916" t="s">
        <v>6916</v>
      </c>
      <c r="L6916" t="str">
        <f t="shared" si="108"/>
        <v>https://www.instagram.com/mathieu_mouche1</v>
      </c>
    </row>
    <row r="6917" spans="1:12" x14ac:dyDescent="0.25">
      <c r="A6917" t="s">
        <v>6917</v>
      </c>
      <c r="L6917" t="str">
        <f t="shared" si="108"/>
        <v>https://www.instagram.com/laaly_d</v>
      </c>
    </row>
    <row r="6918" spans="1:12" x14ac:dyDescent="0.25">
      <c r="A6918" t="s">
        <v>6918</v>
      </c>
      <c r="L6918" t="str">
        <f t="shared" si="108"/>
        <v>https://www.instagram.com/desi_food__cooking_page</v>
      </c>
    </row>
    <row r="6919" spans="1:12" x14ac:dyDescent="0.25">
      <c r="A6919" t="s">
        <v>6919</v>
      </c>
      <c r="L6919" t="str">
        <f t="shared" si="108"/>
        <v>https://www.instagram.com/violette_b12</v>
      </c>
    </row>
    <row r="6920" spans="1:12" x14ac:dyDescent="0.25">
      <c r="A6920" t="s">
        <v>6920</v>
      </c>
      <c r="L6920" t="str">
        <f t="shared" si="108"/>
        <v>https://www.instagram.com/lu_cas2782</v>
      </c>
    </row>
    <row r="6921" spans="1:12" x14ac:dyDescent="0.25">
      <c r="A6921" t="s">
        <v>6921</v>
      </c>
      <c r="L6921" t="str">
        <f t="shared" si="108"/>
        <v>https://www.instagram.com/emilie040611</v>
      </c>
    </row>
    <row r="6922" spans="1:12" x14ac:dyDescent="0.25">
      <c r="A6922" t="s">
        <v>6922</v>
      </c>
      <c r="L6922" t="str">
        <f t="shared" si="108"/>
        <v>https://www.instagram.com/salom_nipresent</v>
      </c>
    </row>
    <row r="6923" spans="1:12" x14ac:dyDescent="0.25">
      <c r="A6923" t="s">
        <v>6923</v>
      </c>
      <c r="L6923" t="str">
        <f t="shared" si="108"/>
        <v>https://www.instagram.com/sossiya</v>
      </c>
    </row>
    <row r="6924" spans="1:12" x14ac:dyDescent="0.25">
      <c r="A6924" t="s">
        <v>6924</v>
      </c>
      <c r="L6924" t="str">
        <f t="shared" si="108"/>
        <v>https://www.instagram.com/celinebourgeois09</v>
      </c>
    </row>
    <row r="6925" spans="1:12" x14ac:dyDescent="0.25">
      <c r="A6925" t="s">
        <v>6925</v>
      </c>
      <c r="L6925" t="str">
        <f t="shared" si="108"/>
        <v>https://www.instagram.com/dee_frankie</v>
      </c>
    </row>
    <row r="6926" spans="1:12" x14ac:dyDescent="0.25">
      <c r="A6926" t="s">
        <v>6926</v>
      </c>
      <c r="L6926" t="str">
        <f t="shared" si="108"/>
        <v>https://www.instagram.com/sabrina_oui_c_est_moi</v>
      </c>
    </row>
    <row r="6927" spans="1:12" x14ac:dyDescent="0.25">
      <c r="A6927" t="s">
        <v>6927</v>
      </c>
      <c r="L6927" t="str">
        <f t="shared" si="108"/>
        <v>https://www.instagram.com/sonia1508</v>
      </c>
    </row>
    <row r="6928" spans="1:12" x14ac:dyDescent="0.25">
      <c r="A6928" t="s">
        <v>6928</v>
      </c>
      <c r="L6928" t="str">
        <f t="shared" si="108"/>
        <v>https://www.instagram.com/averlodt</v>
      </c>
    </row>
    <row r="6929" spans="1:12" x14ac:dyDescent="0.25">
      <c r="A6929" t="s">
        <v>6929</v>
      </c>
      <c r="L6929" t="str">
        <f t="shared" si="108"/>
        <v>https://www.instagram.com/samsara799</v>
      </c>
    </row>
    <row r="6930" spans="1:12" x14ac:dyDescent="0.25">
      <c r="A6930" t="s">
        <v>6930</v>
      </c>
      <c r="L6930" t="str">
        <f t="shared" si="108"/>
        <v>https://www.instagram.com/hafsaaaa1111111</v>
      </c>
    </row>
    <row r="6931" spans="1:12" x14ac:dyDescent="0.25">
      <c r="A6931" t="s">
        <v>6931</v>
      </c>
      <c r="L6931" t="str">
        <f t="shared" si="108"/>
        <v>https://www.instagram.com/mariehdr</v>
      </c>
    </row>
    <row r="6932" spans="1:12" x14ac:dyDescent="0.25">
      <c r="A6932" t="s">
        <v>6932</v>
      </c>
      <c r="L6932" t="str">
        <f t="shared" si="108"/>
        <v>https://www.instagram.com/petitechipie2020</v>
      </c>
    </row>
    <row r="6933" spans="1:12" x14ac:dyDescent="0.25">
      <c r="A6933" t="s">
        <v>6933</v>
      </c>
      <c r="L6933" t="str">
        <f t="shared" si="108"/>
        <v>https://www.instagram.com/martin_on_his_way</v>
      </c>
    </row>
    <row r="6934" spans="1:12" x14ac:dyDescent="0.25">
      <c r="A6934" t="s">
        <v>6934</v>
      </c>
      <c r="L6934" t="str">
        <f t="shared" si="108"/>
        <v>https://www.instagram.com/lisebetty.ladanseuse</v>
      </c>
    </row>
    <row r="6935" spans="1:12" x14ac:dyDescent="0.25">
      <c r="A6935" t="s">
        <v>6935</v>
      </c>
      <c r="L6935" t="str">
        <f t="shared" si="108"/>
        <v>https://www.instagram.com/atishhaaandione</v>
      </c>
    </row>
    <row r="6936" spans="1:12" x14ac:dyDescent="0.25">
      <c r="A6936" t="s">
        <v>6936</v>
      </c>
      <c r="L6936" t="str">
        <f t="shared" si="108"/>
        <v>https://www.instagram.com/ladeauvillaise</v>
      </c>
    </row>
    <row r="6937" spans="1:12" x14ac:dyDescent="0.25">
      <c r="A6937" t="s">
        <v>6937</v>
      </c>
      <c r="L6937" t="str">
        <f t="shared" si="108"/>
        <v>https://www.instagram.com/soniasun93</v>
      </c>
    </row>
    <row r="6938" spans="1:12" x14ac:dyDescent="0.25">
      <c r="A6938" t="s">
        <v>6938</v>
      </c>
      <c r="L6938" t="str">
        <f t="shared" si="108"/>
        <v>https://www.instagram.com/emmaa_rnd</v>
      </c>
    </row>
    <row r="6939" spans="1:12" x14ac:dyDescent="0.25">
      <c r="A6939" t="s">
        <v>6939</v>
      </c>
      <c r="L6939" t="str">
        <f t="shared" si="108"/>
        <v>https://www.instagram.com/christellebalas</v>
      </c>
    </row>
    <row r="6940" spans="1:12" x14ac:dyDescent="0.25">
      <c r="A6940" t="s">
        <v>6940</v>
      </c>
      <c r="L6940" t="str">
        <f t="shared" si="108"/>
        <v>https://www.instagram.com/asot2921</v>
      </c>
    </row>
    <row r="6941" spans="1:12" x14ac:dyDescent="0.25">
      <c r="A6941" t="s">
        <v>6941</v>
      </c>
      <c r="L6941" t="str">
        <f t="shared" si="108"/>
        <v>https://www.instagram.com/br_ah_im12</v>
      </c>
    </row>
    <row r="6942" spans="1:12" x14ac:dyDescent="0.25">
      <c r="A6942" t="s">
        <v>6942</v>
      </c>
      <c r="L6942" t="str">
        <f t="shared" si="108"/>
        <v>https://www.instagram.com/yasmina5106</v>
      </c>
    </row>
    <row r="6943" spans="1:12" x14ac:dyDescent="0.25">
      <c r="A6943" t="s">
        <v>6943</v>
      </c>
      <c r="L6943" t="str">
        <f t="shared" si="108"/>
        <v>https://www.instagram.com/alicegrld</v>
      </c>
    </row>
    <row r="6944" spans="1:12" x14ac:dyDescent="0.25">
      <c r="A6944" t="s">
        <v>6944</v>
      </c>
      <c r="L6944" t="str">
        <f t="shared" si="108"/>
        <v>https://www.instagram.com/liloo57</v>
      </c>
    </row>
    <row r="6945" spans="1:12" x14ac:dyDescent="0.25">
      <c r="A6945" t="s">
        <v>6945</v>
      </c>
      <c r="L6945" t="str">
        <f t="shared" si="108"/>
        <v>https://www.instagram.com/myriam_btrn</v>
      </c>
    </row>
    <row r="6946" spans="1:12" x14ac:dyDescent="0.25">
      <c r="A6946" t="s">
        <v>6946</v>
      </c>
      <c r="L6946" t="str">
        <f t="shared" si="108"/>
        <v>https://www.instagram.com/imad_mk17</v>
      </c>
    </row>
    <row r="6947" spans="1:12" x14ac:dyDescent="0.25">
      <c r="A6947" t="s">
        <v>6947</v>
      </c>
      <c r="L6947" t="str">
        <f t="shared" si="108"/>
        <v>https://www.instagram.com/mouchepouche</v>
      </c>
    </row>
    <row r="6948" spans="1:12" x14ac:dyDescent="0.25">
      <c r="A6948" t="s">
        <v>6948</v>
      </c>
      <c r="L6948" t="str">
        <f t="shared" si="108"/>
        <v>https://www.instagram.com/__xx.nana.xx__</v>
      </c>
    </row>
    <row r="6949" spans="1:12" x14ac:dyDescent="0.25">
      <c r="A6949" t="s">
        <v>6949</v>
      </c>
      <c r="L6949" t="str">
        <f t="shared" si="108"/>
        <v>https://www.instagram.com/elodiebisserier</v>
      </c>
    </row>
    <row r="6950" spans="1:12" x14ac:dyDescent="0.25">
      <c r="A6950" t="s">
        <v>6950</v>
      </c>
      <c r="L6950" t="str">
        <f t="shared" si="108"/>
        <v>https://www.instagram.com/domitille.tri</v>
      </c>
    </row>
    <row r="6951" spans="1:12" x14ac:dyDescent="0.25">
      <c r="A6951" t="s">
        <v>6951</v>
      </c>
      <c r="L6951" t="str">
        <f t="shared" si="108"/>
        <v>https://www.instagram.com/ha.mince.alors</v>
      </c>
    </row>
    <row r="6952" spans="1:12" x14ac:dyDescent="0.25">
      <c r="A6952" t="s">
        <v>6952</v>
      </c>
      <c r="L6952" t="str">
        <f t="shared" si="108"/>
        <v>https://www.instagram.com/guidicellimarine</v>
      </c>
    </row>
    <row r="6953" spans="1:12" x14ac:dyDescent="0.25">
      <c r="A6953" t="s">
        <v>6953</v>
      </c>
      <c r="L6953" t="str">
        <f t="shared" si="108"/>
        <v>https://www.instagram.com/lecumindelavie</v>
      </c>
    </row>
    <row r="6954" spans="1:12" x14ac:dyDescent="0.25">
      <c r="A6954" t="s">
        <v>6954</v>
      </c>
      <c r="L6954" t="str">
        <f t="shared" si="108"/>
        <v>https://www.instagram.com/iree.zy</v>
      </c>
    </row>
    <row r="6955" spans="1:12" x14ac:dyDescent="0.25">
      <c r="A6955" t="s">
        <v>6955</v>
      </c>
      <c r="L6955" t="str">
        <f t="shared" si="108"/>
        <v>https://www.instagram.com/mvl.1363</v>
      </c>
    </row>
    <row r="6956" spans="1:12" x14ac:dyDescent="0.25">
      <c r="A6956" t="s">
        <v>6956</v>
      </c>
      <c r="L6956" t="str">
        <f t="shared" si="108"/>
        <v>https://www.instagram.com/marine.alcira</v>
      </c>
    </row>
    <row r="6957" spans="1:12" x14ac:dyDescent="0.25">
      <c r="A6957" t="s">
        <v>6957</v>
      </c>
      <c r="L6957" t="str">
        <f t="shared" si="108"/>
        <v>https://www.instagram.com/elinacerlise</v>
      </c>
    </row>
    <row r="6958" spans="1:12" x14ac:dyDescent="0.25">
      <c r="A6958" t="s">
        <v>6958</v>
      </c>
      <c r="L6958" t="str">
        <f t="shared" si="108"/>
        <v>https://www.instagram.com/chokoreto.creations</v>
      </c>
    </row>
    <row r="6959" spans="1:12" x14ac:dyDescent="0.25">
      <c r="A6959" t="s">
        <v>6959</v>
      </c>
      <c r="L6959" t="str">
        <f t="shared" si="108"/>
        <v>https://www.instagram.com/sylvie.moreau.3158</v>
      </c>
    </row>
    <row r="6960" spans="1:12" x14ac:dyDescent="0.25">
      <c r="A6960" t="s">
        <v>6960</v>
      </c>
      <c r="L6960" t="str">
        <f t="shared" si="108"/>
        <v>https://www.instagram.com/juliettelegrd</v>
      </c>
    </row>
    <row r="6961" spans="1:12" x14ac:dyDescent="0.25">
      <c r="A6961" t="s">
        <v>6961</v>
      </c>
      <c r="L6961" t="str">
        <f t="shared" si="108"/>
        <v>https://www.instagram.com/leguidemiicheline</v>
      </c>
    </row>
    <row r="6962" spans="1:12" x14ac:dyDescent="0.25">
      <c r="A6962" t="s">
        <v>6962</v>
      </c>
      <c r="L6962" t="str">
        <f t="shared" si="108"/>
        <v>https://www.instagram.com/__elo.die__</v>
      </c>
    </row>
    <row r="6963" spans="1:12" x14ac:dyDescent="0.25">
      <c r="A6963" t="s">
        <v>6963</v>
      </c>
      <c r="L6963" t="str">
        <f t="shared" si="108"/>
        <v>https://www.instagram.com/chloe.mary.1</v>
      </c>
    </row>
    <row r="6964" spans="1:12" x14ac:dyDescent="0.25">
      <c r="A6964" t="s">
        <v>6964</v>
      </c>
      <c r="L6964" t="str">
        <f t="shared" si="108"/>
        <v>https://www.instagram.com/shanna.talyne.elyna</v>
      </c>
    </row>
    <row r="6965" spans="1:12" x14ac:dyDescent="0.25">
      <c r="A6965" t="s">
        <v>6965</v>
      </c>
      <c r="L6965" t="str">
        <f t="shared" si="108"/>
        <v>https://www.instagram.com/zott.b</v>
      </c>
    </row>
    <row r="6966" spans="1:12" x14ac:dyDescent="0.25">
      <c r="A6966" t="s">
        <v>6966</v>
      </c>
      <c r="L6966" t="str">
        <f t="shared" si="108"/>
        <v>https://www.instagram.com/margueriteberchotteau</v>
      </c>
    </row>
    <row r="6967" spans="1:12" x14ac:dyDescent="0.25">
      <c r="A6967" t="s">
        <v>6967</v>
      </c>
      <c r="L6967" t="str">
        <f t="shared" si="108"/>
        <v>https://www.instagram.com/flav.ie76</v>
      </c>
    </row>
    <row r="6968" spans="1:12" x14ac:dyDescent="0.25">
      <c r="A6968" t="s">
        <v>6968</v>
      </c>
      <c r="L6968" t="str">
        <f t="shared" si="108"/>
        <v>https://www.instagram.com/mel.grk</v>
      </c>
    </row>
    <row r="6969" spans="1:12" x14ac:dyDescent="0.25">
      <c r="A6969" t="s">
        <v>6969</v>
      </c>
      <c r="L6969" t="str">
        <f t="shared" si="108"/>
        <v>https://www.instagram.com/italia.incrementi.target</v>
      </c>
    </row>
    <row r="6970" spans="1:12" x14ac:dyDescent="0.25">
      <c r="A6970" t="s">
        <v>6970</v>
      </c>
      <c r="L6970" t="str">
        <f t="shared" si="108"/>
        <v>https://www.instagram.com/lvcile</v>
      </c>
    </row>
    <row r="6971" spans="1:12" x14ac:dyDescent="0.25">
      <c r="A6971" t="s">
        <v>6971</v>
      </c>
      <c r="L6971" t="str">
        <f t="shared" si="108"/>
        <v>https://www.instagram.com/mymontessoriteenlife</v>
      </c>
    </row>
    <row r="6972" spans="1:12" x14ac:dyDescent="0.25">
      <c r="A6972" t="s">
        <v>6972</v>
      </c>
      <c r="L6972" t="str">
        <f t="shared" si="108"/>
        <v>https://www.instagram.com/eflda</v>
      </c>
    </row>
    <row r="6973" spans="1:12" x14ac:dyDescent="0.25">
      <c r="A6973" t="s">
        <v>6973</v>
      </c>
      <c r="L6973" t="str">
        <f t="shared" si="108"/>
        <v>https://www.instagram.com/chachou_du_53</v>
      </c>
    </row>
    <row r="6974" spans="1:12" x14ac:dyDescent="0.25">
      <c r="A6974" t="s">
        <v>6974</v>
      </c>
      <c r="L6974" t="str">
        <f t="shared" si="108"/>
        <v>https://www.instagram.com/nicolasardaen</v>
      </c>
    </row>
    <row r="6975" spans="1:12" x14ac:dyDescent="0.25">
      <c r="A6975" t="s">
        <v>6975</v>
      </c>
      <c r="L6975" t="str">
        <f t="shared" si="108"/>
        <v>https://www.instagram.com/emma_pprodriguez</v>
      </c>
    </row>
    <row r="6976" spans="1:12" x14ac:dyDescent="0.25">
      <c r="A6976" t="s">
        <v>6976</v>
      </c>
      <c r="L6976" t="str">
        <f t="shared" si="108"/>
        <v>https://www.instagram.com/gahimibou</v>
      </c>
    </row>
    <row r="6977" spans="1:12" x14ac:dyDescent="0.25">
      <c r="A6977" t="s">
        <v>6977</v>
      </c>
      <c r="L6977" t="str">
        <f t="shared" si="108"/>
        <v>https://www.instagram.com/ghos_t8141</v>
      </c>
    </row>
    <row r="6978" spans="1:12" x14ac:dyDescent="0.25">
      <c r="A6978" t="s">
        <v>6978</v>
      </c>
      <c r="L6978" t="str">
        <f t="shared" si="108"/>
        <v>https://www.instagram.com/viallaura</v>
      </c>
    </row>
    <row r="6979" spans="1:12" x14ac:dyDescent="0.25">
      <c r="A6979" t="s">
        <v>6979</v>
      </c>
      <c r="L6979" t="str">
        <f t="shared" ref="L6979:L7042" si="109">LEFT(A6979,SEARCH(",",A6979,1)-1)</f>
        <v>https://www.instagram.com/david6590</v>
      </c>
    </row>
    <row r="6980" spans="1:12" x14ac:dyDescent="0.25">
      <c r="A6980" t="s">
        <v>6980</v>
      </c>
      <c r="L6980" t="str">
        <f t="shared" si="109"/>
        <v>https://www.instagram.com/ninou692</v>
      </c>
    </row>
    <row r="6981" spans="1:12" x14ac:dyDescent="0.25">
      <c r="A6981" t="s">
        <v>6981</v>
      </c>
      <c r="L6981" t="str">
        <f t="shared" si="109"/>
        <v>https://www.instagram.com/aure.dfg</v>
      </c>
    </row>
    <row r="6982" spans="1:12" x14ac:dyDescent="0.25">
      <c r="A6982" t="s">
        <v>6982</v>
      </c>
      <c r="L6982" t="str">
        <f t="shared" si="109"/>
        <v>https://www.instagram.com/mirailogez</v>
      </c>
    </row>
    <row r="6983" spans="1:12" x14ac:dyDescent="0.25">
      <c r="A6983" t="s">
        <v>6983</v>
      </c>
      <c r="L6983" t="str">
        <f t="shared" si="109"/>
        <v>https://www.instagram.com/nohemiinoee</v>
      </c>
    </row>
    <row r="6984" spans="1:12" x14ac:dyDescent="0.25">
      <c r="A6984" t="s">
        <v>6984</v>
      </c>
      <c r="L6984" t="str">
        <f t="shared" si="109"/>
        <v>https://www.instagram.com/a26lbr</v>
      </c>
    </row>
    <row r="6985" spans="1:12" x14ac:dyDescent="0.25">
      <c r="A6985" t="s">
        <v>6985</v>
      </c>
      <c r="L6985" t="str">
        <f t="shared" si="109"/>
        <v>https://www.instagram.com/le.temps.dune.pose.byashley</v>
      </c>
    </row>
    <row r="6986" spans="1:12" x14ac:dyDescent="0.25">
      <c r="A6986" t="s">
        <v>6986</v>
      </c>
      <c r="L6986" t="str">
        <f t="shared" si="109"/>
        <v>https://www.instagram.com/mlau_08</v>
      </c>
    </row>
    <row r="6987" spans="1:12" x14ac:dyDescent="0.25">
      <c r="A6987" t="s">
        <v>6987</v>
      </c>
      <c r="L6987" t="str">
        <f t="shared" si="109"/>
        <v>https://www.instagram.com/mery.achou</v>
      </c>
    </row>
    <row r="6988" spans="1:12" x14ac:dyDescent="0.25">
      <c r="A6988" t="s">
        <v>6988</v>
      </c>
      <c r="L6988" t="str">
        <f t="shared" si="109"/>
        <v>https://www.instagram.com/laetitia_blandine</v>
      </c>
    </row>
    <row r="6989" spans="1:12" x14ac:dyDescent="0.25">
      <c r="A6989" t="s">
        <v>6989</v>
      </c>
      <c r="L6989" t="str">
        <f t="shared" si="109"/>
        <v>https://www.instagram.com/rih6.7</v>
      </c>
    </row>
    <row r="6990" spans="1:12" x14ac:dyDescent="0.25">
      <c r="A6990" t="s">
        <v>6990</v>
      </c>
      <c r="L6990" t="str">
        <f t="shared" si="109"/>
        <v>https://www.instagram.com/margauxmaison</v>
      </c>
    </row>
    <row r="6991" spans="1:12" x14ac:dyDescent="0.25">
      <c r="A6991" t="s">
        <v>6991</v>
      </c>
      <c r="L6991" t="str">
        <f t="shared" si="109"/>
        <v>https://www.instagram.com/marion_lessaveurs</v>
      </c>
    </row>
    <row r="6992" spans="1:12" x14ac:dyDescent="0.25">
      <c r="A6992" t="s">
        <v>6992</v>
      </c>
      <c r="L6992" t="str">
        <f t="shared" si="109"/>
        <v>https://www.instagram.com/zzazzazou</v>
      </c>
    </row>
    <row r="6993" spans="1:12" x14ac:dyDescent="0.25">
      <c r="A6993" t="s">
        <v>6993</v>
      </c>
      <c r="L6993" t="str">
        <f t="shared" si="109"/>
        <v>https://www.instagram.com/supertige</v>
      </c>
    </row>
    <row r="6994" spans="1:12" x14ac:dyDescent="0.25">
      <c r="A6994" t="s">
        <v>6994</v>
      </c>
      <c r="L6994" t="str">
        <f t="shared" si="109"/>
        <v>https://www.instagram.com/prescilla.auletto</v>
      </c>
    </row>
    <row r="6995" spans="1:12" x14ac:dyDescent="0.25">
      <c r="A6995" t="s">
        <v>6995</v>
      </c>
      <c r="L6995" t="str">
        <f t="shared" si="109"/>
        <v>https://www.instagram.com/safaabader44</v>
      </c>
    </row>
    <row r="6996" spans="1:12" x14ac:dyDescent="0.25">
      <c r="A6996" t="s">
        <v>6996</v>
      </c>
      <c r="L6996" t="str">
        <f t="shared" si="109"/>
        <v>https://www.instagram.com/jukab</v>
      </c>
    </row>
    <row r="6997" spans="1:12" x14ac:dyDescent="0.25">
      <c r="A6997" t="s">
        <v>6997</v>
      </c>
      <c r="L6997" t="str">
        <f t="shared" si="109"/>
        <v>https://www.instagram.com/tessvividimprint</v>
      </c>
    </row>
    <row r="6998" spans="1:12" x14ac:dyDescent="0.25">
      <c r="A6998" t="s">
        <v>6998</v>
      </c>
      <c r="L6998" t="str">
        <f t="shared" si="109"/>
        <v>https://www.instagram.com/clara_fv</v>
      </c>
    </row>
    <row r="6999" spans="1:12" x14ac:dyDescent="0.25">
      <c r="A6999" t="s">
        <v>6999</v>
      </c>
      <c r="L6999" t="str">
        <f t="shared" si="109"/>
        <v>https://www.instagram.com/krissaly_cosmetics</v>
      </c>
    </row>
    <row r="7000" spans="1:12" x14ac:dyDescent="0.25">
      <c r="A7000" t="s">
        <v>7000</v>
      </c>
      <c r="L7000" t="str">
        <f t="shared" si="109"/>
        <v>https://www.instagram.com/palo_drt</v>
      </c>
    </row>
    <row r="7001" spans="1:12" x14ac:dyDescent="0.25">
      <c r="A7001" t="s">
        <v>7001</v>
      </c>
      <c r="L7001" t="str">
        <f t="shared" si="109"/>
        <v>https://www.instagram.com/gilles_urtado</v>
      </c>
    </row>
    <row r="7002" spans="1:12" x14ac:dyDescent="0.25">
      <c r="A7002" t="s">
        <v>7002</v>
      </c>
      <c r="L7002" t="str">
        <f t="shared" si="109"/>
        <v>https://www.instagram.com/yasminelass_</v>
      </c>
    </row>
    <row r="7003" spans="1:12" x14ac:dyDescent="0.25">
      <c r="A7003" t="s">
        <v>7003</v>
      </c>
      <c r="L7003" t="str">
        <f t="shared" si="109"/>
        <v>https://www.instagram.com/pauline_saccomani</v>
      </c>
    </row>
    <row r="7004" spans="1:12" x14ac:dyDescent="0.25">
      <c r="A7004" t="s">
        <v>7004</v>
      </c>
      <c r="L7004" t="str">
        <f t="shared" si="109"/>
        <v>https://www.instagram.com/_lenergie_secrete_de_laura</v>
      </c>
    </row>
    <row r="7005" spans="1:12" x14ac:dyDescent="0.25">
      <c r="A7005" t="s">
        <v>7005</v>
      </c>
      <c r="L7005" t="str">
        <f t="shared" si="109"/>
        <v>https://www.instagram.com/el.odie3154</v>
      </c>
    </row>
    <row r="7006" spans="1:12" x14ac:dyDescent="0.25">
      <c r="A7006" t="s">
        <v>7006</v>
      </c>
      <c r="L7006" t="str">
        <f t="shared" si="109"/>
        <v>https://www.instagram.com/manuelanocomeflores</v>
      </c>
    </row>
    <row r="7007" spans="1:12" x14ac:dyDescent="0.25">
      <c r="A7007" t="s">
        <v>7007</v>
      </c>
      <c r="L7007" t="str">
        <f t="shared" si="109"/>
        <v>https://www.instagram.com/ghitaf94</v>
      </c>
    </row>
    <row r="7008" spans="1:12" x14ac:dyDescent="0.25">
      <c r="A7008" t="s">
        <v>7008</v>
      </c>
      <c r="L7008" t="str">
        <f t="shared" si="109"/>
        <v>https://www.instagram.com/elise_gantner</v>
      </c>
    </row>
    <row r="7009" spans="1:12" x14ac:dyDescent="0.25">
      <c r="A7009" t="s">
        <v>7009</v>
      </c>
      <c r="L7009" t="str">
        <f t="shared" si="109"/>
        <v>https://www.instagram.com/sandra.lucchesi</v>
      </c>
    </row>
    <row r="7010" spans="1:12" x14ac:dyDescent="0.25">
      <c r="A7010" t="s">
        <v>7010</v>
      </c>
      <c r="L7010" t="str">
        <f t="shared" si="109"/>
        <v>https://www.instagram.com/cataluna_selecao</v>
      </c>
    </row>
    <row r="7011" spans="1:12" x14ac:dyDescent="0.25">
      <c r="A7011" t="s">
        <v>7011</v>
      </c>
      <c r="L7011" t="str">
        <f t="shared" si="109"/>
        <v>https://www.instagram.com/lauradelbes</v>
      </c>
    </row>
    <row r="7012" spans="1:12" x14ac:dyDescent="0.25">
      <c r="A7012" t="s">
        <v>7012</v>
      </c>
      <c r="L7012" t="str">
        <f t="shared" si="109"/>
        <v>https://www.instagram.com/yasmine_m14</v>
      </c>
    </row>
    <row r="7013" spans="1:12" x14ac:dyDescent="0.25">
      <c r="A7013" t="s">
        <v>7013</v>
      </c>
      <c r="L7013" t="str">
        <f t="shared" si="109"/>
        <v>https://www.instagram.com/yeshouabeitdavid</v>
      </c>
    </row>
    <row r="7014" spans="1:12" x14ac:dyDescent="0.25">
      <c r="A7014" t="s">
        <v>7014</v>
      </c>
      <c r="L7014" t="str">
        <f t="shared" si="109"/>
        <v>https://www.instagram.com/warrior_mom10</v>
      </c>
    </row>
    <row r="7015" spans="1:12" x14ac:dyDescent="0.25">
      <c r="A7015" t="s">
        <v>7015</v>
      </c>
      <c r="L7015" t="str">
        <f t="shared" si="109"/>
        <v>https://www.instagram.com/kiara_taieb</v>
      </c>
    </row>
    <row r="7016" spans="1:12" x14ac:dyDescent="0.25">
      <c r="A7016" t="s">
        <v>7016</v>
      </c>
      <c r="L7016" t="str">
        <f t="shared" si="109"/>
        <v>https://www.instagram.com/g_menard</v>
      </c>
    </row>
    <row r="7017" spans="1:12" x14ac:dyDescent="0.25">
      <c r="A7017" t="s">
        <v>7017</v>
      </c>
      <c r="L7017" t="str">
        <f t="shared" si="109"/>
        <v>https://www.instagram.com/roosaa.02</v>
      </c>
    </row>
    <row r="7018" spans="1:12" x14ac:dyDescent="0.25">
      <c r="A7018" t="s">
        <v>7018</v>
      </c>
      <c r="L7018" t="str">
        <f t="shared" si="109"/>
        <v>https://www.instagram.com/quxdam</v>
      </c>
    </row>
    <row r="7019" spans="1:12" x14ac:dyDescent="0.25">
      <c r="A7019" t="s">
        <v>7019</v>
      </c>
      <c r="L7019" t="str">
        <f t="shared" si="109"/>
        <v>https://www.instagram.com/kenzademami</v>
      </c>
    </row>
    <row r="7020" spans="1:12" x14ac:dyDescent="0.25">
      <c r="A7020" t="s">
        <v>7020</v>
      </c>
      <c r="L7020" t="str">
        <f t="shared" si="109"/>
        <v>https://www.instagram.com/tiimeguy</v>
      </c>
    </row>
    <row r="7021" spans="1:12" x14ac:dyDescent="0.25">
      <c r="A7021" t="s">
        <v>7021</v>
      </c>
      <c r="L7021" t="str">
        <f t="shared" si="109"/>
        <v>https://www.instagram.com/mincir_avec_lsdp</v>
      </c>
    </row>
    <row r="7022" spans="1:12" x14ac:dyDescent="0.25">
      <c r="A7022" t="s">
        <v>7022</v>
      </c>
      <c r="L7022" t="str">
        <f t="shared" si="109"/>
        <v>https://www.instagram.com/joanacardi</v>
      </c>
    </row>
    <row r="7023" spans="1:12" x14ac:dyDescent="0.25">
      <c r="A7023" t="s">
        <v>7023</v>
      </c>
      <c r="L7023" t="str">
        <f t="shared" si="109"/>
        <v>https://www.instagram.com/mllea.j</v>
      </c>
    </row>
    <row r="7024" spans="1:12" x14ac:dyDescent="0.25">
      <c r="A7024" t="s">
        <v>7024</v>
      </c>
      <c r="L7024" t="str">
        <f t="shared" si="109"/>
        <v>https://www.instagram.com/amine_6333</v>
      </c>
    </row>
    <row r="7025" spans="1:12" x14ac:dyDescent="0.25">
      <c r="A7025" t="s">
        <v>7025</v>
      </c>
      <c r="L7025" t="str">
        <f t="shared" si="109"/>
        <v>https://www.instagram.com/andreafrancaferreira</v>
      </c>
    </row>
    <row r="7026" spans="1:12" x14ac:dyDescent="0.25">
      <c r="A7026" t="s">
        <v>7026</v>
      </c>
      <c r="L7026" t="str">
        <f t="shared" si="109"/>
        <v>https://www.instagram.com/splatloun</v>
      </c>
    </row>
    <row r="7027" spans="1:12" x14ac:dyDescent="0.25">
      <c r="A7027" t="s">
        <v>7027</v>
      </c>
      <c r="L7027" t="str">
        <f t="shared" si="109"/>
        <v>https://www.instagram.com/jose7458sanchez</v>
      </c>
    </row>
    <row r="7028" spans="1:12" x14ac:dyDescent="0.25">
      <c r="A7028" t="s">
        <v>7028</v>
      </c>
      <c r="L7028" t="str">
        <f t="shared" si="109"/>
        <v>https://www.instagram.com/soumiai1</v>
      </c>
    </row>
    <row r="7029" spans="1:12" x14ac:dyDescent="0.25">
      <c r="A7029" t="s">
        <v>7029</v>
      </c>
      <c r="L7029" t="str">
        <f t="shared" si="109"/>
        <v>https://www.instagram.com/paulinecastang</v>
      </c>
    </row>
    <row r="7030" spans="1:12" x14ac:dyDescent="0.25">
      <c r="A7030" t="s">
        <v>7030</v>
      </c>
      <c r="L7030" t="str">
        <f t="shared" si="109"/>
        <v>https://www.instagram.com/9at___</v>
      </c>
    </row>
    <row r="7031" spans="1:12" x14ac:dyDescent="0.25">
      <c r="A7031" t="s">
        <v>7031</v>
      </c>
      <c r="L7031" t="str">
        <f t="shared" si="109"/>
        <v>https://www.instagram.com/nonuser7089</v>
      </c>
    </row>
    <row r="7032" spans="1:12" x14ac:dyDescent="0.25">
      <c r="A7032" t="s">
        <v>7032</v>
      </c>
      <c r="L7032" t="str">
        <f t="shared" si="109"/>
        <v>https://www.instagram.com/clxm.ln</v>
      </c>
    </row>
    <row r="7033" spans="1:12" x14ac:dyDescent="0.25">
      <c r="A7033" t="s">
        <v>7033</v>
      </c>
      <c r="L7033" t="str">
        <f t="shared" si="109"/>
        <v>https://www.instagram.com/nazirzabi</v>
      </c>
    </row>
    <row r="7034" spans="1:12" x14ac:dyDescent="0.25">
      <c r="A7034" t="s">
        <v>7034</v>
      </c>
      <c r="L7034" t="str">
        <f t="shared" si="109"/>
        <v>https://www.instagram.com/di_valea</v>
      </c>
    </row>
    <row r="7035" spans="1:12" x14ac:dyDescent="0.25">
      <c r="A7035" t="s">
        <v>7035</v>
      </c>
      <c r="L7035" t="str">
        <f t="shared" si="109"/>
        <v>https://www.instagram.com/t_iitia</v>
      </c>
    </row>
    <row r="7036" spans="1:12" x14ac:dyDescent="0.25">
      <c r="A7036" t="s">
        <v>7036</v>
      </c>
      <c r="L7036" t="str">
        <f t="shared" si="109"/>
        <v>https://www.instagram.com/_33_sooo_33_</v>
      </c>
    </row>
    <row r="7037" spans="1:12" x14ac:dyDescent="0.25">
      <c r="A7037" t="s">
        <v>7037</v>
      </c>
      <c r="L7037" t="str">
        <f t="shared" si="109"/>
        <v>https://www.instagram.com/pierrottheclown</v>
      </c>
    </row>
    <row r="7038" spans="1:12" x14ac:dyDescent="0.25">
      <c r="A7038" t="s">
        <v>7038</v>
      </c>
      <c r="L7038" t="str">
        <f t="shared" si="109"/>
        <v>https://www.instagram.com/cadsjohnsonsmith</v>
      </c>
    </row>
    <row r="7039" spans="1:12" x14ac:dyDescent="0.25">
      <c r="A7039" t="s">
        <v>7039</v>
      </c>
      <c r="L7039" t="str">
        <f t="shared" si="109"/>
        <v>https://www.instagram.com/sbhn7712</v>
      </c>
    </row>
    <row r="7040" spans="1:12" x14ac:dyDescent="0.25">
      <c r="A7040" t="s">
        <v>7040</v>
      </c>
      <c r="L7040" t="str">
        <f t="shared" si="109"/>
        <v>https://www.instagram.com/eileongl</v>
      </c>
    </row>
    <row r="7041" spans="1:12" x14ac:dyDescent="0.25">
      <c r="A7041" t="s">
        <v>7041</v>
      </c>
      <c r="L7041" t="str">
        <f t="shared" si="109"/>
        <v>https://www.instagram.com/imanebentahera</v>
      </c>
    </row>
    <row r="7042" spans="1:12" x14ac:dyDescent="0.25">
      <c r="A7042" t="s">
        <v>7042</v>
      </c>
      <c r="L7042" t="str">
        <f t="shared" si="109"/>
        <v>https://www.instagram.com/davinoushe</v>
      </c>
    </row>
    <row r="7043" spans="1:12" x14ac:dyDescent="0.25">
      <c r="A7043" t="s">
        <v>7043</v>
      </c>
      <c r="L7043" t="str">
        <f t="shared" ref="L7043:L7106" si="110">LEFT(A7043,SEARCH(",",A7043,1)-1)</f>
        <v>https://www.instagram.com/solamentevanessa</v>
      </c>
    </row>
    <row r="7044" spans="1:12" x14ac:dyDescent="0.25">
      <c r="A7044" t="s">
        <v>7044</v>
      </c>
      <c r="L7044" t="str">
        <f t="shared" si="110"/>
        <v>https://www.instagram.com/ptitemaman_et_gourmandizz</v>
      </c>
    </row>
    <row r="7045" spans="1:12" x14ac:dyDescent="0.25">
      <c r="A7045" t="s">
        <v>7045</v>
      </c>
      <c r="L7045" t="str">
        <f t="shared" si="110"/>
        <v>https://www.instagram.com/manondlct</v>
      </c>
    </row>
    <row r="7046" spans="1:12" x14ac:dyDescent="0.25">
      <c r="A7046" t="s">
        <v>7046</v>
      </c>
      <c r="L7046" t="str">
        <f t="shared" si="110"/>
        <v>https://www.instagram.com/chloeta09</v>
      </c>
    </row>
    <row r="7047" spans="1:12" x14ac:dyDescent="0.25">
      <c r="A7047" t="s">
        <v>7047</v>
      </c>
      <c r="L7047" t="str">
        <f t="shared" si="110"/>
        <v>https://www.instagram.com/quandlejourseleve</v>
      </c>
    </row>
    <row r="7048" spans="1:12" x14ac:dyDescent="0.25">
      <c r="A7048" t="s">
        <v>7048</v>
      </c>
      <c r="L7048" t="str">
        <f t="shared" si="110"/>
        <v>https://www.instagram.com/jawahriyaa</v>
      </c>
    </row>
    <row r="7049" spans="1:12" x14ac:dyDescent="0.25">
      <c r="A7049" t="s">
        <v>7049</v>
      </c>
      <c r="L7049" t="str">
        <f t="shared" si="110"/>
        <v>https://www.instagram.com/achraf.cbn2</v>
      </c>
    </row>
    <row r="7050" spans="1:12" x14ac:dyDescent="0.25">
      <c r="A7050" t="s">
        <v>7050</v>
      </c>
      <c r="L7050" t="str">
        <f t="shared" si="110"/>
        <v>https://www.instagram.com/laetitia.chollet</v>
      </c>
    </row>
    <row r="7051" spans="1:12" x14ac:dyDescent="0.25">
      <c r="A7051" t="s">
        <v>7051</v>
      </c>
      <c r="L7051" t="str">
        <f t="shared" si="110"/>
        <v>https://www.instagram.com/aude_817</v>
      </c>
    </row>
    <row r="7052" spans="1:12" x14ac:dyDescent="0.25">
      <c r="A7052" t="s">
        <v>7052</v>
      </c>
      <c r="L7052" t="str">
        <f t="shared" si="110"/>
        <v>https://www.instagram.com/nanv.healthy</v>
      </c>
    </row>
    <row r="7053" spans="1:12" x14ac:dyDescent="0.25">
      <c r="A7053" t="s">
        <v>7053</v>
      </c>
      <c r="L7053" t="str">
        <f t="shared" si="110"/>
        <v>https://www.instagram.com/mal.ka.902819</v>
      </c>
    </row>
    <row r="7054" spans="1:12" x14ac:dyDescent="0.25">
      <c r="A7054" t="s">
        <v>7054</v>
      </c>
      <c r="L7054" t="str">
        <f t="shared" si="110"/>
        <v>https://www.instagram.com/cr_camille</v>
      </c>
    </row>
    <row r="7055" spans="1:12" x14ac:dyDescent="0.25">
      <c r="A7055" t="s">
        <v>7055</v>
      </c>
      <c r="L7055" t="str">
        <f t="shared" si="110"/>
        <v>https://www.instagram.com/siiidy_</v>
      </c>
    </row>
    <row r="7056" spans="1:12" x14ac:dyDescent="0.25">
      <c r="A7056" t="s">
        <v>7056</v>
      </c>
      <c r="L7056" t="str">
        <f t="shared" si="110"/>
        <v>https://www.instagram.com/ma_nouvelle_vie_en_mieux</v>
      </c>
    </row>
    <row r="7057" spans="1:12" x14ac:dyDescent="0.25">
      <c r="A7057" t="s">
        <v>7057</v>
      </c>
      <c r="L7057" t="str">
        <f t="shared" si="110"/>
        <v>https://www.instagram.com/mat21du43</v>
      </c>
    </row>
    <row r="7058" spans="1:12" x14ac:dyDescent="0.25">
      <c r="A7058" t="s">
        <v>7058</v>
      </c>
      <c r="L7058" t="str">
        <f t="shared" si="110"/>
        <v>https://www.instagram.com/maty_dk</v>
      </c>
    </row>
    <row r="7059" spans="1:12" x14ac:dyDescent="0.25">
      <c r="A7059" t="s">
        <v>7059</v>
      </c>
      <c r="L7059" t="str">
        <f t="shared" si="110"/>
        <v>https://www.instagram.com/kubimug</v>
      </c>
    </row>
    <row r="7060" spans="1:12" x14ac:dyDescent="0.25">
      <c r="A7060" t="s">
        <v>7060</v>
      </c>
      <c r="L7060" t="str">
        <f t="shared" si="110"/>
        <v>https://www.instagram.com/mariondrls</v>
      </c>
    </row>
    <row r="7061" spans="1:12" x14ac:dyDescent="0.25">
      <c r="A7061" t="s">
        <v>7061</v>
      </c>
      <c r="L7061" t="str">
        <f t="shared" si="110"/>
        <v>https://www.instagram.com/fltaln</v>
      </c>
    </row>
    <row r="7062" spans="1:12" x14ac:dyDescent="0.25">
      <c r="A7062" t="s">
        <v>7062</v>
      </c>
      <c r="L7062" t="str">
        <f t="shared" si="110"/>
        <v>https://www.instagram.com/wdad195</v>
      </c>
    </row>
    <row r="7063" spans="1:12" x14ac:dyDescent="0.25">
      <c r="A7063" t="s">
        <v>7063</v>
      </c>
      <c r="L7063" t="str">
        <f t="shared" si="110"/>
        <v>https://www.instagram.com/affaf21</v>
      </c>
    </row>
    <row r="7064" spans="1:12" x14ac:dyDescent="0.25">
      <c r="A7064" t="s">
        <v>7064</v>
      </c>
      <c r="L7064" t="str">
        <f t="shared" si="110"/>
        <v>https://www.instagram.com/marie_dlst</v>
      </c>
    </row>
    <row r="7065" spans="1:12" x14ac:dyDescent="0.25">
      <c r="A7065" t="s">
        <v>7065</v>
      </c>
      <c r="L7065" t="str">
        <f t="shared" si="110"/>
        <v>https://www.instagram.com/cuisine0912</v>
      </c>
    </row>
    <row r="7066" spans="1:12" x14ac:dyDescent="0.25">
      <c r="A7066" t="s">
        <v>7066</v>
      </c>
      <c r="L7066" t="str">
        <f t="shared" si="110"/>
        <v>https://www.instagram.com/oceane__sb</v>
      </c>
    </row>
    <row r="7067" spans="1:12" x14ac:dyDescent="0.25">
      <c r="A7067" t="s">
        <v>7067</v>
      </c>
      <c r="L7067" t="str">
        <f t="shared" si="110"/>
        <v>https://www.instagram.com/amelie_cnt</v>
      </c>
    </row>
    <row r="7068" spans="1:12" x14ac:dyDescent="0.25">
      <c r="A7068" t="s">
        <v>7068</v>
      </c>
      <c r="L7068" t="str">
        <f t="shared" si="110"/>
        <v>https://www.instagram.com/caperon63</v>
      </c>
    </row>
    <row r="7069" spans="1:12" x14ac:dyDescent="0.25">
      <c r="A7069" t="s">
        <v>7069</v>
      </c>
      <c r="L7069" t="str">
        <f t="shared" si="110"/>
        <v>https://www.instagram.com/barbouuille</v>
      </c>
    </row>
    <row r="7070" spans="1:12" x14ac:dyDescent="0.25">
      <c r="A7070" t="s">
        <v>7070</v>
      </c>
      <c r="L7070" t="str">
        <f t="shared" si="110"/>
        <v>https://www.instagram.com/ahmad.aboudan.5</v>
      </c>
    </row>
    <row r="7071" spans="1:12" x14ac:dyDescent="0.25">
      <c r="A7071" t="s">
        <v>7071</v>
      </c>
      <c r="L7071" t="str">
        <f t="shared" si="110"/>
        <v>https://www.instagram.com/lov_lili13</v>
      </c>
    </row>
    <row r="7072" spans="1:12" x14ac:dyDescent="0.25">
      <c r="A7072" t="s">
        <v>7072</v>
      </c>
      <c r="L7072" t="str">
        <f t="shared" si="110"/>
        <v>https://www.instagram.com/yellowviewme_</v>
      </c>
    </row>
    <row r="7073" spans="1:12" x14ac:dyDescent="0.25">
      <c r="A7073" t="s">
        <v>7073</v>
      </c>
      <c r="L7073" t="str">
        <f t="shared" si="110"/>
        <v>https://www.instagram.com/anathalie2007</v>
      </c>
    </row>
    <row r="7074" spans="1:12" x14ac:dyDescent="0.25">
      <c r="A7074" t="s">
        <v>7074</v>
      </c>
      <c r="L7074" t="str">
        <f t="shared" si="110"/>
        <v>https://www.instagram.com/lucille_mths</v>
      </c>
    </row>
    <row r="7075" spans="1:12" x14ac:dyDescent="0.25">
      <c r="A7075" t="s">
        <v>7075</v>
      </c>
      <c r="L7075" t="str">
        <f t="shared" si="110"/>
        <v>https://www.instagram.com/najoua_azizi</v>
      </c>
    </row>
    <row r="7076" spans="1:12" x14ac:dyDescent="0.25">
      <c r="A7076" t="s">
        <v>7076</v>
      </c>
      <c r="L7076" t="str">
        <f t="shared" si="110"/>
        <v>https://www.instagram.com/john_margottin</v>
      </c>
    </row>
    <row r="7077" spans="1:12" x14ac:dyDescent="0.25">
      <c r="A7077" t="s">
        <v>7077</v>
      </c>
      <c r="L7077" t="str">
        <f t="shared" si="110"/>
        <v>https://www.instagram.com/luca_s59220</v>
      </c>
    </row>
    <row r="7078" spans="1:12" x14ac:dyDescent="0.25">
      <c r="A7078" t="s">
        <v>7078</v>
      </c>
      <c r="L7078" t="str">
        <f t="shared" si="110"/>
        <v>https://www.instagram.com/anoussasalafia</v>
      </c>
    </row>
    <row r="7079" spans="1:12" x14ac:dyDescent="0.25">
      <c r="A7079" t="s">
        <v>7079</v>
      </c>
      <c r="L7079" t="str">
        <f t="shared" si="110"/>
        <v>https://www.instagram.com/annaparis7464</v>
      </c>
    </row>
    <row r="7080" spans="1:12" x14ac:dyDescent="0.25">
      <c r="A7080" t="s">
        <v>7080</v>
      </c>
      <c r="L7080" t="str">
        <f t="shared" si="110"/>
        <v>https://www.instagram.com/raihanuux</v>
      </c>
    </row>
    <row r="7081" spans="1:12" x14ac:dyDescent="0.25">
      <c r="A7081" t="s">
        <v>7081</v>
      </c>
      <c r="L7081" t="str">
        <f t="shared" si="110"/>
        <v>https://www.instagram.com/yeyelabretzel</v>
      </c>
    </row>
    <row r="7082" spans="1:12" x14ac:dyDescent="0.25">
      <c r="A7082" t="s">
        <v>7082</v>
      </c>
      <c r="L7082" t="str">
        <f t="shared" si="110"/>
        <v>https://www.instagram.com/e_cbbsc</v>
      </c>
    </row>
    <row r="7083" spans="1:12" x14ac:dyDescent="0.25">
      <c r="A7083" t="s">
        <v>7083</v>
      </c>
      <c r="L7083" t="str">
        <f t="shared" si="110"/>
        <v>https://www.instagram.com/mariamgam6</v>
      </c>
    </row>
    <row r="7084" spans="1:12" x14ac:dyDescent="0.25">
      <c r="A7084" t="s">
        <v>7084</v>
      </c>
      <c r="L7084" t="str">
        <f t="shared" si="110"/>
        <v>https://www.instagram.com/baasalw22</v>
      </c>
    </row>
    <row r="7085" spans="1:12" x14ac:dyDescent="0.25">
      <c r="A7085" t="s">
        <v>7085</v>
      </c>
      <c r="L7085" t="str">
        <f t="shared" si="110"/>
        <v>https://www.instagram.com/julie_dreau</v>
      </c>
    </row>
    <row r="7086" spans="1:12" x14ac:dyDescent="0.25">
      <c r="A7086" t="s">
        <v>7086</v>
      </c>
      <c r="L7086" t="str">
        <f t="shared" si="110"/>
        <v>https://www.instagram.com/solinae56</v>
      </c>
    </row>
    <row r="7087" spans="1:12" x14ac:dyDescent="0.25">
      <c r="A7087" t="s">
        <v>7087</v>
      </c>
      <c r="L7087" t="str">
        <f t="shared" si="110"/>
        <v>https://www.instagram.com/gaukhar.mb</v>
      </c>
    </row>
    <row r="7088" spans="1:12" x14ac:dyDescent="0.25">
      <c r="A7088" t="s">
        <v>7088</v>
      </c>
      <c r="L7088" t="str">
        <f t="shared" si="110"/>
        <v>https://www.instagram.com/champagne.jenna2019</v>
      </c>
    </row>
    <row r="7089" spans="1:12" x14ac:dyDescent="0.25">
      <c r="A7089" t="s">
        <v>7089</v>
      </c>
      <c r="L7089" t="str">
        <f t="shared" si="110"/>
        <v>https://www.instagram.com/chamalau</v>
      </c>
    </row>
    <row r="7090" spans="1:12" x14ac:dyDescent="0.25">
      <c r="A7090" t="s">
        <v>7090</v>
      </c>
      <c r="L7090" t="str">
        <f t="shared" si="110"/>
        <v>https://www.instagram.com/cucinatop2021</v>
      </c>
    </row>
    <row r="7091" spans="1:12" x14ac:dyDescent="0.25">
      <c r="A7091" t="s">
        <v>7091</v>
      </c>
      <c r="L7091" t="str">
        <f t="shared" si="110"/>
        <v>https://www.instagram.com/naomii_06</v>
      </c>
    </row>
    <row r="7092" spans="1:12" x14ac:dyDescent="0.25">
      <c r="A7092" t="s">
        <v>7092</v>
      </c>
      <c r="L7092" t="str">
        <f t="shared" si="110"/>
        <v>https://www.instagram.com/sofia_sofia_bena</v>
      </c>
    </row>
    <row r="7093" spans="1:12" x14ac:dyDescent="0.25">
      <c r="A7093" t="s">
        <v>7093</v>
      </c>
      <c r="L7093" t="str">
        <f t="shared" si="110"/>
        <v>https://www.instagram.com/youyousdulac</v>
      </c>
    </row>
    <row r="7094" spans="1:12" x14ac:dyDescent="0.25">
      <c r="A7094" t="s">
        <v>7094</v>
      </c>
      <c r="L7094" t="str">
        <f t="shared" si="110"/>
        <v>https://www.instagram.com/laurynau</v>
      </c>
    </row>
    <row r="7095" spans="1:12" x14ac:dyDescent="0.25">
      <c r="A7095" t="s">
        <v>7095</v>
      </c>
      <c r="L7095" t="str">
        <f t="shared" si="110"/>
        <v>https://www.instagram.com/juliaszarvas</v>
      </c>
    </row>
    <row r="7096" spans="1:12" x14ac:dyDescent="0.25">
      <c r="A7096" t="s">
        <v>7096</v>
      </c>
      <c r="L7096" t="str">
        <f t="shared" si="110"/>
        <v>https://www.instagram.com/estelle_fe</v>
      </c>
    </row>
    <row r="7097" spans="1:12" x14ac:dyDescent="0.25">
      <c r="A7097" t="s">
        <v>7097</v>
      </c>
      <c r="L7097" t="str">
        <f t="shared" si="110"/>
        <v>https://www.instagram.com/tahri.hanane</v>
      </c>
    </row>
    <row r="7098" spans="1:12" x14ac:dyDescent="0.25">
      <c r="A7098" t="s">
        <v>7098</v>
      </c>
      <c r="L7098" t="str">
        <f t="shared" si="110"/>
        <v>https://www.instagram.com/hauteparisian</v>
      </c>
    </row>
    <row r="7099" spans="1:12" x14ac:dyDescent="0.25">
      <c r="A7099" t="s">
        <v>7099</v>
      </c>
      <c r="L7099" t="str">
        <f t="shared" si="110"/>
        <v>https://www.instagram.com/sevyzion</v>
      </c>
    </row>
    <row r="7100" spans="1:12" x14ac:dyDescent="0.25">
      <c r="A7100" t="s">
        <v>7100</v>
      </c>
      <c r="L7100" t="str">
        <f t="shared" si="110"/>
        <v>https://www.instagram.com/cyane0808</v>
      </c>
    </row>
    <row r="7101" spans="1:12" x14ac:dyDescent="0.25">
      <c r="A7101" t="s">
        <v>7101</v>
      </c>
      <c r="L7101" t="str">
        <f t="shared" si="110"/>
        <v>https://www.instagram.com/ines_arrv</v>
      </c>
    </row>
    <row r="7102" spans="1:12" x14ac:dyDescent="0.25">
      <c r="A7102" t="s">
        <v>7102</v>
      </c>
      <c r="L7102" t="str">
        <f t="shared" si="110"/>
        <v>https://www.instagram.com/vera.kanel</v>
      </c>
    </row>
    <row r="7103" spans="1:12" x14ac:dyDescent="0.25">
      <c r="A7103" t="s">
        <v>7103</v>
      </c>
      <c r="L7103" t="str">
        <f t="shared" si="110"/>
        <v>https://www.instagram.com/mamzelleviic</v>
      </c>
    </row>
    <row r="7104" spans="1:12" x14ac:dyDescent="0.25">
      <c r="A7104" t="s">
        <v>7104</v>
      </c>
      <c r="L7104" t="str">
        <f t="shared" si="110"/>
        <v>https://www.instagram.com/frl.emilie</v>
      </c>
    </row>
    <row r="7105" spans="1:12" x14ac:dyDescent="0.25">
      <c r="A7105" t="s">
        <v>7105</v>
      </c>
      <c r="L7105" t="str">
        <f t="shared" si="110"/>
        <v>https://www.instagram.com/camille_luzz</v>
      </c>
    </row>
    <row r="7106" spans="1:12" x14ac:dyDescent="0.25">
      <c r="A7106" t="s">
        <v>7106</v>
      </c>
      <c r="L7106" t="str">
        <f t="shared" si="110"/>
        <v>https://www.instagram.com/yazidsia</v>
      </c>
    </row>
    <row r="7107" spans="1:12" x14ac:dyDescent="0.25">
      <c r="A7107" t="s">
        <v>7107</v>
      </c>
      <c r="L7107" t="str">
        <f t="shared" ref="L7107:L7170" si="111">LEFT(A7107,SEARCH(",",A7107,1)-1)</f>
        <v>https://www.instagram.com/_hesiate_</v>
      </c>
    </row>
    <row r="7108" spans="1:12" x14ac:dyDescent="0.25">
      <c r="A7108" t="s">
        <v>7108</v>
      </c>
      <c r="L7108" t="str">
        <f t="shared" si="111"/>
        <v>https://www.instagram.com/mamma_melie</v>
      </c>
    </row>
    <row r="7109" spans="1:12" x14ac:dyDescent="0.25">
      <c r="A7109" t="s">
        <v>7109</v>
      </c>
      <c r="L7109" t="str">
        <f t="shared" si="111"/>
        <v>https://www.instagram.com/pastry_dreams_93</v>
      </c>
    </row>
    <row r="7110" spans="1:12" x14ac:dyDescent="0.25">
      <c r="A7110" t="s">
        <v>7110</v>
      </c>
      <c r="L7110" t="str">
        <f t="shared" si="111"/>
        <v>https://www.instagram.com/alicia_rcht90</v>
      </c>
    </row>
    <row r="7111" spans="1:12" x14ac:dyDescent="0.25">
      <c r="A7111" t="s">
        <v>7111</v>
      </c>
      <c r="L7111" t="str">
        <f t="shared" si="111"/>
        <v>https://www.instagram.com/alexorbois</v>
      </c>
    </row>
    <row r="7112" spans="1:12" x14ac:dyDescent="0.25">
      <c r="A7112" t="s">
        <v>7112</v>
      </c>
      <c r="L7112" t="str">
        <f t="shared" si="111"/>
        <v>https://www.instagram.com/laurie_bailly</v>
      </c>
    </row>
    <row r="7113" spans="1:12" x14ac:dyDescent="0.25">
      <c r="A7113" t="s">
        <v>7113</v>
      </c>
      <c r="L7113" t="str">
        <f t="shared" si="111"/>
        <v>https://www.instagram.com/melnes_02</v>
      </c>
    </row>
    <row r="7114" spans="1:12" x14ac:dyDescent="0.25">
      <c r="A7114" t="s">
        <v>7114</v>
      </c>
      <c r="L7114" t="str">
        <f t="shared" si="111"/>
        <v>https://www.instagram.com/chloe_lecaille</v>
      </c>
    </row>
    <row r="7115" spans="1:12" x14ac:dyDescent="0.25">
      <c r="A7115" t="s">
        <v>7115</v>
      </c>
      <c r="L7115" t="str">
        <f t="shared" si="111"/>
        <v>https://www.instagram.com/sobacheese</v>
      </c>
    </row>
    <row r="7116" spans="1:12" x14ac:dyDescent="0.25">
      <c r="A7116" t="s">
        <v>7116</v>
      </c>
      <c r="L7116" t="str">
        <f t="shared" si="111"/>
        <v>https://www.instagram.com/asby7</v>
      </c>
    </row>
    <row r="7117" spans="1:12" x14ac:dyDescent="0.25">
      <c r="A7117" t="s">
        <v>7117</v>
      </c>
      <c r="L7117" t="str">
        <f t="shared" si="111"/>
        <v>https://www.instagram.com/tilipie</v>
      </c>
    </row>
    <row r="7118" spans="1:12" x14ac:dyDescent="0.25">
      <c r="A7118" t="s">
        <v>7118</v>
      </c>
      <c r="L7118" t="str">
        <f t="shared" si="111"/>
        <v>https://www.instagram.com/benkhellatiggui</v>
      </c>
    </row>
    <row r="7119" spans="1:12" x14ac:dyDescent="0.25">
      <c r="A7119" t="s">
        <v>7119</v>
      </c>
      <c r="L7119" t="str">
        <f t="shared" si="111"/>
        <v>https://www.instagram.com/soumaya_blh</v>
      </c>
    </row>
    <row r="7120" spans="1:12" x14ac:dyDescent="0.25">
      <c r="A7120" t="s">
        <v>7120</v>
      </c>
      <c r="L7120" t="str">
        <f t="shared" si="111"/>
        <v>https://www.instagram.com/noufhazabr</v>
      </c>
    </row>
    <row r="7121" spans="1:12" x14ac:dyDescent="0.25">
      <c r="A7121" t="s">
        <v>7121</v>
      </c>
      <c r="L7121" t="str">
        <f t="shared" si="111"/>
        <v>https://www.instagram.com/jf.tmsm</v>
      </c>
    </row>
    <row r="7122" spans="1:12" x14ac:dyDescent="0.25">
      <c r="A7122" t="s">
        <v>7122</v>
      </c>
      <c r="L7122" t="str">
        <f t="shared" si="111"/>
        <v>https://www.instagram.com/fitwlora</v>
      </c>
    </row>
    <row r="7123" spans="1:12" x14ac:dyDescent="0.25">
      <c r="A7123" t="s">
        <v>7123</v>
      </c>
      <c r="L7123" t="str">
        <f t="shared" si="111"/>
        <v>https://www.instagram.com/anne_esthetique_make_up</v>
      </c>
    </row>
    <row r="7124" spans="1:12" x14ac:dyDescent="0.25">
      <c r="A7124" t="s">
        <v>7124</v>
      </c>
      <c r="L7124" t="str">
        <f t="shared" si="111"/>
        <v>https://www.instagram.com/alexiaboeri375</v>
      </c>
    </row>
    <row r="7125" spans="1:12" x14ac:dyDescent="0.25">
      <c r="A7125" t="s">
        <v>7125</v>
      </c>
      <c r="L7125" t="str">
        <f t="shared" si="111"/>
        <v>https://www.instagram.com/hmaa2013</v>
      </c>
    </row>
    <row r="7126" spans="1:12" x14ac:dyDescent="0.25">
      <c r="A7126" t="s">
        <v>7126</v>
      </c>
      <c r="L7126" t="str">
        <f t="shared" si="111"/>
        <v>https://www.instagram.com/leon_deshusses048</v>
      </c>
    </row>
    <row r="7127" spans="1:12" x14ac:dyDescent="0.25">
      <c r="A7127" t="s">
        <v>7127</v>
      </c>
      <c r="L7127" t="str">
        <f t="shared" si="111"/>
        <v>https://www.instagram.com/r_cyrielle</v>
      </c>
    </row>
    <row r="7128" spans="1:12" x14ac:dyDescent="0.25">
      <c r="A7128" t="s">
        <v>7128</v>
      </c>
      <c r="L7128" t="str">
        <f t="shared" si="111"/>
        <v>https://www.instagram.com/jujuu_cuisine</v>
      </c>
    </row>
    <row r="7129" spans="1:12" x14ac:dyDescent="0.25">
      <c r="A7129" t="s">
        <v>7129</v>
      </c>
      <c r="L7129" t="str">
        <f t="shared" si="111"/>
        <v>https://www.instagram.com/ninfa57510</v>
      </c>
    </row>
    <row r="7130" spans="1:12" x14ac:dyDescent="0.25">
      <c r="A7130" t="s">
        <v>7130</v>
      </c>
      <c r="L7130" t="str">
        <f t="shared" si="111"/>
        <v>https://www.instagram.com/virginie_dml_t</v>
      </c>
    </row>
    <row r="7131" spans="1:12" x14ac:dyDescent="0.25">
      <c r="A7131" t="s">
        <v>7131</v>
      </c>
      <c r="L7131" t="str">
        <f t="shared" si="111"/>
        <v>https://www.instagram.com/vanes_msdmr</v>
      </c>
    </row>
    <row r="7132" spans="1:12" x14ac:dyDescent="0.25">
      <c r="A7132" t="s">
        <v>7132</v>
      </c>
      <c r="L7132" t="str">
        <f t="shared" si="111"/>
        <v>https://www.instagram.com/segodoreau</v>
      </c>
    </row>
    <row r="7133" spans="1:12" x14ac:dyDescent="0.25">
      <c r="A7133" t="s">
        <v>7133</v>
      </c>
      <c r="L7133" t="str">
        <f t="shared" si="111"/>
        <v>https://www.instagram.com/sylv_iiia</v>
      </c>
    </row>
    <row r="7134" spans="1:12" x14ac:dyDescent="0.25">
      <c r="A7134" t="s">
        <v>7134</v>
      </c>
      <c r="L7134" t="str">
        <f t="shared" si="111"/>
        <v>https://www.instagram.com/thinesdhw</v>
      </c>
    </row>
    <row r="7135" spans="1:12" x14ac:dyDescent="0.25">
      <c r="A7135" t="s">
        <v>7135</v>
      </c>
      <c r="L7135" t="str">
        <f t="shared" si="111"/>
        <v>https://www.instagram.com/tyiana31</v>
      </c>
    </row>
    <row r="7136" spans="1:12" x14ac:dyDescent="0.25">
      <c r="A7136" t="s">
        <v>7136</v>
      </c>
      <c r="L7136" t="str">
        <f t="shared" si="111"/>
        <v>https://www.instagram.com/cssarl</v>
      </c>
    </row>
    <row r="7137" spans="1:12" x14ac:dyDescent="0.25">
      <c r="A7137" t="s">
        <v>7137</v>
      </c>
      <c r="L7137" t="str">
        <f t="shared" si="111"/>
        <v>https://www.instagram.com/marlene_ncc</v>
      </c>
    </row>
    <row r="7138" spans="1:12" x14ac:dyDescent="0.25">
      <c r="A7138" t="s">
        <v>7138</v>
      </c>
      <c r="L7138" t="str">
        <f t="shared" si="111"/>
        <v>https://www.instagram.com/jordanking_airss</v>
      </c>
    </row>
    <row r="7139" spans="1:12" x14ac:dyDescent="0.25">
      <c r="A7139" t="s">
        <v>7139</v>
      </c>
      <c r="L7139" t="str">
        <f t="shared" si="111"/>
        <v>https://www.instagram.com/phatabknxs</v>
      </c>
    </row>
    <row r="7140" spans="1:12" x14ac:dyDescent="0.25">
      <c r="A7140" t="s">
        <v>7140</v>
      </c>
      <c r="L7140" t="str">
        <f t="shared" si="111"/>
        <v>https://www.instagram.com/alexandra.bouyeure</v>
      </c>
    </row>
    <row r="7141" spans="1:12" x14ac:dyDescent="0.25">
      <c r="A7141" t="s">
        <v>7141</v>
      </c>
      <c r="L7141" t="str">
        <f t="shared" si="111"/>
        <v>https://www.instagram.com/squirrel7133</v>
      </c>
    </row>
    <row r="7142" spans="1:12" x14ac:dyDescent="0.25">
      <c r="A7142" t="s">
        <v>7142</v>
      </c>
      <c r="L7142" t="str">
        <f t="shared" si="111"/>
        <v>https://www.instagram.com/c.coumb</v>
      </c>
    </row>
    <row r="7143" spans="1:12" x14ac:dyDescent="0.25">
      <c r="A7143" t="s">
        <v>7143</v>
      </c>
      <c r="L7143" t="str">
        <f t="shared" si="111"/>
        <v>https://www.instagram.com/rosegourmet_</v>
      </c>
    </row>
    <row r="7144" spans="1:12" x14ac:dyDescent="0.25">
      <c r="A7144" t="s">
        <v>7144</v>
      </c>
      <c r="L7144" t="str">
        <f t="shared" si="111"/>
        <v>https://www.instagram.com/renslcb</v>
      </c>
    </row>
    <row r="7145" spans="1:12" x14ac:dyDescent="0.25">
      <c r="A7145" t="s">
        <v>7145</v>
      </c>
      <c r="L7145" t="str">
        <f t="shared" si="111"/>
        <v>https://www.instagram.com/paulo_rosa_brava</v>
      </c>
    </row>
    <row r="7146" spans="1:12" x14ac:dyDescent="0.25">
      <c r="A7146" t="s">
        <v>7146</v>
      </c>
      <c r="L7146" t="str">
        <f t="shared" si="111"/>
        <v>https://www.instagram.com/lau.mod</v>
      </c>
    </row>
    <row r="7147" spans="1:12" x14ac:dyDescent="0.25">
      <c r="A7147" t="s">
        <v>7147</v>
      </c>
      <c r="L7147" t="str">
        <f t="shared" si="111"/>
        <v>https://www.instagram.com/zoritaoran</v>
      </c>
    </row>
    <row r="7148" spans="1:12" x14ac:dyDescent="0.25">
      <c r="A7148" t="s">
        <v>7148</v>
      </c>
      <c r="L7148" t="str">
        <f t="shared" si="111"/>
        <v>https://www.instagram.com/monhistoire____</v>
      </c>
    </row>
    <row r="7149" spans="1:12" x14ac:dyDescent="0.25">
      <c r="A7149" t="s">
        <v>7149</v>
      </c>
      <c r="L7149" t="str">
        <f t="shared" si="111"/>
        <v>https://www.instagram.com/perrine_sn</v>
      </c>
    </row>
    <row r="7150" spans="1:12" x14ac:dyDescent="0.25">
      <c r="A7150" t="s">
        <v>7150</v>
      </c>
      <c r="L7150" t="str">
        <f t="shared" si="111"/>
        <v>https://www.instagram.com/divivayne</v>
      </c>
    </row>
    <row r="7151" spans="1:12" x14ac:dyDescent="0.25">
      <c r="A7151" t="s">
        <v>7151</v>
      </c>
      <c r="L7151" t="str">
        <f t="shared" si="111"/>
        <v>https://www.instagram.com/julye_happy</v>
      </c>
    </row>
    <row r="7152" spans="1:12" x14ac:dyDescent="0.25">
      <c r="A7152" t="s">
        <v>7152</v>
      </c>
      <c r="L7152" t="str">
        <f t="shared" si="111"/>
        <v>https://www.instagram.com/jademtrn</v>
      </c>
    </row>
    <row r="7153" spans="1:12" x14ac:dyDescent="0.25">
      <c r="A7153" t="s">
        <v>7153</v>
      </c>
      <c r="L7153" t="str">
        <f t="shared" si="111"/>
        <v>https://www.instagram.com/home_made_family_83</v>
      </c>
    </row>
    <row r="7154" spans="1:12" x14ac:dyDescent="0.25">
      <c r="A7154" t="s">
        <v>7154</v>
      </c>
      <c r="L7154" t="str">
        <f t="shared" si="111"/>
        <v>https://www.instagram.com/dembouz5722</v>
      </c>
    </row>
    <row r="7155" spans="1:12" x14ac:dyDescent="0.25">
      <c r="A7155" t="s">
        <v>7155</v>
      </c>
      <c r="L7155" t="str">
        <f t="shared" si="111"/>
        <v>https://www.instagram.com/zakiat.dg</v>
      </c>
    </row>
    <row r="7156" spans="1:12" x14ac:dyDescent="0.25">
      <c r="A7156" t="s">
        <v>7156</v>
      </c>
      <c r="L7156" t="str">
        <f t="shared" si="111"/>
        <v>https://www.instagram.com/margotbarbo24</v>
      </c>
    </row>
    <row r="7157" spans="1:12" x14ac:dyDescent="0.25">
      <c r="A7157" t="s">
        <v>7157</v>
      </c>
      <c r="L7157" t="str">
        <f t="shared" si="111"/>
        <v>https://www.instagram.com/fooddoudouu</v>
      </c>
    </row>
    <row r="7158" spans="1:12" x14ac:dyDescent="0.25">
      <c r="A7158" t="s">
        <v>7158</v>
      </c>
      <c r="L7158" t="str">
        <f t="shared" si="111"/>
        <v>https://www.instagram.com/malo_guillon</v>
      </c>
    </row>
    <row r="7159" spans="1:12" x14ac:dyDescent="0.25">
      <c r="A7159" t="s">
        <v>7159</v>
      </c>
      <c r="L7159" t="str">
        <f t="shared" si="111"/>
        <v>https://www.instagram.com/marhla.deco</v>
      </c>
    </row>
    <row r="7160" spans="1:12" x14ac:dyDescent="0.25">
      <c r="A7160" t="s">
        <v>7160</v>
      </c>
      <c r="L7160" t="str">
        <f t="shared" si="111"/>
        <v>https://www.instagram.com/b.a.b.o.o</v>
      </c>
    </row>
    <row r="7161" spans="1:12" x14ac:dyDescent="0.25">
      <c r="A7161" t="s">
        <v>7161</v>
      </c>
      <c r="L7161" t="str">
        <f t="shared" si="111"/>
        <v>https://www.instagram.com/leloirafonso</v>
      </c>
    </row>
    <row r="7162" spans="1:12" x14ac:dyDescent="0.25">
      <c r="A7162" t="s">
        <v>7162</v>
      </c>
      <c r="L7162" t="str">
        <f t="shared" si="111"/>
        <v>https://www.instagram.com/wassia1984</v>
      </c>
    </row>
    <row r="7163" spans="1:12" x14ac:dyDescent="0.25">
      <c r="A7163" t="s">
        <v>7163</v>
      </c>
      <c r="L7163" t="str">
        <f t="shared" si="111"/>
        <v>https://www.instagram.com/triplette.krni</v>
      </c>
    </row>
    <row r="7164" spans="1:12" x14ac:dyDescent="0.25">
      <c r="A7164" t="s">
        <v>7164</v>
      </c>
      <c r="L7164" t="str">
        <f t="shared" si="111"/>
        <v>https://www.instagram.com/une_camillerie</v>
      </c>
    </row>
    <row r="7165" spans="1:12" x14ac:dyDescent="0.25">
      <c r="A7165" t="s">
        <v>7165</v>
      </c>
      <c r="L7165" t="str">
        <f t="shared" si="111"/>
        <v>https://www.instagram.com/ikhbelle</v>
      </c>
    </row>
    <row r="7166" spans="1:12" x14ac:dyDescent="0.25">
      <c r="A7166" t="s">
        <v>7166</v>
      </c>
      <c r="L7166" t="str">
        <f t="shared" si="111"/>
        <v>https://www.instagram.com/ireneta12</v>
      </c>
    </row>
    <row r="7167" spans="1:12" x14ac:dyDescent="0.25">
      <c r="A7167" t="s">
        <v>7167</v>
      </c>
      <c r="L7167" t="str">
        <f t="shared" si="111"/>
        <v>https://www.instagram.com/romaissabouzid</v>
      </c>
    </row>
    <row r="7168" spans="1:12" x14ac:dyDescent="0.25">
      <c r="A7168" t="s">
        <v>7168</v>
      </c>
      <c r="L7168" t="str">
        <f t="shared" si="111"/>
        <v>https://www.instagram.com/mr.manub</v>
      </c>
    </row>
    <row r="7169" spans="1:12" x14ac:dyDescent="0.25">
      <c r="A7169" t="s">
        <v>7169</v>
      </c>
      <c r="L7169" t="str">
        <f t="shared" si="111"/>
        <v>https://www.instagram.com/myriamja</v>
      </c>
    </row>
    <row r="7170" spans="1:12" x14ac:dyDescent="0.25">
      <c r="A7170" t="s">
        <v>7170</v>
      </c>
      <c r="L7170" t="str">
        <f t="shared" si="111"/>
        <v>https://www.instagram.com/meriem.aroui</v>
      </c>
    </row>
    <row r="7171" spans="1:12" x14ac:dyDescent="0.25">
      <c r="A7171" t="s">
        <v>7171</v>
      </c>
      <c r="L7171" t="str">
        <f t="shared" ref="L7171:L7234" si="112">LEFT(A7171,SEARCH(",",A7171,1)-1)</f>
        <v>https://www.instagram.com/sou40</v>
      </c>
    </row>
    <row r="7172" spans="1:12" x14ac:dyDescent="0.25">
      <c r="A7172" t="s">
        <v>7172</v>
      </c>
      <c r="L7172" t="str">
        <f t="shared" si="112"/>
        <v>https://www.instagram.com/anasjulliette</v>
      </c>
    </row>
    <row r="7173" spans="1:12" x14ac:dyDescent="0.25">
      <c r="A7173" t="s">
        <v>7173</v>
      </c>
      <c r="L7173" t="str">
        <f t="shared" si="112"/>
        <v>https://www.instagram.com/rebecca.mindalia</v>
      </c>
    </row>
    <row r="7174" spans="1:12" x14ac:dyDescent="0.25">
      <c r="A7174" t="s">
        <v>7174</v>
      </c>
      <c r="L7174" t="str">
        <f t="shared" si="112"/>
        <v>https://www.instagram.com/sara.h.daher</v>
      </c>
    </row>
    <row r="7175" spans="1:12" x14ac:dyDescent="0.25">
      <c r="A7175" t="s">
        <v>7175</v>
      </c>
      <c r="L7175" t="str">
        <f t="shared" si="112"/>
        <v>https://www.instagram.com/ninacelia5400</v>
      </c>
    </row>
    <row r="7176" spans="1:12" x14ac:dyDescent="0.25">
      <c r="A7176" t="s">
        <v>7176</v>
      </c>
      <c r="L7176" t="str">
        <f t="shared" si="112"/>
        <v>https://www.instagram.com/lenoup</v>
      </c>
    </row>
    <row r="7177" spans="1:12" x14ac:dyDescent="0.25">
      <c r="A7177" t="s">
        <v>7177</v>
      </c>
      <c r="L7177" t="str">
        <f t="shared" si="112"/>
        <v>https://www.instagram.com/fanny44777</v>
      </c>
    </row>
    <row r="7178" spans="1:12" x14ac:dyDescent="0.25">
      <c r="A7178" t="s">
        <v>7178</v>
      </c>
      <c r="L7178" t="str">
        <f t="shared" si="112"/>
        <v>https://www.instagram.com/cassie_vl</v>
      </c>
    </row>
    <row r="7179" spans="1:12" x14ac:dyDescent="0.25">
      <c r="A7179" t="s">
        <v>7179</v>
      </c>
      <c r="L7179" t="str">
        <f t="shared" si="112"/>
        <v>https://www.instagram.com/corinnedelatouche</v>
      </c>
    </row>
    <row r="7180" spans="1:12" x14ac:dyDescent="0.25">
      <c r="A7180" t="s">
        <v>7180</v>
      </c>
      <c r="L7180" t="str">
        <f t="shared" si="112"/>
        <v>https://www.instagram.com/anais_scht05</v>
      </c>
    </row>
    <row r="7181" spans="1:12" x14ac:dyDescent="0.25">
      <c r="A7181" t="s">
        <v>7181</v>
      </c>
      <c r="L7181" t="str">
        <f t="shared" si="112"/>
        <v>https://www.instagram.com/neylanesryne</v>
      </c>
    </row>
    <row r="7182" spans="1:12" x14ac:dyDescent="0.25">
      <c r="A7182" t="s">
        <v>7182</v>
      </c>
      <c r="L7182" t="str">
        <f t="shared" si="112"/>
        <v>https://www.instagram.com/bileil7</v>
      </c>
    </row>
    <row r="7183" spans="1:12" x14ac:dyDescent="0.25">
      <c r="A7183" t="s">
        <v>7183</v>
      </c>
      <c r="L7183" t="str">
        <f t="shared" si="112"/>
        <v>https://www.instagram.com/quiblier.jade</v>
      </c>
    </row>
    <row r="7184" spans="1:12" x14ac:dyDescent="0.25">
      <c r="A7184" t="s">
        <v>7184</v>
      </c>
      <c r="L7184" t="str">
        <f t="shared" si="112"/>
        <v>https://www.instagram.com/killers_flowers</v>
      </c>
    </row>
    <row r="7185" spans="1:12" x14ac:dyDescent="0.25">
      <c r="A7185" t="s">
        <v>7185</v>
      </c>
      <c r="L7185" t="str">
        <f t="shared" si="112"/>
        <v>https://www.instagram.com/amelienouvellon</v>
      </c>
    </row>
    <row r="7186" spans="1:12" x14ac:dyDescent="0.25">
      <c r="A7186" t="s">
        <v>7186</v>
      </c>
      <c r="L7186" t="str">
        <f t="shared" si="112"/>
        <v>https://www.instagram.com/mtnmelanie</v>
      </c>
    </row>
    <row r="7187" spans="1:12" x14ac:dyDescent="0.25">
      <c r="A7187" t="s">
        <v>7187</v>
      </c>
      <c r="L7187" t="str">
        <f t="shared" si="112"/>
        <v>https://www.instagram.com/o_ocean_85</v>
      </c>
    </row>
    <row r="7188" spans="1:12" x14ac:dyDescent="0.25">
      <c r="A7188" t="s">
        <v>7188</v>
      </c>
      <c r="L7188" t="str">
        <f t="shared" si="112"/>
        <v>https://www.instagram.com/cook__and__cake</v>
      </c>
    </row>
    <row r="7189" spans="1:12" x14ac:dyDescent="0.25">
      <c r="A7189" t="s">
        <v>7189</v>
      </c>
      <c r="L7189" t="str">
        <f t="shared" si="112"/>
        <v>https://www.instagram.com/dest_my_dest</v>
      </c>
    </row>
    <row r="7190" spans="1:12" x14ac:dyDescent="0.25">
      <c r="A7190" t="s">
        <v>7190</v>
      </c>
      <c r="L7190" t="str">
        <f t="shared" si="112"/>
        <v>https://www.instagram.com/tecisjev</v>
      </c>
    </row>
    <row r="7191" spans="1:12" x14ac:dyDescent="0.25">
      <c r="A7191" t="s">
        <v>7191</v>
      </c>
      <c r="L7191" t="str">
        <f t="shared" si="112"/>
        <v>https://www.instagram.com/cl.audine9858</v>
      </c>
    </row>
    <row r="7192" spans="1:12" x14ac:dyDescent="0.25">
      <c r="A7192" t="s">
        <v>7192</v>
      </c>
      <c r="L7192" t="str">
        <f t="shared" si="112"/>
        <v>https://www.instagram.com/audreydsr</v>
      </c>
    </row>
    <row r="7193" spans="1:12" x14ac:dyDescent="0.25">
      <c r="A7193" t="s">
        <v>7193</v>
      </c>
      <c r="L7193" t="str">
        <f t="shared" si="112"/>
        <v>https://www.instagram.com/cedmabs</v>
      </c>
    </row>
    <row r="7194" spans="1:12" x14ac:dyDescent="0.25">
      <c r="A7194" t="s">
        <v>7194</v>
      </c>
      <c r="L7194" t="str">
        <f t="shared" si="112"/>
        <v>https://www.instagram.com/lauregllx</v>
      </c>
    </row>
    <row r="7195" spans="1:12" x14ac:dyDescent="0.25">
      <c r="A7195" t="s">
        <v>7195</v>
      </c>
      <c r="L7195" t="str">
        <f t="shared" si="112"/>
        <v>https://www.instagram.com/razanracha</v>
      </c>
    </row>
    <row r="7196" spans="1:12" x14ac:dyDescent="0.25">
      <c r="A7196" t="s">
        <v>7196</v>
      </c>
      <c r="L7196" t="str">
        <f t="shared" si="112"/>
        <v>https://www.instagram.com/gpnncwk</v>
      </c>
    </row>
    <row r="7197" spans="1:12" x14ac:dyDescent="0.25">
      <c r="A7197" t="s">
        <v>7197</v>
      </c>
      <c r="L7197" t="str">
        <f t="shared" si="112"/>
        <v>https://www.instagram.com/patisserie_bourgeoise</v>
      </c>
    </row>
    <row r="7198" spans="1:12" x14ac:dyDescent="0.25">
      <c r="A7198" t="s">
        <v>7198</v>
      </c>
      <c r="L7198" t="str">
        <f t="shared" si="112"/>
        <v>https://www.instagram.com/arkatoxing</v>
      </c>
    </row>
    <row r="7199" spans="1:12" x14ac:dyDescent="0.25">
      <c r="A7199" t="s">
        <v>7199</v>
      </c>
      <c r="L7199" t="str">
        <f t="shared" si="112"/>
        <v>https://www.instagram.com/mrs.sirra</v>
      </c>
    </row>
    <row r="7200" spans="1:12" x14ac:dyDescent="0.25">
      <c r="A7200" t="s">
        <v>7200</v>
      </c>
      <c r="L7200" t="str">
        <f t="shared" si="112"/>
        <v>https://www.instagram.com/mkns2609</v>
      </c>
    </row>
    <row r="7201" spans="1:12" x14ac:dyDescent="0.25">
      <c r="A7201" t="s">
        <v>7201</v>
      </c>
      <c r="L7201" t="str">
        <f t="shared" si="112"/>
        <v>https://www.instagram.com/kamiliahadjem</v>
      </c>
    </row>
    <row r="7202" spans="1:12" x14ac:dyDescent="0.25">
      <c r="A7202" t="s">
        <v>7202</v>
      </c>
      <c r="L7202" t="str">
        <f t="shared" si="112"/>
        <v>https://www.instagram.com/kris6700</v>
      </c>
    </row>
    <row r="7203" spans="1:12" x14ac:dyDescent="0.25">
      <c r="A7203" t="s">
        <v>7203</v>
      </c>
      <c r="L7203" t="str">
        <f t="shared" si="112"/>
        <v>https://www.instagram.com/sohopix_</v>
      </c>
    </row>
    <row r="7204" spans="1:12" x14ac:dyDescent="0.25">
      <c r="A7204" t="s">
        <v>7204</v>
      </c>
      <c r="L7204" t="str">
        <f t="shared" si="112"/>
        <v>https://www.instagram.com/ndiayalo04</v>
      </c>
    </row>
    <row r="7205" spans="1:12" x14ac:dyDescent="0.25">
      <c r="A7205" t="s">
        <v>7205</v>
      </c>
      <c r="L7205" t="str">
        <f t="shared" si="112"/>
        <v>https://www.instagram.com/adeline010315</v>
      </c>
    </row>
    <row r="7206" spans="1:12" x14ac:dyDescent="0.25">
      <c r="A7206" t="s">
        <v>7206</v>
      </c>
      <c r="L7206" t="str">
        <f t="shared" si="112"/>
        <v>https://www.instagram.com/iryna_savelyeva</v>
      </c>
    </row>
    <row r="7207" spans="1:12" x14ac:dyDescent="0.25">
      <c r="A7207" t="s">
        <v>7207</v>
      </c>
      <c r="L7207" t="str">
        <f t="shared" si="112"/>
        <v>https://www.instagram.com/d_annef</v>
      </c>
    </row>
    <row r="7208" spans="1:12" x14ac:dyDescent="0.25">
      <c r="A7208" t="s">
        <v>7208</v>
      </c>
      <c r="L7208" t="str">
        <f t="shared" si="112"/>
        <v>https://www.instagram.com/au.rr</v>
      </c>
    </row>
    <row r="7209" spans="1:12" x14ac:dyDescent="0.25">
      <c r="A7209" t="s">
        <v>7209</v>
      </c>
      <c r="L7209" t="str">
        <f t="shared" si="112"/>
        <v>https://www.instagram.com/roserose0081</v>
      </c>
    </row>
    <row r="7210" spans="1:12" x14ac:dyDescent="0.25">
      <c r="A7210" t="s">
        <v>7210</v>
      </c>
      <c r="L7210" t="str">
        <f t="shared" si="112"/>
        <v>https://www.instagram.com/btwl8170</v>
      </c>
    </row>
    <row r="7211" spans="1:12" x14ac:dyDescent="0.25">
      <c r="A7211" t="s">
        <v>7211</v>
      </c>
      <c r="L7211" t="str">
        <f t="shared" si="112"/>
        <v>https://www.instagram.com/dr_rezak_s</v>
      </c>
    </row>
    <row r="7212" spans="1:12" x14ac:dyDescent="0.25">
      <c r="A7212" t="s">
        <v>7212</v>
      </c>
      <c r="L7212" t="str">
        <f t="shared" si="112"/>
        <v>https://www.instagram.com/jymrch</v>
      </c>
    </row>
    <row r="7213" spans="1:12" x14ac:dyDescent="0.25">
      <c r="A7213" t="s">
        <v>7213</v>
      </c>
      <c r="L7213" t="str">
        <f t="shared" si="112"/>
        <v>https://www.instagram.com/leaa_declercq</v>
      </c>
    </row>
    <row r="7214" spans="1:12" x14ac:dyDescent="0.25">
      <c r="A7214" t="s">
        <v>7214</v>
      </c>
      <c r="L7214" t="str">
        <f t="shared" si="112"/>
        <v>https://www.instagram.com/carmen.casas.102</v>
      </c>
    </row>
    <row r="7215" spans="1:12" x14ac:dyDescent="0.25">
      <c r="A7215" t="s">
        <v>7215</v>
      </c>
      <c r="L7215" t="str">
        <f t="shared" si="112"/>
        <v>https://www.instagram.com/nezhachahid</v>
      </c>
    </row>
    <row r="7216" spans="1:12" x14ac:dyDescent="0.25">
      <c r="A7216" t="s">
        <v>7216</v>
      </c>
      <c r="L7216" t="str">
        <f t="shared" si="112"/>
        <v>https://www.instagram.com/victoriasunday3686</v>
      </c>
    </row>
    <row r="7217" spans="1:12" x14ac:dyDescent="0.25">
      <c r="A7217" t="s">
        <v>7217</v>
      </c>
      <c r="L7217" t="str">
        <f t="shared" si="112"/>
        <v>https://www.instagram.com/izia45</v>
      </c>
    </row>
    <row r="7218" spans="1:12" x14ac:dyDescent="0.25">
      <c r="A7218" t="s">
        <v>7218</v>
      </c>
      <c r="L7218" t="str">
        <f t="shared" si="112"/>
        <v>https://www.instagram.com/issamhassawi</v>
      </c>
    </row>
    <row r="7219" spans="1:12" x14ac:dyDescent="0.25">
      <c r="A7219" t="s">
        <v>7219</v>
      </c>
      <c r="L7219" t="str">
        <f t="shared" si="112"/>
        <v>https://www.instagram.com/perrine_rmdo_</v>
      </c>
    </row>
    <row r="7220" spans="1:12" x14ac:dyDescent="0.25">
      <c r="A7220" t="s">
        <v>7220</v>
      </c>
      <c r="L7220" t="str">
        <f t="shared" si="112"/>
        <v>https://www.instagram.com/maliline13</v>
      </c>
    </row>
    <row r="7221" spans="1:12" x14ac:dyDescent="0.25">
      <c r="A7221" t="s">
        <v>7221</v>
      </c>
      <c r="L7221" t="str">
        <f t="shared" si="112"/>
        <v>https://www.instagram.com/ma_therapie_au_feminin</v>
      </c>
    </row>
    <row r="7222" spans="1:12" x14ac:dyDescent="0.25">
      <c r="A7222" t="s">
        <v>7222</v>
      </c>
      <c r="L7222" t="str">
        <f t="shared" si="112"/>
        <v>https://www.instagram.com/bejjanitabetlena</v>
      </c>
    </row>
    <row r="7223" spans="1:12" x14ac:dyDescent="0.25">
      <c r="A7223" t="s">
        <v>7223</v>
      </c>
      <c r="L7223" t="str">
        <f t="shared" si="112"/>
        <v>https://www.instagram.com/jijibelle13</v>
      </c>
    </row>
    <row r="7224" spans="1:12" x14ac:dyDescent="0.25">
      <c r="A7224" t="s">
        <v>7224</v>
      </c>
      <c r="L7224" t="str">
        <f t="shared" si="112"/>
        <v>https://www.instagram.com/meliisssaah</v>
      </c>
    </row>
    <row r="7225" spans="1:12" x14ac:dyDescent="0.25">
      <c r="A7225" t="s">
        <v>7225</v>
      </c>
      <c r="L7225" t="str">
        <f t="shared" si="112"/>
        <v>https://www.instagram.com/achraf.cbn3</v>
      </c>
    </row>
    <row r="7226" spans="1:12" x14ac:dyDescent="0.25">
      <c r="A7226" t="s">
        <v>7226</v>
      </c>
      <c r="L7226" t="str">
        <f t="shared" si="112"/>
        <v>https://www.instagram.com/samradzma</v>
      </c>
    </row>
    <row r="7227" spans="1:12" x14ac:dyDescent="0.25">
      <c r="A7227" t="s">
        <v>7227</v>
      </c>
      <c r="L7227" t="str">
        <f t="shared" si="112"/>
        <v>https://www.instagram.com/chhiwatwarda</v>
      </c>
    </row>
    <row r="7228" spans="1:12" x14ac:dyDescent="0.25">
      <c r="A7228" t="s">
        <v>7228</v>
      </c>
      <c r="L7228" t="str">
        <f t="shared" si="112"/>
        <v>https://www.instagram.com/sonia_bls</v>
      </c>
    </row>
    <row r="7229" spans="1:12" x14ac:dyDescent="0.25">
      <c r="A7229" t="s">
        <v>7229</v>
      </c>
      <c r="L7229" t="str">
        <f t="shared" si="112"/>
        <v>https://www.instagram.com/kaigin08</v>
      </c>
    </row>
    <row r="7230" spans="1:12" x14ac:dyDescent="0.25">
      <c r="A7230" t="s">
        <v>7230</v>
      </c>
      <c r="L7230" t="str">
        <f t="shared" si="112"/>
        <v>https://www.instagram.com/__c.trn__</v>
      </c>
    </row>
    <row r="7231" spans="1:12" x14ac:dyDescent="0.25">
      <c r="A7231" t="s">
        <v>7231</v>
      </c>
      <c r="L7231" t="str">
        <f t="shared" si="112"/>
        <v>https://www.instagram.com/elise.dutry</v>
      </c>
    </row>
    <row r="7232" spans="1:12" x14ac:dyDescent="0.25">
      <c r="A7232" t="s">
        <v>7232</v>
      </c>
      <c r="L7232" t="str">
        <f t="shared" si="112"/>
        <v>https://www.instagram.com/_helene_pelt</v>
      </c>
    </row>
    <row r="7233" spans="1:12" x14ac:dyDescent="0.25">
      <c r="A7233" t="s">
        <v>7233</v>
      </c>
      <c r="L7233" t="str">
        <f t="shared" si="112"/>
        <v>https://www.instagram.com/carla_wwww</v>
      </c>
    </row>
    <row r="7234" spans="1:12" x14ac:dyDescent="0.25">
      <c r="A7234" t="s">
        <v>7234</v>
      </c>
      <c r="L7234" t="str">
        <f t="shared" si="112"/>
        <v>https://www.instagram.com/lilieparisse</v>
      </c>
    </row>
    <row r="7235" spans="1:12" x14ac:dyDescent="0.25">
      <c r="A7235" t="s">
        <v>7235</v>
      </c>
      <c r="L7235" t="str">
        <f t="shared" ref="L7235:L7298" si="113">LEFT(A7235,SEARCH(",",A7235,1)-1)</f>
        <v>https://www.instagram.com/dobetwoei</v>
      </c>
    </row>
    <row r="7236" spans="1:12" x14ac:dyDescent="0.25">
      <c r="A7236" t="s">
        <v>7236</v>
      </c>
      <c r="L7236" t="str">
        <f t="shared" si="113"/>
        <v>https://www.instagram.com/melisse_l06</v>
      </c>
    </row>
    <row r="7237" spans="1:12" x14ac:dyDescent="0.25">
      <c r="A7237" t="s">
        <v>7237</v>
      </c>
      <c r="L7237" t="str">
        <f t="shared" si="113"/>
        <v>https://www.instagram.com/mady962505</v>
      </c>
    </row>
    <row r="7238" spans="1:12" x14ac:dyDescent="0.25">
      <c r="A7238" t="s">
        <v>7238</v>
      </c>
      <c r="L7238" t="str">
        <f t="shared" si="113"/>
        <v>https://www.instagram.com/brzrdelta</v>
      </c>
    </row>
    <row r="7239" spans="1:12" x14ac:dyDescent="0.25">
      <c r="A7239" t="s">
        <v>7239</v>
      </c>
      <c r="L7239" t="str">
        <f t="shared" si="113"/>
        <v>https://www.instagram.com/susu.dclrq</v>
      </c>
    </row>
    <row r="7240" spans="1:12" x14ac:dyDescent="0.25">
      <c r="A7240" t="s">
        <v>7240</v>
      </c>
      <c r="L7240" t="str">
        <f t="shared" si="113"/>
        <v>https://www.instagram.com/anais.dbl</v>
      </c>
    </row>
    <row r="7241" spans="1:12" x14ac:dyDescent="0.25">
      <c r="A7241" t="s">
        <v>7241</v>
      </c>
      <c r="L7241" t="str">
        <f t="shared" si="113"/>
        <v>https://www.instagram.com/madioumasarrcisse</v>
      </c>
    </row>
    <row r="7242" spans="1:12" x14ac:dyDescent="0.25">
      <c r="A7242" t="s">
        <v>7242</v>
      </c>
      <c r="L7242" t="str">
        <f t="shared" si="113"/>
        <v>https://www.instagram.com/guillaumethevissen</v>
      </c>
    </row>
    <row r="7243" spans="1:12" x14ac:dyDescent="0.25">
      <c r="A7243" t="s">
        <v>7243</v>
      </c>
      <c r="L7243" t="str">
        <f t="shared" si="113"/>
        <v>https://www.instagram.com/alexandra.chollet</v>
      </c>
    </row>
    <row r="7244" spans="1:12" x14ac:dyDescent="0.25">
      <c r="A7244" t="s">
        <v>7244</v>
      </c>
      <c r="L7244" t="str">
        <f t="shared" si="113"/>
        <v>https://www.instagram.com/mon_amael</v>
      </c>
    </row>
    <row r="7245" spans="1:12" x14ac:dyDescent="0.25">
      <c r="A7245" t="s">
        <v>7245</v>
      </c>
      <c r="L7245" t="str">
        <f t="shared" si="113"/>
        <v>https://www.instagram.com/fannyhanouille</v>
      </c>
    </row>
    <row r="7246" spans="1:12" x14ac:dyDescent="0.25">
      <c r="A7246" t="s">
        <v>7246</v>
      </c>
      <c r="L7246" t="str">
        <f t="shared" si="113"/>
        <v>https://www.instagram.com/neuzamendessemedo312021</v>
      </c>
    </row>
    <row r="7247" spans="1:12" x14ac:dyDescent="0.25">
      <c r="A7247" t="s">
        <v>7247</v>
      </c>
      <c r="L7247" t="str">
        <f t="shared" si="113"/>
        <v>https://www.instagram.com/clement.yedra</v>
      </c>
    </row>
    <row r="7248" spans="1:12" x14ac:dyDescent="0.25">
      <c r="A7248" t="s">
        <v>7248</v>
      </c>
      <c r="L7248" t="str">
        <f t="shared" si="113"/>
        <v>https://www.instagram.com/bisounours973</v>
      </c>
    </row>
    <row r="7249" spans="1:12" x14ac:dyDescent="0.25">
      <c r="A7249" t="s">
        <v>7249</v>
      </c>
      <c r="L7249" t="str">
        <f t="shared" si="113"/>
        <v>https://www.instagram.com/marlenelaumier</v>
      </c>
    </row>
    <row r="7250" spans="1:12" x14ac:dyDescent="0.25">
      <c r="A7250" t="s">
        <v>7250</v>
      </c>
      <c r="L7250" t="str">
        <f t="shared" si="113"/>
        <v>https://www.instagram.com/jenie07</v>
      </c>
    </row>
    <row r="7251" spans="1:12" x14ac:dyDescent="0.25">
      <c r="A7251" t="s">
        <v>7251</v>
      </c>
      <c r="L7251" t="str">
        <f t="shared" si="113"/>
        <v>https://www.instagram.com/sylvierasigues</v>
      </c>
    </row>
    <row r="7252" spans="1:12" x14ac:dyDescent="0.25">
      <c r="A7252" t="s">
        <v>7252</v>
      </c>
      <c r="L7252" t="str">
        <f t="shared" si="113"/>
        <v>https://www.instagram.com/besavenini_ninibesave</v>
      </c>
    </row>
    <row r="7253" spans="1:12" x14ac:dyDescent="0.25">
      <c r="A7253" t="s">
        <v>7253</v>
      </c>
      <c r="L7253" t="str">
        <f t="shared" si="113"/>
        <v>https://www.instagram.com/morgane_16_</v>
      </c>
    </row>
    <row r="7254" spans="1:12" x14ac:dyDescent="0.25">
      <c r="A7254" t="s">
        <v>7254</v>
      </c>
      <c r="L7254" t="str">
        <f t="shared" si="113"/>
        <v>https://www.instagram.com/margaretcassano1984</v>
      </c>
    </row>
    <row r="7255" spans="1:12" x14ac:dyDescent="0.25">
      <c r="A7255" t="s">
        <v>7255</v>
      </c>
      <c r="L7255" t="str">
        <f t="shared" si="113"/>
        <v>https://www.instagram.com/delicieusement_sucre</v>
      </c>
    </row>
    <row r="7256" spans="1:12" x14ac:dyDescent="0.25">
      <c r="A7256" t="s">
        <v>7256</v>
      </c>
      <c r="L7256" t="str">
        <f t="shared" si="113"/>
        <v>https://www.instagram.com/gateaux_st_raph</v>
      </c>
    </row>
    <row r="7257" spans="1:12" x14ac:dyDescent="0.25">
      <c r="A7257" t="s">
        <v>7257</v>
      </c>
      <c r="L7257" t="str">
        <f t="shared" si="113"/>
        <v>https://www.instagram.com/leaalimi</v>
      </c>
    </row>
    <row r="7258" spans="1:12" x14ac:dyDescent="0.25">
      <c r="A7258" t="s">
        <v>7258</v>
      </c>
      <c r="L7258" t="str">
        <f t="shared" si="113"/>
        <v>https://www.instagram.com/rajiabekaddour</v>
      </c>
    </row>
    <row r="7259" spans="1:12" x14ac:dyDescent="0.25">
      <c r="A7259" t="s">
        <v>7259</v>
      </c>
      <c r="L7259" t="str">
        <f t="shared" si="113"/>
        <v>https://www.instagram.com/2955_fati</v>
      </c>
    </row>
    <row r="7260" spans="1:12" x14ac:dyDescent="0.25">
      <c r="A7260" t="s">
        <v>7260</v>
      </c>
      <c r="L7260" t="str">
        <f t="shared" si="113"/>
        <v>https://www.instagram.com/lyly_chwiiz</v>
      </c>
    </row>
    <row r="7261" spans="1:12" x14ac:dyDescent="0.25">
      <c r="A7261" t="s">
        <v>7261</v>
      </c>
      <c r="L7261" t="str">
        <f t="shared" si="113"/>
        <v>https://www.instagram.com/sarxaahj_</v>
      </c>
    </row>
    <row r="7262" spans="1:12" x14ac:dyDescent="0.25">
      <c r="A7262" t="s">
        <v>7262</v>
      </c>
      <c r="L7262" t="str">
        <f t="shared" si="113"/>
        <v>https://www.instagram.com/mamzelle_chabine</v>
      </c>
    </row>
    <row r="7263" spans="1:12" x14ac:dyDescent="0.25">
      <c r="A7263" t="s">
        <v>7263</v>
      </c>
      <c r="L7263" t="str">
        <f t="shared" si="113"/>
        <v>https://www.instagram.com/lhdt0829</v>
      </c>
    </row>
    <row r="7264" spans="1:12" x14ac:dyDescent="0.25">
      <c r="A7264" t="s">
        <v>7264</v>
      </c>
      <c r="L7264" t="str">
        <f t="shared" si="113"/>
        <v>https://www.instagram.com/ouchemyl</v>
      </c>
    </row>
    <row r="7265" spans="1:12" x14ac:dyDescent="0.25">
      <c r="A7265" t="s">
        <v>7265</v>
      </c>
      <c r="L7265" t="str">
        <f t="shared" si="113"/>
        <v>https://www.instagram.com/polochon_kitty_</v>
      </c>
    </row>
    <row r="7266" spans="1:12" x14ac:dyDescent="0.25">
      <c r="A7266" t="s">
        <v>7266</v>
      </c>
      <c r="L7266" t="str">
        <f t="shared" si="113"/>
        <v>https://www.instagram.com/so.usou7758</v>
      </c>
    </row>
    <row r="7267" spans="1:12" x14ac:dyDescent="0.25">
      <c r="A7267" t="s">
        <v>7267</v>
      </c>
      <c r="L7267" t="str">
        <f t="shared" si="113"/>
        <v>https://www.instagram.com/lauriiane_brg</v>
      </c>
    </row>
    <row r="7268" spans="1:12" x14ac:dyDescent="0.25">
      <c r="A7268" t="s">
        <v>7268</v>
      </c>
      <c r="L7268" t="str">
        <f t="shared" si="113"/>
        <v>https://www.instagram.com/louuuundja</v>
      </c>
    </row>
    <row r="7269" spans="1:12" x14ac:dyDescent="0.25">
      <c r="A7269" t="s">
        <v>7269</v>
      </c>
      <c r="L7269" t="str">
        <f t="shared" si="113"/>
        <v>https://www.instagram.com/sakinachokabi</v>
      </c>
    </row>
    <row r="7270" spans="1:12" x14ac:dyDescent="0.25">
      <c r="A7270" t="s">
        <v>7270</v>
      </c>
      <c r="L7270" t="str">
        <f t="shared" si="113"/>
        <v>https://www.instagram.com/zineb_zirar</v>
      </c>
    </row>
    <row r="7271" spans="1:12" x14ac:dyDescent="0.25">
      <c r="A7271" t="s">
        <v>7271</v>
      </c>
      <c r="L7271" t="str">
        <f t="shared" si="113"/>
        <v>https://www.instagram.com/ihamouchen_lam</v>
      </c>
    </row>
    <row r="7272" spans="1:12" x14ac:dyDescent="0.25">
      <c r="A7272" t="s">
        <v>7272</v>
      </c>
      <c r="L7272" t="str">
        <f t="shared" si="113"/>
        <v>https://www.instagram.com/bijou.kherr</v>
      </c>
    </row>
    <row r="7273" spans="1:12" x14ac:dyDescent="0.25">
      <c r="A7273" t="s">
        <v>7273</v>
      </c>
      <c r="L7273" t="str">
        <f t="shared" si="113"/>
        <v>https://www.instagram.com/coco.moussa</v>
      </c>
    </row>
    <row r="7274" spans="1:12" x14ac:dyDescent="0.25">
      <c r="A7274" t="s">
        <v>7274</v>
      </c>
      <c r="L7274" t="str">
        <f t="shared" si="113"/>
        <v>https://www.instagram.com/manon_bernard</v>
      </c>
    </row>
    <row r="7275" spans="1:12" x14ac:dyDescent="0.25">
      <c r="A7275" t="s">
        <v>7275</v>
      </c>
      <c r="L7275" t="str">
        <f t="shared" si="113"/>
        <v>https://www.instagram.com/sabynadia</v>
      </c>
    </row>
    <row r="7276" spans="1:12" x14ac:dyDescent="0.25">
      <c r="A7276" t="s">
        <v>7276</v>
      </c>
      <c r="L7276" t="str">
        <f t="shared" si="113"/>
        <v>https://www.instagram.com/majidabouftira</v>
      </c>
    </row>
    <row r="7277" spans="1:12" x14ac:dyDescent="0.25">
      <c r="A7277" t="s">
        <v>7277</v>
      </c>
      <c r="L7277" t="str">
        <f t="shared" si="113"/>
        <v>https://www.instagram.com/kamii_mikaa</v>
      </c>
    </row>
    <row r="7278" spans="1:12" x14ac:dyDescent="0.25">
      <c r="A7278" t="s">
        <v>7278</v>
      </c>
      <c r="L7278" t="str">
        <f t="shared" si="113"/>
        <v>https://www.instagram.com/laetislim</v>
      </c>
    </row>
    <row r="7279" spans="1:12" x14ac:dyDescent="0.25">
      <c r="A7279" t="s">
        <v>7279</v>
      </c>
      <c r="L7279" t="str">
        <f t="shared" si="113"/>
        <v>https://www.instagram.com/mayra_kbt</v>
      </c>
    </row>
    <row r="7280" spans="1:12" x14ac:dyDescent="0.25">
      <c r="A7280" t="s">
        <v>7280</v>
      </c>
      <c r="L7280" t="str">
        <f t="shared" si="113"/>
        <v>https://www.instagram.com/carine60440</v>
      </c>
    </row>
    <row r="7281" spans="1:12" x14ac:dyDescent="0.25">
      <c r="A7281" t="s">
        <v>7281</v>
      </c>
      <c r="L7281" t="str">
        <f t="shared" si="113"/>
        <v>https://www.instagram.com/nhoujdia</v>
      </c>
    </row>
    <row r="7282" spans="1:12" x14ac:dyDescent="0.25">
      <c r="A7282" t="s">
        <v>7282</v>
      </c>
      <c r="L7282" t="str">
        <f t="shared" si="113"/>
        <v>https://www.instagram.com/nanou_cf</v>
      </c>
    </row>
    <row r="7283" spans="1:12" x14ac:dyDescent="0.25">
      <c r="A7283" t="s">
        <v>7283</v>
      </c>
      <c r="L7283" t="str">
        <f t="shared" si="113"/>
        <v>https://www.instagram.com/_mancev_m_</v>
      </c>
    </row>
    <row r="7284" spans="1:12" x14ac:dyDescent="0.25">
      <c r="A7284" t="s">
        <v>7284</v>
      </c>
      <c r="L7284" t="str">
        <f t="shared" si="113"/>
        <v>https://www.instagram.com/mariely.34</v>
      </c>
    </row>
    <row r="7285" spans="1:12" x14ac:dyDescent="0.25">
      <c r="A7285" t="s">
        <v>7285</v>
      </c>
      <c r="L7285" t="str">
        <f t="shared" si="113"/>
        <v>https://www.instagram.com/yridd</v>
      </c>
    </row>
    <row r="7286" spans="1:12" x14ac:dyDescent="0.25">
      <c r="A7286" t="s">
        <v>7286</v>
      </c>
      <c r="L7286" t="str">
        <f t="shared" si="113"/>
        <v>https://www.instagram.com/oceane_sdr</v>
      </c>
    </row>
    <row r="7287" spans="1:12" x14ac:dyDescent="0.25">
      <c r="A7287" t="s">
        <v>7287</v>
      </c>
      <c r="L7287" t="str">
        <f t="shared" si="113"/>
        <v>https://www.instagram.com/margariiitaa_</v>
      </c>
    </row>
    <row r="7288" spans="1:12" x14ac:dyDescent="0.25">
      <c r="A7288" t="s">
        <v>7288</v>
      </c>
      <c r="L7288" t="str">
        <f t="shared" si="113"/>
        <v>https://www.instagram.com/caronlolo6</v>
      </c>
    </row>
    <row r="7289" spans="1:12" x14ac:dyDescent="0.25">
      <c r="A7289" t="s">
        <v>7289</v>
      </c>
      <c r="L7289" t="str">
        <f t="shared" si="113"/>
        <v>https://www.instagram.com/marion7803</v>
      </c>
    </row>
    <row r="7290" spans="1:12" x14ac:dyDescent="0.25">
      <c r="A7290" t="s">
        <v>7290</v>
      </c>
      <c r="L7290" t="str">
        <f t="shared" si="113"/>
        <v>https://www.instagram.com/simplyfouz</v>
      </c>
    </row>
    <row r="7291" spans="1:12" x14ac:dyDescent="0.25">
      <c r="A7291" t="s">
        <v>7291</v>
      </c>
      <c r="L7291" t="str">
        <f t="shared" si="113"/>
        <v>https://www.instagram.com/cuisine_dune_oumi_</v>
      </c>
    </row>
    <row r="7292" spans="1:12" x14ac:dyDescent="0.25">
      <c r="A7292" t="s">
        <v>7292</v>
      </c>
      <c r="L7292" t="str">
        <f t="shared" si="113"/>
        <v>https://www.instagram.com/angeliquelasko</v>
      </c>
    </row>
    <row r="7293" spans="1:12" x14ac:dyDescent="0.25">
      <c r="A7293" t="s">
        <v>7293</v>
      </c>
      <c r="L7293" t="str">
        <f t="shared" si="113"/>
        <v>https://www.instagram.com/hanouchkka</v>
      </c>
    </row>
    <row r="7294" spans="1:12" x14ac:dyDescent="0.25">
      <c r="A7294" t="s">
        <v>7294</v>
      </c>
      <c r="L7294" t="str">
        <f t="shared" si="113"/>
        <v>https://www.instagram.com/a2ttg</v>
      </c>
    </row>
    <row r="7295" spans="1:12" x14ac:dyDescent="0.25">
      <c r="A7295" t="s">
        <v>7295</v>
      </c>
      <c r="L7295" t="str">
        <f t="shared" si="113"/>
        <v>https://www.instagram.com/perrine_2p</v>
      </c>
    </row>
    <row r="7296" spans="1:12" x14ac:dyDescent="0.25">
      <c r="A7296" t="s">
        <v>7296</v>
      </c>
      <c r="L7296" t="str">
        <f t="shared" si="113"/>
        <v>https://www.instagram.com/leaa_1461</v>
      </c>
    </row>
    <row r="7297" spans="1:12" x14ac:dyDescent="0.25">
      <c r="A7297" t="s">
        <v>7297</v>
      </c>
      <c r="L7297" t="str">
        <f t="shared" si="113"/>
        <v>https://www.instagram.com/trby2516</v>
      </c>
    </row>
    <row r="7298" spans="1:12" x14ac:dyDescent="0.25">
      <c r="A7298" t="s">
        <v>7298</v>
      </c>
      <c r="L7298" t="str">
        <f t="shared" si="113"/>
        <v>https://www.instagram.com/cdrika_i_am</v>
      </c>
    </row>
    <row r="7299" spans="1:12" x14ac:dyDescent="0.25">
      <c r="A7299" t="s">
        <v>7299</v>
      </c>
      <c r="L7299" t="str">
        <f t="shared" ref="L7299:L7362" si="114">LEFT(A7299,SEARCH(",",A7299,1)-1)</f>
        <v>https://www.instagram.com/cafrine_del</v>
      </c>
    </row>
    <row r="7300" spans="1:12" x14ac:dyDescent="0.25">
      <c r="A7300" t="s">
        <v>7300</v>
      </c>
      <c r="L7300" t="str">
        <f t="shared" si="114"/>
        <v>https://www.instagram.com/alex_modernexpression</v>
      </c>
    </row>
    <row r="7301" spans="1:12" x14ac:dyDescent="0.25">
      <c r="A7301" t="s">
        <v>7301</v>
      </c>
      <c r="L7301" t="str">
        <f t="shared" si="114"/>
        <v>https://www.instagram.com/ratile_yt</v>
      </c>
    </row>
    <row r="7302" spans="1:12" x14ac:dyDescent="0.25">
      <c r="A7302" t="s">
        <v>7302</v>
      </c>
      <c r="L7302" t="str">
        <f t="shared" si="114"/>
        <v>https://www.instagram.com/gothhelene</v>
      </c>
    </row>
    <row r="7303" spans="1:12" x14ac:dyDescent="0.25">
      <c r="A7303" t="s">
        <v>7303</v>
      </c>
      <c r="L7303" t="str">
        <f t="shared" si="114"/>
        <v>https://www.instagram.com/fbtmegane.tattoo</v>
      </c>
    </row>
    <row r="7304" spans="1:12" x14ac:dyDescent="0.25">
      <c r="A7304" t="s">
        <v>7304</v>
      </c>
      <c r="L7304" t="str">
        <f t="shared" si="114"/>
        <v>https://www.instagram.com/maemichka</v>
      </c>
    </row>
    <row r="7305" spans="1:12" x14ac:dyDescent="0.25">
      <c r="A7305" t="s">
        <v>7305</v>
      </c>
      <c r="L7305" t="str">
        <f t="shared" si="114"/>
        <v>https://www.instagram.com/gulen_kis</v>
      </c>
    </row>
    <row r="7306" spans="1:12" x14ac:dyDescent="0.25">
      <c r="A7306" t="s">
        <v>7306</v>
      </c>
      <c r="L7306" t="str">
        <f t="shared" si="114"/>
        <v>https://www.instagram.com/agadir_ec</v>
      </c>
    </row>
    <row r="7307" spans="1:12" x14ac:dyDescent="0.25">
      <c r="A7307" t="s">
        <v>7307</v>
      </c>
      <c r="L7307" t="str">
        <f t="shared" si="114"/>
        <v>https://www.instagram.com/a.batoul.13</v>
      </c>
    </row>
    <row r="7308" spans="1:12" x14ac:dyDescent="0.25">
      <c r="A7308" t="s">
        <v>7308</v>
      </c>
      <c r="L7308" t="str">
        <f t="shared" si="114"/>
        <v>https://www.instagram.com/mattcharlene_morray</v>
      </c>
    </row>
    <row r="7309" spans="1:12" x14ac:dyDescent="0.25">
      <c r="A7309" t="s">
        <v>7309</v>
      </c>
      <c r="L7309" t="str">
        <f t="shared" si="114"/>
        <v>https://www.instagram.com/pikachooouuu</v>
      </c>
    </row>
    <row r="7310" spans="1:12" x14ac:dyDescent="0.25">
      <c r="A7310" t="s">
        <v>7310</v>
      </c>
      <c r="L7310" t="str">
        <f t="shared" si="114"/>
        <v>https://www.instagram.com/salyidkasarah</v>
      </c>
    </row>
    <row r="7311" spans="1:12" x14ac:dyDescent="0.25">
      <c r="A7311" t="s">
        <v>7311</v>
      </c>
      <c r="L7311" t="str">
        <f t="shared" si="114"/>
        <v>https://www.instagram.com/houda_6262</v>
      </c>
    </row>
    <row r="7312" spans="1:12" x14ac:dyDescent="0.25">
      <c r="A7312" t="s">
        <v>7312</v>
      </c>
      <c r="L7312" t="str">
        <f t="shared" si="114"/>
        <v>https://www.instagram.com/emilie_fossier</v>
      </c>
    </row>
    <row r="7313" spans="1:12" x14ac:dyDescent="0.25">
      <c r="A7313" t="s">
        <v>7313</v>
      </c>
      <c r="L7313" t="str">
        <f t="shared" si="114"/>
        <v>https://www.instagram.com/ka_ou_th_er_bz</v>
      </c>
    </row>
    <row r="7314" spans="1:12" x14ac:dyDescent="0.25">
      <c r="A7314" t="s">
        <v>7314</v>
      </c>
      <c r="L7314" t="str">
        <f t="shared" si="114"/>
        <v>https://www.instagram.com/cerise_kawaii</v>
      </c>
    </row>
    <row r="7315" spans="1:12" x14ac:dyDescent="0.25">
      <c r="A7315" t="s">
        <v>7315</v>
      </c>
      <c r="L7315" t="str">
        <f t="shared" si="114"/>
        <v>https://www.instagram.com/rbn.jessica</v>
      </c>
    </row>
    <row r="7316" spans="1:12" x14ac:dyDescent="0.25">
      <c r="A7316" t="s">
        <v>7316</v>
      </c>
      <c r="L7316" t="str">
        <f t="shared" si="114"/>
        <v>https://www.instagram.com/annaiss17</v>
      </c>
    </row>
    <row r="7317" spans="1:12" x14ac:dyDescent="0.25">
      <c r="A7317" t="s">
        <v>7317</v>
      </c>
      <c r="L7317" t="str">
        <f t="shared" si="114"/>
        <v>https://www.instagram.com/marie__rgt</v>
      </c>
    </row>
    <row r="7318" spans="1:12" x14ac:dyDescent="0.25">
      <c r="A7318" t="s">
        <v>7318</v>
      </c>
      <c r="L7318" t="str">
        <f t="shared" si="114"/>
        <v>https://www.instagram.com/marinecht</v>
      </c>
    </row>
    <row r="7319" spans="1:12" x14ac:dyDescent="0.25">
      <c r="A7319" t="s">
        <v>7319</v>
      </c>
      <c r="L7319" t="str">
        <f t="shared" si="114"/>
        <v>https://www.instagram.com/cec.4433</v>
      </c>
    </row>
    <row r="7320" spans="1:12" x14ac:dyDescent="0.25">
      <c r="A7320" t="s">
        <v>7320</v>
      </c>
      <c r="L7320" t="str">
        <f t="shared" si="114"/>
        <v>https://www.instagram.com/camilleregeon</v>
      </c>
    </row>
    <row r="7321" spans="1:12" x14ac:dyDescent="0.25">
      <c r="A7321" t="s">
        <v>7321</v>
      </c>
      <c r="L7321" t="str">
        <f t="shared" si="114"/>
        <v>https://www.instagram.com/clairehelenechretien</v>
      </c>
    </row>
    <row r="7322" spans="1:12" x14ac:dyDescent="0.25">
      <c r="A7322" t="s">
        <v>7322</v>
      </c>
      <c r="L7322" t="str">
        <f t="shared" si="114"/>
        <v>https://www.instagram.com/aissaaouili</v>
      </c>
    </row>
    <row r="7323" spans="1:12" x14ac:dyDescent="0.25">
      <c r="A7323" t="s">
        <v>7323</v>
      </c>
      <c r="L7323" t="str">
        <f t="shared" si="114"/>
        <v>https://www.instagram.com/eat_food_aix</v>
      </c>
    </row>
    <row r="7324" spans="1:12" x14ac:dyDescent="0.25">
      <c r="A7324" t="s">
        <v>7324</v>
      </c>
      <c r="L7324" t="str">
        <f t="shared" si="114"/>
        <v>https://www.instagram.com/objectif_60kgr</v>
      </c>
    </row>
    <row r="7325" spans="1:12" x14ac:dyDescent="0.25">
      <c r="A7325" t="s">
        <v>7325</v>
      </c>
      <c r="L7325" t="str">
        <f t="shared" si="114"/>
        <v>https://www.instagram.com/sojade_officiel</v>
      </c>
    </row>
    <row r="7326" spans="1:12" x14ac:dyDescent="0.25">
      <c r="A7326" t="s">
        <v>7326</v>
      </c>
      <c r="L7326" t="str">
        <f t="shared" si="114"/>
        <v>https://www.instagram.com/chiquetdangelo</v>
      </c>
    </row>
    <row r="7327" spans="1:12" x14ac:dyDescent="0.25">
      <c r="A7327" t="s">
        <v>7327</v>
      </c>
      <c r="L7327" t="str">
        <f t="shared" si="114"/>
        <v>https://www.instagram.com/littlemoii</v>
      </c>
    </row>
    <row r="7328" spans="1:12" x14ac:dyDescent="0.25">
      <c r="A7328" t="s">
        <v>7328</v>
      </c>
      <c r="L7328" t="str">
        <f t="shared" si="114"/>
        <v>https://www.instagram.com/lb_mahil</v>
      </c>
    </row>
    <row r="7329" spans="1:12" x14ac:dyDescent="0.25">
      <c r="A7329" t="s">
        <v>7329</v>
      </c>
      <c r="L7329" t="str">
        <f t="shared" si="114"/>
        <v>https://www.instagram.com/al_mrt29</v>
      </c>
    </row>
    <row r="7330" spans="1:12" x14ac:dyDescent="0.25">
      <c r="A7330" t="s">
        <v>7330</v>
      </c>
      <c r="L7330" t="str">
        <f t="shared" si="114"/>
        <v>https://www.instagram.com/aliceafr</v>
      </c>
    </row>
    <row r="7331" spans="1:12" x14ac:dyDescent="0.25">
      <c r="A7331" t="s">
        <v>7331</v>
      </c>
      <c r="L7331" t="str">
        <f t="shared" si="114"/>
        <v>https://www.instagram.com/linda.bencherai</v>
      </c>
    </row>
    <row r="7332" spans="1:12" x14ac:dyDescent="0.25">
      <c r="A7332" t="s">
        <v>7332</v>
      </c>
      <c r="L7332" t="str">
        <f t="shared" si="114"/>
        <v>https://www.instagram.com/melissa.mla</v>
      </c>
    </row>
    <row r="7333" spans="1:12" x14ac:dyDescent="0.25">
      <c r="A7333" t="s">
        <v>7333</v>
      </c>
      <c r="L7333" t="str">
        <f t="shared" si="114"/>
        <v>https://www.instagram.com/oodrex_</v>
      </c>
    </row>
    <row r="7334" spans="1:12" x14ac:dyDescent="0.25">
      <c r="A7334" t="s">
        <v>7334</v>
      </c>
      <c r="L7334" t="str">
        <f t="shared" si="114"/>
        <v>https://www.instagram.com/yaya.csd</v>
      </c>
    </row>
    <row r="7335" spans="1:12" x14ac:dyDescent="0.25">
      <c r="A7335" t="s">
        <v>7335</v>
      </c>
      <c r="L7335" t="str">
        <f t="shared" si="114"/>
        <v>https://www.instagram.com/magali.vabre</v>
      </c>
    </row>
    <row r="7336" spans="1:12" x14ac:dyDescent="0.25">
      <c r="A7336" t="s">
        <v>7336</v>
      </c>
      <c r="L7336" t="str">
        <f t="shared" si="114"/>
        <v>https://www.instagram.com/mylene_chabert</v>
      </c>
    </row>
    <row r="7337" spans="1:12" x14ac:dyDescent="0.25">
      <c r="A7337" t="s">
        <v>7337</v>
      </c>
      <c r="L7337" t="str">
        <f t="shared" si="114"/>
        <v>https://www.instagram.com/julierlly</v>
      </c>
    </row>
    <row r="7338" spans="1:12" x14ac:dyDescent="0.25">
      <c r="A7338" t="s">
        <v>7338</v>
      </c>
      <c r="L7338" t="str">
        <f t="shared" si="114"/>
        <v>https://www.instagram.com/g_besson</v>
      </c>
    </row>
    <row r="7339" spans="1:12" x14ac:dyDescent="0.25">
      <c r="A7339" t="s">
        <v>7339</v>
      </c>
      <c r="L7339" t="str">
        <f t="shared" si="114"/>
        <v>https://www.instagram.com/malikawid</v>
      </c>
    </row>
    <row r="7340" spans="1:12" x14ac:dyDescent="0.25">
      <c r="A7340" t="s">
        <v>7340</v>
      </c>
      <c r="L7340" t="str">
        <f t="shared" si="114"/>
        <v>https://www.instagram.com/lenzobadiamant</v>
      </c>
    </row>
    <row r="7341" spans="1:12" x14ac:dyDescent="0.25">
      <c r="A7341" t="s">
        <v>7341</v>
      </c>
      <c r="L7341" t="str">
        <f t="shared" si="114"/>
        <v>https://www.instagram.com/rodriguez_justine</v>
      </c>
    </row>
    <row r="7342" spans="1:12" x14ac:dyDescent="0.25">
      <c r="A7342" t="s">
        <v>7342</v>
      </c>
      <c r="L7342" t="str">
        <f t="shared" si="114"/>
        <v>https://www.instagram.com/mariot.m</v>
      </c>
    </row>
    <row r="7343" spans="1:12" x14ac:dyDescent="0.25">
      <c r="A7343" t="s">
        <v>7343</v>
      </c>
      <c r="L7343" t="str">
        <f t="shared" si="114"/>
        <v>https://www.instagram.com/emmeline_andre</v>
      </c>
    </row>
    <row r="7344" spans="1:12" x14ac:dyDescent="0.25">
      <c r="A7344" t="s">
        <v>7344</v>
      </c>
      <c r="L7344" t="str">
        <f t="shared" si="114"/>
        <v>https://www.instagram.com/clemenceajello</v>
      </c>
    </row>
    <row r="7345" spans="1:12" x14ac:dyDescent="0.25">
      <c r="A7345" t="s">
        <v>7345</v>
      </c>
      <c r="L7345" t="str">
        <f t="shared" si="114"/>
        <v>https://www.instagram.com/juanpa_pintado</v>
      </c>
    </row>
    <row r="7346" spans="1:12" x14ac:dyDescent="0.25">
      <c r="A7346" t="s">
        <v>7346</v>
      </c>
      <c r="L7346" t="str">
        <f t="shared" si="114"/>
        <v>https://www.instagram.com/morgane.barbazan</v>
      </c>
    </row>
    <row r="7347" spans="1:12" x14ac:dyDescent="0.25">
      <c r="A7347" t="s">
        <v>7347</v>
      </c>
      <c r="L7347" t="str">
        <f t="shared" si="114"/>
        <v>https://www.instagram.com/basilic_bleu</v>
      </c>
    </row>
    <row r="7348" spans="1:12" x14ac:dyDescent="0.25">
      <c r="A7348" t="s">
        <v>7348</v>
      </c>
      <c r="L7348" t="str">
        <f t="shared" si="114"/>
        <v>https://www.instagram.com/chloe2686</v>
      </c>
    </row>
    <row r="7349" spans="1:12" x14ac:dyDescent="0.25">
      <c r="A7349" t="s">
        <v>7349</v>
      </c>
      <c r="L7349" t="str">
        <f t="shared" si="114"/>
        <v>https://www.instagram.com/axellepri</v>
      </c>
    </row>
    <row r="7350" spans="1:12" x14ac:dyDescent="0.25">
      <c r="A7350" t="s">
        <v>7350</v>
      </c>
      <c r="L7350" t="str">
        <f t="shared" si="114"/>
        <v>https://www.instagram.com/nusser.tamara87</v>
      </c>
    </row>
    <row r="7351" spans="1:12" x14ac:dyDescent="0.25">
      <c r="A7351" t="s">
        <v>7351</v>
      </c>
      <c r="L7351" t="str">
        <f t="shared" si="114"/>
        <v>https://www.instagram.com/melaniee_t</v>
      </c>
    </row>
    <row r="7352" spans="1:12" x14ac:dyDescent="0.25">
      <c r="A7352" t="s">
        <v>7352</v>
      </c>
      <c r="L7352" t="str">
        <f t="shared" si="114"/>
        <v>https://www.instagram.com/amel243_</v>
      </c>
    </row>
    <row r="7353" spans="1:12" x14ac:dyDescent="0.25">
      <c r="A7353" t="s">
        <v>7353</v>
      </c>
      <c r="L7353" t="str">
        <f t="shared" si="114"/>
        <v>https://www.instagram.com/kikoohibou</v>
      </c>
    </row>
    <row r="7354" spans="1:12" x14ac:dyDescent="0.25">
      <c r="A7354" t="s">
        <v>7354</v>
      </c>
      <c r="L7354" t="str">
        <f t="shared" si="114"/>
        <v>https://www.instagram.com/leandre.sabrina</v>
      </c>
    </row>
    <row r="7355" spans="1:12" x14ac:dyDescent="0.25">
      <c r="A7355" t="s">
        <v>7355</v>
      </c>
      <c r="L7355" t="str">
        <f t="shared" si="114"/>
        <v>https://www.instagram.com/amin.mak63</v>
      </c>
    </row>
    <row r="7356" spans="1:12" x14ac:dyDescent="0.25">
      <c r="A7356" t="s">
        <v>7356</v>
      </c>
      <c r="L7356" t="str">
        <f t="shared" si="114"/>
        <v>https://www.instagram.com/piersanti49</v>
      </c>
    </row>
    <row r="7357" spans="1:12" x14ac:dyDescent="0.25">
      <c r="A7357" t="s">
        <v>7357</v>
      </c>
      <c r="L7357" t="str">
        <f t="shared" si="114"/>
        <v>https://www.instagram.com/eilaroktreblig</v>
      </c>
    </row>
    <row r="7358" spans="1:12" x14ac:dyDescent="0.25">
      <c r="A7358" t="s">
        <v>7358</v>
      </c>
      <c r="L7358" t="str">
        <f t="shared" si="114"/>
        <v>https://www.instagram.com/isaloz23</v>
      </c>
    </row>
    <row r="7359" spans="1:12" x14ac:dyDescent="0.25">
      <c r="A7359" t="s">
        <v>7359</v>
      </c>
      <c r="L7359" t="str">
        <f t="shared" si="114"/>
        <v>https://www.instagram.com/mariazambrano0803</v>
      </c>
    </row>
    <row r="7360" spans="1:12" x14ac:dyDescent="0.25">
      <c r="A7360" t="s">
        <v>7360</v>
      </c>
      <c r="L7360" t="str">
        <f t="shared" si="114"/>
        <v>https://www.instagram.com/ameliepandistelle</v>
      </c>
    </row>
    <row r="7361" spans="1:12" x14ac:dyDescent="0.25">
      <c r="A7361" t="s">
        <v>7361</v>
      </c>
      <c r="L7361" t="str">
        <f t="shared" si="114"/>
        <v>https://www.instagram.com/yoginanie</v>
      </c>
    </row>
    <row r="7362" spans="1:12" x14ac:dyDescent="0.25">
      <c r="A7362" t="s">
        <v>7362</v>
      </c>
      <c r="L7362" t="str">
        <f t="shared" si="114"/>
        <v>https://www.instagram.com/pageevanessa</v>
      </c>
    </row>
    <row r="7363" spans="1:12" x14ac:dyDescent="0.25">
      <c r="A7363" t="s">
        <v>7363</v>
      </c>
      <c r="L7363" t="str">
        <f t="shared" ref="L7363:L7426" si="115">LEFT(A7363,SEARCH(",",A7363,1)-1)</f>
        <v>https://www.instagram.com/fan_de_thermo</v>
      </c>
    </row>
    <row r="7364" spans="1:12" x14ac:dyDescent="0.25">
      <c r="A7364" t="s">
        <v>7364</v>
      </c>
      <c r="L7364" t="str">
        <f t="shared" si="115"/>
        <v>https://www.instagram.com/belkasem8132</v>
      </c>
    </row>
    <row r="7365" spans="1:12" x14ac:dyDescent="0.25">
      <c r="A7365" t="s">
        <v>7365</v>
      </c>
      <c r="L7365" t="str">
        <f t="shared" si="115"/>
        <v>https://www.instagram.com/amelie_bonnet06</v>
      </c>
    </row>
    <row r="7366" spans="1:12" x14ac:dyDescent="0.25">
      <c r="A7366" t="s">
        <v>7366</v>
      </c>
      <c r="L7366" t="str">
        <f t="shared" si="115"/>
        <v>https://www.instagram.com/csyldelsol</v>
      </c>
    </row>
    <row r="7367" spans="1:12" x14ac:dyDescent="0.25">
      <c r="A7367" t="s">
        <v>7367</v>
      </c>
      <c r="L7367" t="str">
        <f t="shared" si="115"/>
        <v>https://www.instagram.com/alizee_brunie</v>
      </c>
    </row>
    <row r="7368" spans="1:12" x14ac:dyDescent="0.25">
      <c r="A7368" t="s">
        <v>7368</v>
      </c>
      <c r="L7368" t="str">
        <f t="shared" si="115"/>
        <v>https://www.instagram.com/bg31.00</v>
      </c>
    </row>
    <row r="7369" spans="1:12" x14ac:dyDescent="0.25">
      <c r="A7369" t="s">
        <v>7369</v>
      </c>
      <c r="L7369" t="str">
        <f t="shared" si="115"/>
        <v>https://www.instagram.com/alixbreuil</v>
      </c>
    </row>
    <row r="7370" spans="1:12" x14ac:dyDescent="0.25">
      <c r="A7370" t="s">
        <v>7370</v>
      </c>
      <c r="L7370" t="str">
        <f t="shared" si="115"/>
        <v>https://www.instagram.com/_eliisab</v>
      </c>
    </row>
    <row r="7371" spans="1:12" x14ac:dyDescent="0.25">
      <c r="A7371" t="s">
        <v>7371</v>
      </c>
      <c r="L7371" t="str">
        <f t="shared" si="115"/>
        <v>https://www.instagram.com/valenina112</v>
      </c>
    </row>
    <row r="7372" spans="1:12" x14ac:dyDescent="0.25">
      <c r="A7372" t="s">
        <v>7372</v>
      </c>
      <c r="L7372" t="str">
        <f t="shared" si="115"/>
        <v>https://www.instagram.com/colombineoudard</v>
      </c>
    </row>
    <row r="7373" spans="1:12" x14ac:dyDescent="0.25">
      <c r="A7373" t="s">
        <v>7373</v>
      </c>
      <c r="L7373" t="str">
        <f t="shared" si="115"/>
        <v>https://www.instagram.com/sabaee8</v>
      </c>
    </row>
    <row r="7374" spans="1:12" x14ac:dyDescent="0.25">
      <c r="A7374" t="s">
        <v>7374</v>
      </c>
      <c r="L7374" t="str">
        <f t="shared" si="115"/>
        <v>https://www.instagram.com/clemence_t21</v>
      </c>
    </row>
    <row r="7375" spans="1:12" x14ac:dyDescent="0.25">
      <c r="A7375" t="s">
        <v>7375</v>
      </c>
      <c r="L7375" t="str">
        <f t="shared" si="115"/>
        <v>https://www.instagram.com/milyfregard</v>
      </c>
    </row>
    <row r="7376" spans="1:12" x14ac:dyDescent="0.25">
      <c r="A7376" t="s">
        <v>7376</v>
      </c>
      <c r="L7376" t="str">
        <f t="shared" si="115"/>
        <v>https://www.instagram.com/vmaeline</v>
      </c>
    </row>
    <row r="7377" spans="1:12" x14ac:dyDescent="0.25">
      <c r="A7377" t="s">
        <v>7377</v>
      </c>
      <c r="L7377" t="str">
        <f t="shared" si="115"/>
        <v>https://www.instagram.com/amira_boukli</v>
      </c>
    </row>
    <row r="7378" spans="1:12" x14ac:dyDescent="0.25">
      <c r="A7378" t="s">
        <v>7378</v>
      </c>
      <c r="L7378" t="str">
        <f t="shared" si="115"/>
        <v>https://www.instagram.com/mimi_rancourt</v>
      </c>
    </row>
    <row r="7379" spans="1:12" x14ac:dyDescent="0.25">
      <c r="A7379" t="s">
        <v>7379</v>
      </c>
      <c r="L7379" t="str">
        <f t="shared" si="115"/>
        <v>https://www.instagram.com/fatine.fatine.142</v>
      </c>
    </row>
    <row r="7380" spans="1:12" x14ac:dyDescent="0.25">
      <c r="A7380" t="s">
        <v>7380</v>
      </c>
      <c r="L7380" t="str">
        <f t="shared" si="115"/>
        <v>https://www.instagram.com/mumu_g23</v>
      </c>
    </row>
    <row r="7381" spans="1:12" x14ac:dyDescent="0.25">
      <c r="A7381" t="s">
        <v>7381</v>
      </c>
      <c r="L7381" t="str">
        <f t="shared" si="115"/>
        <v>https://www.instagram.com/benserradj_radia</v>
      </c>
    </row>
    <row r="7382" spans="1:12" x14ac:dyDescent="0.25">
      <c r="A7382" t="s">
        <v>7382</v>
      </c>
      <c r="L7382" t="str">
        <f t="shared" si="115"/>
        <v>https://www.instagram.com/lesdelicesabelle</v>
      </c>
    </row>
    <row r="7383" spans="1:12" x14ac:dyDescent="0.25">
      <c r="A7383" t="s">
        <v>7383</v>
      </c>
      <c r="L7383" t="str">
        <f t="shared" si="115"/>
        <v>https://www.instagram.com/fetfetrecettes</v>
      </c>
    </row>
    <row r="7384" spans="1:12" x14ac:dyDescent="0.25">
      <c r="A7384" t="s">
        <v>7384</v>
      </c>
      <c r="L7384" t="str">
        <f t="shared" si="115"/>
        <v>https://www.instagram.com/lauraa.921</v>
      </c>
    </row>
    <row r="7385" spans="1:12" x14ac:dyDescent="0.25">
      <c r="A7385" t="s">
        <v>7385</v>
      </c>
      <c r="L7385" t="str">
        <f t="shared" si="115"/>
        <v>https://www.instagram.com/marinette.88</v>
      </c>
    </row>
    <row r="7386" spans="1:12" x14ac:dyDescent="0.25">
      <c r="A7386" t="s">
        <v>7386</v>
      </c>
      <c r="L7386" t="str">
        <f t="shared" si="115"/>
        <v>https://www.instagram.com/marjorie_alvs</v>
      </c>
    </row>
    <row r="7387" spans="1:12" x14ac:dyDescent="0.25">
      <c r="A7387" t="s">
        <v>7387</v>
      </c>
      <c r="L7387" t="str">
        <f t="shared" si="115"/>
        <v>https://www.instagram.com/naouale_nat</v>
      </c>
    </row>
    <row r="7388" spans="1:12" x14ac:dyDescent="0.25">
      <c r="A7388" t="s">
        <v>7388</v>
      </c>
      <c r="L7388" t="str">
        <f t="shared" si="115"/>
        <v>https://www.instagram.com/lyncey07</v>
      </c>
    </row>
    <row r="7389" spans="1:12" x14ac:dyDescent="0.25">
      <c r="A7389" t="s">
        <v>7389</v>
      </c>
      <c r="L7389" t="str">
        <f t="shared" si="115"/>
        <v>https://www.instagram.com/alicedsrx</v>
      </c>
    </row>
    <row r="7390" spans="1:12" x14ac:dyDescent="0.25">
      <c r="A7390" t="s">
        <v>7390</v>
      </c>
      <c r="L7390" t="str">
        <f t="shared" si="115"/>
        <v>https://www.instagram.com/feliciakczk</v>
      </c>
    </row>
    <row r="7391" spans="1:12" x14ac:dyDescent="0.25">
      <c r="A7391" t="s">
        <v>7391</v>
      </c>
      <c r="L7391" t="str">
        <f t="shared" si="115"/>
        <v>https://www.instagram.com/emilielaigre</v>
      </c>
    </row>
    <row r="7392" spans="1:12" x14ac:dyDescent="0.25">
      <c r="A7392" t="s">
        <v>7392</v>
      </c>
      <c r="L7392" t="str">
        <f t="shared" si="115"/>
        <v>https://www.instagram.com/julienfernandes91250</v>
      </c>
    </row>
    <row r="7393" spans="1:12" x14ac:dyDescent="0.25">
      <c r="A7393" t="s">
        <v>7393</v>
      </c>
      <c r="L7393" t="str">
        <f t="shared" si="115"/>
        <v>https://www.instagram.com/lolotte0172</v>
      </c>
    </row>
    <row r="7394" spans="1:12" x14ac:dyDescent="0.25">
      <c r="A7394" t="s">
        <v>7394</v>
      </c>
      <c r="L7394" t="str">
        <f t="shared" si="115"/>
        <v>https://www.instagram.com/aureliemgnl</v>
      </c>
    </row>
    <row r="7395" spans="1:12" x14ac:dyDescent="0.25">
      <c r="A7395" t="s">
        <v>7395</v>
      </c>
      <c r="L7395" t="str">
        <f t="shared" si="115"/>
        <v>https://www.instagram.com/romance_c</v>
      </c>
    </row>
    <row r="7396" spans="1:12" x14ac:dyDescent="0.25">
      <c r="A7396" t="s">
        <v>7396</v>
      </c>
      <c r="L7396" t="str">
        <f t="shared" si="115"/>
        <v>https://www.instagram.com/gellejessica</v>
      </c>
    </row>
    <row r="7397" spans="1:12" x14ac:dyDescent="0.25">
      <c r="A7397" t="s">
        <v>7397</v>
      </c>
      <c r="L7397" t="str">
        <f t="shared" si="115"/>
        <v>https://www.instagram.com/lentartineuse</v>
      </c>
    </row>
    <row r="7398" spans="1:12" x14ac:dyDescent="0.25">
      <c r="A7398" t="s">
        <v>7398</v>
      </c>
      <c r="L7398" t="str">
        <f t="shared" si="115"/>
        <v>https://www.instagram.com/o1pauly</v>
      </c>
    </row>
    <row r="7399" spans="1:12" x14ac:dyDescent="0.25">
      <c r="A7399" t="s">
        <v>7399</v>
      </c>
      <c r="L7399" t="str">
        <f t="shared" si="115"/>
        <v>https://www.instagram.com/h.isaa</v>
      </c>
    </row>
    <row r="7400" spans="1:12" x14ac:dyDescent="0.25">
      <c r="A7400" t="s">
        <v>7400</v>
      </c>
      <c r="L7400" t="str">
        <f t="shared" si="115"/>
        <v>https://www.instagram.com/maunychantal</v>
      </c>
    </row>
    <row r="7401" spans="1:12" x14ac:dyDescent="0.25">
      <c r="A7401" t="s">
        <v>7401</v>
      </c>
      <c r="L7401" t="str">
        <f t="shared" si="115"/>
        <v>https://www.instagram.com/hugoroseetgaspard</v>
      </c>
    </row>
    <row r="7402" spans="1:12" x14ac:dyDescent="0.25">
      <c r="A7402" t="s">
        <v>7402</v>
      </c>
      <c r="L7402" t="str">
        <f t="shared" si="115"/>
        <v>https://www.instagram.com/dolimayon</v>
      </c>
    </row>
    <row r="7403" spans="1:12" x14ac:dyDescent="0.25">
      <c r="A7403" t="s">
        <v>7403</v>
      </c>
      <c r="L7403" t="str">
        <f t="shared" si="115"/>
        <v>https://www.instagram.com/loubening</v>
      </c>
    </row>
    <row r="7404" spans="1:12" x14ac:dyDescent="0.25">
      <c r="A7404" t="s">
        <v>7404</v>
      </c>
      <c r="L7404" t="str">
        <f t="shared" si="115"/>
        <v>https://www.instagram.com/pauline.awad</v>
      </c>
    </row>
    <row r="7405" spans="1:12" x14ac:dyDescent="0.25">
      <c r="A7405" t="s">
        <v>7405</v>
      </c>
      <c r="L7405" t="str">
        <f t="shared" si="115"/>
        <v>https://www.instagram.com/jes_llm</v>
      </c>
    </row>
    <row r="7406" spans="1:12" x14ac:dyDescent="0.25">
      <c r="A7406" t="s">
        <v>7406</v>
      </c>
      <c r="L7406" t="str">
        <f t="shared" si="115"/>
        <v>https://www.instagram.com/virginier33</v>
      </c>
    </row>
    <row r="7407" spans="1:12" x14ac:dyDescent="0.25">
      <c r="A7407" t="s">
        <v>7407</v>
      </c>
      <c r="L7407" t="str">
        <f t="shared" si="115"/>
        <v>https://www.instagram.com/ju_beaud</v>
      </c>
    </row>
    <row r="7408" spans="1:12" x14ac:dyDescent="0.25">
      <c r="A7408" t="s">
        <v>7408</v>
      </c>
      <c r="L7408" t="str">
        <f t="shared" si="115"/>
        <v>https://www.instagram.com/hananemikou</v>
      </c>
    </row>
    <row r="7409" spans="1:12" x14ac:dyDescent="0.25">
      <c r="A7409" t="s">
        <v>7409</v>
      </c>
      <c r="L7409" t="str">
        <f t="shared" si="115"/>
        <v>https://www.instagram.com/ines_brieff</v>
      </c>
    </row>
    <row r="7410" spans="1:12" x14ac:dyDescent="0.25">
      <c r="A7410" t="s">
        <v>7410</v>
      </c>
      <c r="L7410" t="str">
        <f t="shared" si="115"/>
        <v>https://www.instagram.com/lanacima</v>
      </c>
    </row>
    <row r="7411" spans="1:12" x14ac:dyDescent="0.25">
      <c r="A7411" t="s">
        <v>7411</v>
      </c>
      <c r="L7411" t="str">
        <f t="shared" si="115"/>
        <v>https://www.instagram.com/virginiesuppligeau</v>
      </c>
    </row>
    <row r="7412" spans="1:12" x14ac:dyDescent="0.25">
      <c r="A7412" t="s">
        <v>7412</v>
      </c>
      <c r="L7412" t="str">
        <f t="shared" si="115"/>
        <v>https://www.instagram.com/celine_papoin_</v>
      </c>
    </row>
    <row r="7413" spans="1:12" x14ac:dyDescent="0.25">
      <c r="A7413" t="s">
        <v>7413</v>
      </c>
      <c r="L7413" t="str">
        <f t="shared" si="115"/>
        <v>https://www.instagram.com/marionprevost08</v>
      </c>
    </row>
    <row r="7414" spans="1:12" x14ac:dyDescent="0.25">
      <c r="A7414" t="s">
        <v>7414</v>
      </c>
      <c r="L7414" t="str">
        <f t="shared" si="115"/>
        <v>https://www.instagram.com/elademir2304</v>
      </c>
    </row>
    <row r="7415" spans="1:12" x14ac:dyDescent="0.25">
      <c r="A7415" t="s">
        <v>7415</v>
      </c>
      <c r="L7415" t="str">
        <f t="shared" si="115"/>
        <v>https://www.instagram.com/woolatiana</v>
      </c>
    </row>
    <row r="7416" spans="1:12" x14ac:dyDescent="0.25">
      <c r="A7416" t="s">
        <v>7416</v>
      </c>
      <c r="L7416" t="str">
        <f t="shared" si="115"/>
        <v>https://www.instagram.com/kikazenzel</v>
      </c>
    </row>
    <row r="7417" spans="1:12" x14ac:dyDescent="0.25">
      <c r="A7417" t="s">
        <v>7417</v>
      </c>
      <c r="L7417" t="str">
        <f t="shared" si="115"/>
        <v>https://www.instagram.com/melamanouk</v>
      </c>
    </row>
    <row r="7418" spans="1:12" x14ac:dyDescent="0.25">
      <c r="A7418" t="s">
        <v>7418</v>
      </c>
      <c r="L7418" t="str">
        <f t="shared" si="115"/>
        <v>https://www.instagram.com/karine_dels</v>
      </c>
    </row>
    <row r="7419" spans="1:12" x14ac:dyDescent="0.25">
      <c r="A7419" t="s">
        <v>7419</v>
      </c>
      <c r="L7419" t="str">
        <f t="shared" si="115"/>
        <v>https://www.instagram.com/nadegedamian</v>
      </c>
    </row>
    <row r="7420" spans="1:12" x14ac:dyDescent="0.25">
      <c r="A7420" t="s">
        <v>7420</v>
      </c>
      <c r="L7420" t="str">
        <f t="shared" si="115"/>
        <v>https://www.instagram.com/sokiiit</v>
      </c>
    </row>
    <row r="7421" spans="1:12" x14ac:dyDescent="0.25">
      <c r="A7421" t="s">
        <v>7421</v>
      </c>
      <c r="L7421" t="str">
        <f t="shared" si="115"/>
        <v>https://www.instagram.com/corinneboinot</v>
      </c>
    </row>
    <row r="7422" spans="1:12" x14ac:dyDescent="0.25">
      <c r="A7422" t="s">
        <v>7422</v>
      </c>
      <c r="L7422" t="str">
        <f t="shared" si="115"/>
        <v>https://www.instagram.com/saritajid</v>
      </c>
    </row>
    <row r="7423" spans="1:12" x14ac:dyDescent="0.25">
      <c r="A7423" t="s">
        <v>7423</v>
      </c>
      <c r="L7423" t="str">
        <f t="shared" si="115"/>
        <v>https://www.instagram.com/mazkami</v>
      </c>
    </row>
    <row r="7424" spans="1:12" x14ac:dyDescent="0.25">
      <c r="A7424" t="s">
        <v>7424</v>
      </c>
      <c r="L7424" t="str">
        <f t="shared" si="115"/>
        <v>https://www.instagram.com/morganeregibo</v>
      </c>
    </row>
    <row r="7425" spans="1:12" x14ac:dyDescent="0.25">
      <c r="A7425" t="s">
        <v>7425</v>
      </c>
      <c r="L7425" t="str">
        <f t="shared" si="115"/>
        <v>https://www.instagram.com/juju_bhr_72</v>
      </c>
    </row>
    <row r="7426" spans="1:12" x14ac:dyDescent="0.25">
      <c r="A7426" t="s">
        <v>7426</v>
      </c>
      <c r="L7426" t="str">
        <f t="shared" si="115"/>
        <v>https://www.instagram.com/monchaux_sophie</v>
      </c>
    </row>
    <row r="7427" spans="1:12" x14ac:dyDescent="0.25">
      <c r="A7427" t="s">
        <v>7427</v>
      </c>
      <c r="L7427" t="str">
        <f t="shared" ref="L7427:L7490" si="116">LEFT(A7427,SEARCH(",",A7427,1)-1)</f>
        <v>https://www.instagram.com/nc217608</v>
      </c>
    </row>
    <row r="7428" spans="1:12" x14ac:dyDescent="0.25">
      <c r="A7428" t="s">
        <v>7428</v>
      </c>
      <c r="L7428" t="str">
        <f t="shared" si="116"/>
        <v>https://www.instagram.com/margaux__y</v>
      </c>
    </row>
    <row r="7429" spans="1:12" x14ac:dyDescent="0.25">
      <c r="A7429" t="s">
        <v>7429</v>
      </c>
      <c r="L7429" t="str">
        <f t="shared" si="116"/>
        <v>https://www.instagram.com/emi.louloute</v>
      </c>
    </row>
    <row r="7430" spans="1:12" x14ac:dyDescent="0.25">
      <c r="A7430" t="s">
        <v>7430</v>
      </c>
      <c r="L7430" t="str">
        <f t="shared" si="116"/>
        <v>https://www.instagram.com/caro_rcn</v>
      </c>
    </row>
    <row r="7431" spans="1:12" x14ac:dyDescent="0.25">
      <c r="A7431" t="s">
        <v>7431</v>
      </c>
      <c r="L7431" t="str">
        <f t="shared" si="116"/>
        <v>https://www.instagram.com/beaglette</v>
      </c>
    </row>
    <row r="7432" spans="1:12" x14ac:dyDescent="0.25">
      <c r="A7432" t="s">
        <v>7432</v>
      </c>
      <c r="L7432" t="str">
        <f t="shared" si="116"/>
        <v>https://www.instagram.com/badassa_974</v>
      </c>
    </row>
    <row r="7433" spans="1:12" x14ac:dyDescent="0.25">
      <c r="A7433" t="s">
        <v>7433</v>
      </c>
      <c r="L7433" t="str">
        <f t="shared" si="116"/>
        <v>https://www.instagram.com/kanydiawara36</v>
      </c>
    </row>
    <row r="7434" spans="1:12" x14ac:dyDescent="0.25">
      <c r="A7434" t="s">
        <v>7434</v>
      </c>
      <c r="L7434" t="str">
        <f t="shared" si="116"/>
        <v>https://www.instagram.com/mzel.anneso</v>
      </c>
    </row>
    <row r="7435" spans="1:12" x14ac:dyDescent="0.25">
      <c r="A7435" t="s">
        <v>7435</v>
      </c>
      <c r="L7435" t="str">
        <f t="shared" si="116"/>
        <v>https://www.instagram.com/elo08.78</v>
      </c>
    </row>
    <row r="7436" spans="1:12" x14ac:dyDescent="0.25">
      <c r="A7436" t="s">
        <v>7436</v>
      </c>
      <c r="L7436" t="str">
        <f t="shared" si="116"/>
        <v>https://www.instagram.com/kaoutar_hardna</v>
      </c>
    </row>
    <row r="7437" spans="1:12" x14ac:dyDescent="0.25">
      <c r="A7437" t="s">
        <v>7437</v>
      </c>
      <c r="L7437" t="str">
        <f t="shared" si="116"/>
        <v>https://www.instagram.com/annecheynel</v>
      </c>
    </row>
    <row r="7438" spans="1:12" x14ac:dyDescent="0.25">
      <c r="A7438" t="s">
        <v>7438</v>
      </c>
      <c r="L7438" t="str">
        <f t="shared" si="116"/>
        <v>https://www.instagram.com/maeetsesbonsplans</v>
      </c>
    </row>
    <row r="7439" spans="1:12" x14ac:dyDescent="0.25">
      <c r="A7439" t="s">
        <v>7439</v>
      </c>
      <c r="L7439" t="str">
        <f t="shared" si="116"/>
        <v>https://www.instagram.com/ines_5691</v>
      </c>
    </row>
    <row r="7440" spans="1:12" x14ac:dyDescent="0.25">
      <c r="A7440" t="s">
        <v>7440</v>
      </c>
      <c r="L7440" t="str">
        <f t="shared" si="116"/>
        <v>https://www.instagram.com/lapprentisagetanger</v>
      </c>
    </row>
    <row r="7441" spans="1:12" x14ac:dyDescent="0.25">
      <c r="A7441" t="s">
        <v>7441</v>
      </c>
      <c r="L7441" t="str">
        <f t="shared" si="116"/>
        <v>https://www.instagram.com/malademada</v>
      </c>
    </row>
    <row r="7442" spans="1:12" x14ac:dyDescent="0.25">
      <c r="A7442" t="s">
        <v>7442</v>
      </c>
      <c r="L7442" t="str">
        <f t="shared" si="116"/>
        <v>https://www.instagram.com/tony.rapin</v>
      </c>
    </row>
    <row r="7443" spans="1:12" x14ac:dyDescent="0.25">
      <c r="A7443" t="s">
        <v>7443</v>
      </c>
      <c r="L7443" t="str">
        <f t="shared" si="116"/>
        <v>https://www.instagram.com/pops36_</v>
      </c>
    </row>
    <row r="7444" spans="1:12" x14ac:dyDescent="0.25">
      <c r="A7444" t="s">
        <v>7444</v>
      </c>
      <c r="L7444" t="str">
        <f t="shared" si="116"/>
        <v>https://www.instagram.com/ninidez97190</v>
      </c>
    </row>
    <row r="7445" spans="1:12" x14ac:dyDescent="0.25">
      <c r="A7445" t="s">
        <v>7445</v>
      </c>
      <c r="L7445" t="str">
        <f t="shared" si="116"/>
        <v>https://www.instagram.com/johanna_linoa_v.vlk</v>
      </c>
    </row>
    <row r="7446" spans="1:12" x14ac:dyDescent="0.25">
      <c r="A7446" t="s">
        <v>7446</v>
      </c>
      <c r="L7446" t="str">
        <f t="shared" si="116"/>
        <v>https://www.instagram.com/sandra.dpl</v>
      </c>
    </row>
    <row r="7447" spans="1:12" x14ac:dyDescent="0.25">
      <c r="A7447" t="s">
        <v>7447</v>
      </c>
      <c r="L7447" t="str">
        <f t="shared" si="116"/>
        <v>https://www.instagram.com/philippine_berliat</v>
      </c>
    </row>
    <row r="7448" spans="1:12" x14ac:dyDescent="0.25">
      <c r="A7448" t="s">
        <v>7448</v>
      </c>
      <c r="L7448" t="str">
        <f t="shared" si="116"/>
        <v>https://www.instagram.com/poya_nc</v>
      </c>
    </row>
    <row r="7449" spans="1:12" x14ac:dyDescent="0.25">
      <c r="A7449" t="s">
        <v>7449</v>
      </c>
      <c r="L7449" t="str">
        <f t="shared" si="116"/>
        <v>https://www.instagram.com/cecile_and_luca</v>
      </c>
    </row>
    <row r="7450" spans="1:12" x14ac:dyDescent="0.25">
      <c r="A7450" t="s">
        <v>7450</v>
      </c>
      <c r="L7450" t="str">
        <f t="shared" si="116"/>
        <v>https://www.instagram.com/missmoune82</v>
      </c>
    </row>
    <row r="7451" spans="1:12" x14ac:dyDescent="0.25">
      <c r="A7451" t="s">
        <v>7451</v>
      </c>
      <c r="L7451" t="str">
        <f t="shared" si="116"/>
        <v>https://www.instagram.com/fredguiberteau</v>
      </c>
    </row>
    <row r="7452" spans="1:12" x14ac:dyDescent="0.25">
      <c r="A7452" t="s">
        <v>7452</v>
      </c>
      <c r="L7452" t="str">
        <f t="shared" si="116"/>
        <v>https://www.instagram.com/vegan_recipevlog</v>
      </c>
    </row>
    <row r="7453" spans="1:12" x14ac:dyDescent="0.25">
      <c r="A7453" t="s">
        <v>7453</v>
      </c>
      <c r="L7453" t="str">
        <f t="shared" si="116"/>
        <v>https://www.instagram.com/alice_tison_selekien</v>
      </c>
    </row>
    <row r="7454" spans="1:12" x14ac:dyDescent="0.25">
      <c r="A7454" t="s">
        <v>7454</v>
      </c>
      <c r="L7454" t="str">
        <f t="shared" si="116"/>
        <v>https://www.instagram.com/shamaetoile</v>
      </c>
    </row>
    <row r="7455" spans="1:12" x14ac:dyDescent="0.25">
      <c r="A7455" t="s">
        <v>7455</v>
      </c>
      <c r="L7455" t="str">
        <f t="shared" si="116"/>
        <v>https://www.instagram.com/delfdenis</v>
      </c>
    </row>
    <row r="7456" spans="1:12" x14ac:dyDescent="0.25">
      <c r="A7456" t="s">
        <v>7456</v>
      </c>
      <c r="L7456" t="str">
        <f t="shared" si="116"/>
        <v>https://www.instagram.com/jacquelinvirginie</v>
      </c>
    </row>
    <row r="7457" spans="1:12" x14ac:dyDescent="0.25">
      <c r="A7457" t="s">
        <v>7457</v>
      </c>
      <c r="L7457" t="str">
        <f t="shared" si="116"/>
        <v>https://www.instagram.com/jamies.cook</v>
      </c>
    </row>
    <row r="7458" spans="1:12" x14ac:dyDescent="0.25">
      <c r="A7458" t="s">
        <v>7458</v>
      </c>
      <c r="L7458" t="str">
        <f t="shared" si="116"/>
        <v>https://www.instagram.com/auresansgluten</v>
      </c>
    </row>
    <row r="7459" spans="1:12" x14ac:dyDescent="0.25">
      <c r="A7459" t="s">
        <v>7459</v>
      </c>
      <c r="L7459" t="str">
        <f t="shared" si="116"/>
        <v>https://www.instagram.com/ninie_bssn8430</v>
      </c>
    </row>
    <row r="7460" spans="1:12" x14ac:dyDescent="0.25">
      <c r="A7460" t="s">
        <v>7460</v>
      </c>
      <c r="L7460" t="str">
        <f t="shared" si="116"/>
        <v>https://www.instagram.com/audrey_rfg</v>
      </c>
    </row>
    <row r="7461" spans="1:12" x14ac:dyDescent="0.25">
      <c r="A7461" t="s">
        <v>7461</v>
      </c>
      <c r="L7461" t="str">
        <f t="shared" si="116"/>
        <v>https://www.instagram.com/maevateys</v>
      </c>
    </row>
    <row r="7462" spans="1:12" x14ac:dyDescent="0.25">
      <c r="A7462" t="s">
        <v>7462</v>
      </c>
      <c r="L7462" t="str">
        <f t="shared" si="116"/>
        <v>https://www.instagram.com/nishodi</v>
      </c>
    </row>
    <row r="7463" spans="1:12" x14ac:dyDescent="0.25">
      <c r="A7463" t="s">
        <v>7463</v>
      </c>
      <c r="L7463" t="str">
        <f t="shared" si="116"/>
        <v>https://www.instagram.com/clotildebeaucousin</v>
      </c>
    </row>
    <row r="7464" spans="1:12" x14ac:dyDescent="0.25">
      <c r="A7464" t="s">
        <v>7464</v>
      </c>
      <c r="L7464" t="str">
        <f t="shared" si="116"/>
        <v>https://www.instagram.com/leslychado</v>
      </c>
    </row>
    <row r="7465" spans="1:12" x14ac:dyDescent="0.25">
      <c r="A7465" t="s">
        <v>7465</v>
      </c>
      <c r="L7465" t="str">
        <f t="shared" si="116"/>
        <v>https://www.instagram.com/estherapeti</v>
      </c>
    </row>
    <row r="7466" spans="1:12" x14ac:dyDescent="0.25">
      <c r="A7466" t="s">
        <v>7466</v>
      </c>
      <c r="L7466" t="str">
        <f t="shared" si="116"/>
        <v>https://www.instagram.com/cathfanny</v>
      </c>
    </row>
    <row r="7467" spans="1:12" x14ac:dyDescent="0.25">
      <c r="A7467" t="s">
        <v>7467</v>
      </c>
      <c r="L7467" t="str">
        <f t="shared" si="116"/>
        <v>https://www.instagram.com/ambre_martimort</v>
      </c>
    </row>
    <row r="7468" spans="1:12" x14ac:dyDescent="0.25">
      <c r="A7468" t="s">
        <v>7468</v>
      </c>
      <c r="L7468" t="str">
        <f t="shared" si="116"/>
        <v>https://www.instagram.com/angeliquesimon86</v>
      </c>
    </row>
    <row r="7469" spans="1:12" x14ac:dyDescent="0.25">
      <c r="A7469" t="s">
        <v>7469</v>
      </c>
      <c r="L7469" t="str">
        <f t="shared" si="116"/>
        <v>https://www.instagram.com/petitechouki</v>
      </c>
    </row>
    <row r="7470" spans="1:12" x14ac:dyDescent="0.25">
      <c r="A7470" t="s">
        <v>7470</v>
      </c>
      <c r="L7470" t="str">
        <f t="shared" si="116"/>
        <v>https://www.instagram.com/licinia.ferreira</v>
      </c>
    </row>
    <row r="7471" spans="1:12" x14ac:dyDescent="0.25">
      <c r="A7471" t="s">
        <v>7471</v>
      </c>
      <c r="L7471" t="str">
        <f t="shared" si="116"/>
        <v>https://www.instagram.com/couteau._.suisse</v>
      </c>
    </row>
    <row r="7472" spans="1:12" x14ac:dyDescent="0.25">
      <c r="A7472" t="s">
        <v>7472</v>
      </c>
      <c r="L7472" t="str">
        <f t="shared" si="116"/>
        <v>https://www.instagram.com/sylvie_titou</v>
      </c>
    </row>
    <row r="7473" spans="1:12" x14ac:dyDescent="0.25">
      <c r="A7473" t="s">
        <v>7473</v>
      </c>
      <c r="L7473" t="str">
        <f t="shared" si="116"/>
        <v>https://www.instagram.com/santana.lottin.got</v>
      </c>
    </row>
    <row r="7474" spans="1:12" x14ac:dyDescent="0.25">
      <c r="A7474" t="s">
        <v>7474</v>
      </c>
      <c r="L7474" t="str">
        <f t="shared" si="116"/>
        <v>https://www.instagram.com/adeline.madeline</v>
      </c>
    </row>
    <row r="7475" spans="1:12" x14ac:dyDescent="0.25">
      <c r="A7475" t="s">
        <v>7475</v>
      </c>
      <c r="L7475" t="str">
        <f t="shared" si="116"/>
        <v>https://www.instagram.com/sarah.ltmy</v>
      </c>
    </row>
    <row r="7476" spans="1:12" x14ac:dyDescent="0.25">
      <c r="A7476" t="s">
        <v>7476</v>
      </c>
      <c r="L7476" t="str">
        <f t="shared" si="116"/>
        <v>https://www.instagram.com/manuemzrrr</v>
      </c>
    </row>
    <row r="7477" spans="1:12" x14ac:dyDescent="0.25">
      <c r="A7477" t="s">
        <v>7477</v>
      </c>
      <c r="L7477" t="str">
        <f t="shared" si="116"/>
        <v>https://www.instagram.com/stephanie.nini71</v>
      </c>
    </row>
    <row r="7478" spans="1:12" x14ac:dyDescent="0.25">
      <c r="A7478" t="s">
        <v>7478</v>
      </c>
      <c r="L7478" t="str">
        <f t="shared" si="116"/>
        <v>https://www.instagram.com/lili.jayne</v>
      </c>
    </row>
    <row r="7479" spans="1:12" x14ac:dyDescent="0.25">
      <c r="A7479" t="s">
        <v>7479</v>
      </c>
      <c r="L7479" t="str">
        <f t="shared" si="116"/>
        <v>https://www.instagram.com/frambocuisine</v>
      </c>
    </row>
    <row r="7480" spans="1:12" x14ac:dyDescent="0.25">
      <c r="A7480" t="s">
        <v>7480</v>
      </c>
      <c r="L7480" t="str">
        <f t="shared" si="116"/>
        <v>https://www.instagram.com/adda.photos</v>
      </c>
    </row>
    <row r="7481" spans="1:12" x14ac:dyDescent="0.25">
      <c r="A7481" t="s">
        <v>7481</v>
      </c>
      <c r="L7481" t="str">
        <f t="shared" si="116"/>
        <v>https://www.instagram.com/sylvieraphael</v>
      </c>
    </row>
    <row r="7482" spans="1:12" x14ac:dyDescent="0.25">
      <c r="A7482" t="s">
        <v>7482</v>
      </c>
      <c r="L7482" t="str">
        <f t="shared" si="116"/>
        <v>https://www.instagram.com/les_enfants_a_table_</v>
      </c>
    </row>
    <row r="7483" spans="1:12" x14ac:dyDescent="0.25">
      <c r="A7483" t="s">
        <v>7483</v>
      </c>
      <c r="L7483" t="str">
        <f t="shared" si="116"/>
        <v>https://www.instagram.com/c_li_ne_35</v>
      </c>
    </row>
    <row r="7484" spans="1:12" x14ac:dyDescent="0.25">
      <c r="A7484" t="s">
        <v>7484</v>
      </c>
      <c r="L7484" t="str">
        <f t="shared" si="116"/>
        <v>https://www.instagram.com/allouchesylvie</v>
      </c>
    </row>
    <row r="7485" spans="1:12" x14ac:dyDescent="0.25">
      <c r="A7485" t="s">
        <v>7485</v>
      </c>
      <c r="L7485" t="str">
        <f t="shared" si="116"/>
        <v>https://www.instagram.com/anaisaime17</v>
      </c>
    </row>
    <row r="7486" spans="1:12" x14ac:dyDescent="0.25">
      <c r="A7486" t="s">
        <v>7486</v>
      </c>
      <c r="L7486" t="str">
        <f t="shared" si="116"/>
        <v>https://www.instagram.com/stephaneambre</v>
      </c>
    </row>
    <row r="7487" spans="1:12" x14ac:dyDescent="0.25">
      <c r="A7487" t="s">
        <v>7487</v>
      </c>
      <c r="L7487" t="str">
        <f t="shared" si="116"/>
        <v>https://www.instagram.com/benitodydy</v>
      </c>
    </row>
    <row r="7488" spans="1:12" x14ac:dyDescent="0.25">
      <c r="A7488" t="s">
        <v>7488</v>
      </c>
      <c r="L7488" t="str">
        <f t="shared" si="116"/>
        <v>https://www.instagram.com/elsa_jna</v>
      </c>
    </row>
    <row r="7489" spans="1:12" x14ac:dyDescent="0.25">
      <c r="A7489" t="s">
        <v>7489</v>
      </c>
      <c r="L7489" t="str">
        <f t="shared" si="116"/>
        <v>https://www.instagram.com/johanna_duv</v>
      </c>
    </row>
    <row r="7490" spans="1:12" x14ac:dyDescent="0.25">
      <c r="A7490" t="s">
        <v>7490</v>
      </c>
      <c r="L7490" t="str">
        <f t="shared" si="116"/>
        <v>https://www.instagram.com/ninirodlulu</v>
      </c>
    </row>
    <row r="7491" spans="1:12" x14ac:dyDescent="0.25">
      <c r="A7491" t="s">
        <v>7491</v>
      </c>
      <c r="L7491" t="str">
        <f t="shared" ref="L7491:L7554" si="117">LEFT(A7491,SEARCH(",",A7491,1)-1)</f>
        <v>https://www.instagram.com/celinemtls</v>
      </c>
    </row>
    <row r="7492" spans="1:12" x14ac:dyDescent="0.25">
      <c r="A7492" t="s">
        <v>7492</v>
      </c>
      <c r="L7492" t="str">
        <f t="shared" si="117"/>
        <v>https://www.instagram.com/pomme_cupcake</v>
      </c>
    </row>
    <row r="7493" spans="1:12" x14ac:dyDescent="0.25">
      <c r="A7493" t="s">
        <v>7493</v>
      </c>
      <c r="L7493" t="str">
        <f t="shared" si="117"/>
        <v>https://www.instagram.com/mil0o58</v>
      </c>
    </row>
    <row r="7494" spans="1:12" x14ac:dyDescent="0.25">
      <c r="A7494" t="s">
        <v>7494</v>
      </c>
      <c r="L7494" t="str">
        <f t="shared" si="117"/>
        <v>https://www.instagram.com/lakrebsafae</v>
      </c>
    </row>
    <row r="7495" spans="1:12" x14ac:dyDescent="0.25">
      <c r="A7495" t="s">
        <v>7495</v>
      </c>
      <c r="L7495" t="str">
        <f t="shared" si="117"/>
        <v>https://www.instagram.com/edwigegrn</v>
      </c>
    </row>
    <row r="7496" spans="1:12" x14ac:dyDescent="0.25">
      <c r="A7496" t="s">
        <v>7496</v>
      </c>
      <c r="L7496" t="str">
        <f t="shared" si="117"/>
        <v>https://www.instagram.com/raptor9552000</v>
      </c>
    </row>
    <row r="7497" spans="1:12" x14ac:dyDescent="0.25">
      <c r="A7497" t="s">
        <v>7497</v>
      </c>
      <c r="L7497" t="str">
        <f t="shared" si="117"/>
        <v>https://www.instagram.com/manuman9575</v>
      </c>
    </row>
    <row r="7498" spans="1:12" x14ac:dyDescent="0.25">
      <c r="A7498" t="s">
        <v>7498</v>
      </c>
      <c r="L7498" t="str">
        <f t="shared" si="117"/>
        <v>https://www.instagram.com/stephie_nanou2907</v>
      </c>
    </row>
    <row r="7499" spans="1:12" x14ac:dyDescent="0.25">
      <c r="A7499" t="s">
        <v>7499</v>
      </c>
      <c r="L7499" t="str">
        <f t="shared" si="117"/>
        <v>https://www.instagram.com/gwendolyne_fosset</v>
      </c>
    </row>
    <row r="7500" spans="1:12" x14ac:dyDescent="0.25">
      <c r="A7500" t="s">
        <v>7500</v>
      </c>
      <c r="L7500" t="str">
        <f t="shared" si="117"/>
        <v>https://www.instagram.com/sylviejyza</v>
      </c>
    </row>
    <row r="7501" spans="1:12" x14ac:dyDescent="0.25">
      <c r="A7501" t="s">
        <v>7501</v>
      </c>
      <c r="L7501" t="str">
        <f t="shared" si="117"/>
        <v>https://www.instagram.com/noemie.lx</v>
      </c>
    </row>
    <row r="7502" spans="1:12" x14ac:dyDescent="0.25">
      <c r="A7502" t="s">
        <v>7502</v>
      </c>
      <c r="L7502" t="str">
        <f t="shared" si="117"/>
        <v>https://www.instagram.com/sandrineorduna</v>
      </c>
    </row>
    <row r="7503" spans="1:12" x14ac:dyDescent="0.25">
      <c r="A7503" t="s">
        <v>7503</v>
      </c>
      <c r="L7503" t="str">
        <f t="shared" si="117"/>
        <v>https://www.instagram.com/balice__</v>
      </c>
    </row>
    <row r="7504" spans="1:12" x14ac:dyDescent="0.25">
      <c r="A7504" t="s">
        <v>7504</v>
      </c>
      <c r="L7504" t="str">
        <f t="shared" si="117"/>
        <v>https://www.instagram.com/jinane255</v>
      </c>
    </row>
    <row r="7505" spans="1:12" x14ac:dyDescent="0.25">
      <c r="A7505" t="s">
        <v>7505</v>
      </c>
      <c r="L7505" t="str">
        <f t="shared" si="117"/>
        <v>https://www.instagram.com/mr_mme_cavaliere</v>
      </c>
    </row>
    <row r="7506" spans="1:12" x14ac:dyDescent="0.25">
      <c r="A7506" t="s">
        <v>7506</v>
      </c>
      <c r="L7506" t="str">
        <f t="shared" si="117"/>
        <v>https://www.instagram.com/jamhrmay</v>
      </c>
    </row>
    <row r="7507" spans="1:12" x14ac:dyDescent="0.25">
      <c r="A7507" t="s">
        <v>7507</v>
      </c>
      <c r="L7507" t="str">
        <f t="shared" si="117"/>
        <v>https://www.instagram.com/carolinefructus</v>
      </c>
    </row>
    <row r="7508" spans="1:12" x14ac:dyDescent="0.25">
      <c r="A7508" t="s">
        <v>7508</v>
      </c>
      <c r="L7508" t="str">
        <f t="shared" si="117"/>
        <v>https://www.instagram.com/math_ildz</v>
      </c>
    </row>
    <row r="7509" spans="1:12" x14ac:dyDescent="0.25">
      <c r="A7509" t="s">
        <v>7509</v>
      </c>
      <c r="L7509" t="str">
        <f t="shared" si="117"/>
        <v>https://www.instagram.com/samrayan56</v>
      </c>
    </row>
    <row r="7510" spans="1:12" x14ac:dyDescent="0.25">
      <c r="A7510" t="s">
        <v>7510</v>
      </c>
      <c r="L7510" t="str">
        <f t="shared" si="117"/>
        <v>https://www.instagram.com/virginieletocart</v>
      </c>
    </row>
    <row r="7511" spans="1:12" x14ac:dyDescent="0.25">
      <c r="A7511" t="s">
        <v>7511</v>
      </c>
      <c r="L7511" t="str">
        <f t="shared" si="117"/>
        <v>https://www.instagram.com/jibou41</v>
      </c>
    </row>
    <row r="7512" spans="1:12" x14ac:dyDescent="0.25">
      <c r="A7512" t="s">
        <v>7512</v>
      </c>
      <c r="L7512" t="str">
        <f t="shared" si="117"/>
        <v>https://www.instagram.com/beauty_cool.4</v>
      </c>
    </row>
    <row r="7513" spans="1:12" x14ac:dyDescent="0.25">
      <c r="A7513" t="s">
        <v>7513</v>
      </c>
      <c r="L7513" t="str">
        <f t="shared" si="117"/>
        <v>https://www.instagram.com/rafaellabailly</v>
      </c>
    </row>
    <row r="7514" spans="1:12" x14ac:dyDescent="0.25">
      <c r="A7514" t="s">
        <v>7514</v>
      </c>
      <c r="L7514" t="str">
        <f t="shared" si="117"/>
        <v>https://www.instagram.com/lepetitbourdoirdesophie</v>
      </c>
    </row>
    <row r="7515" spans="1:12" x14ac:dyDescent="0.25">
      <c r="A7515" t="s">
        <v>7515</v>
      </c>
      <c r="L7515" t="str">
        <f t="shared" si="117"/>
        <v>https://www.instagram.com/sissi_sissy</v>
      </c>
    </row>
    <row r="7516" spans="1:12" x14ac:dyDescent="0.25">
      <c r="A7516" t="s">
        <v>7516</v>
      </c>
      <c r="L7516" t="str">
        <f t="shared" si="117"/>
        <v>https://www.instagram.com/krissiky</v>
      </c>
    </row>
    <row r="7517" spans="1:12" x14ac:dyDescent="0.25">
      <c r="A7517" t="s">
        <v>7517</v>
      </c>
      <c r="L7517" t="str">
        <f t="shared" si="117"/>
        <v>https://www.instagram.com/ikrame.elb</v>
      </c>
    </row>
    <row r="7518" spans="1:12" x14ac:dyDescent="0.25">
      <c r="A7518" t="s">
        <v>7518</v>
      </c>
      <c r="L7518" t="str">
        <f t="shared" si="117"/>
        <v>https://www.instagram.com/ethorecandice</v>
      </c>
    </row>
    <row r="7519" spans="1:12" x14ac:dyDescent="0.25">
      <c r="A7519" t="s">
        <v>7519</v>
      </c>
      <c r="L7519" t="str">
        <f t="shared" si="117"/>
        <v>https://www.instagram.com/nathroof</v>
      </c>
    </row>
    <row r="7520" spans="1:12" x14ac:dyDescent="0.25">
      <c r="A7520" t="s">
        <v>7520</v>
      </c>
      <c r="L7520" t="str">
        <f t="shared" si="117"/>
        <v>https://www.instagram.com/co_co_rmd</v>
      </c>
    </row>
    <row r="7521" spans="1:12" x14ac:dyDescent="0.25">
      <c r="A7521" t="s">
        <v>7521</v>
      </c>
      <c r="L7521" t="str">
        <f t="shared" si="117"/>
        <v>https://www.instagram.com/morgane_orain</v>
      </c>
    </row>
    <row r="7522" spans="1:12" x14ac:dyDescent="0.25">
      <c r="A7522" t="s">
        <v>7522</v>
      </c>
      <c r="L7522" t="str">
        <f t="shared" si="117"/>
        <v>https://www.instagram.com/patati.et.miamm</v>
      </c>
    </row>
    <row r="7523" spans="1:12" x14ac:dyDescent="0.25">
      <c r="A7523" t="s">
        <v>7523</v>
      </c>
      <c r="L7523" t="str">
        <f t="shared" si="117"/>
        <v>https://www.instagram.com/mirontaine_officiel</v>
      </c>
    </row>
    <row r="7524" spans="1:12" x14ac:dyDescent="0.25">
      <c r="A7524" t="s">
        <v>7524</v>
      </c>
      <c r="L7524" t="str">
        <f t="shared" si="117"/>
        <v>https://www.instagram.com/eellennn_</v>
      </c>
    </row>
    <row r="7525" spans="1:12" x14ac:dyDescent="0.25">
      <c r="A7525" t="s">
        <v>7525</v>
      </c>
      <c r="L7525" t="str">
        <f t="shared" si="117"/>
        <v>https://www.instagram.com/afrikasoleil</v>
      </c>
    </row>
    <row r="7526" spans="1:12" x14ac:dyDescent="0.25">
      <c r="A7526" t="s">
        <v>7526</v>
      </c>
      <c r="L7526" t="str">
        <f t="shared" si="117"/>
        <v>https://www.instagram.com/lovatoceline0</v>
      </c>
    </row>
    <row r="7527" spans="1:12" x14ac:dyDescent="0.25">
      <c r="A7527" t="s">
        <v>7527</v>
      </c>
      <c r="L7527" t="str">
        <f t="shared" si="117"/>
        <v>https://www.instagram.com/dow_sam974</v>
      </c>
    </row>
    <row r="7528" spans="1:12" x14ac:dyDescent="0.25">
      <c r="A7528" t="s">
        <v>7528</v>
      </c>
      <c r="L7528" t="str">
        <f t="shared" si="117"/>
        <v>https://www.instagram.com/fabuleu_vie</v>
      </c>
    </row>
    <row r="7529" spans="1:12" x14ac:dyDescent="0.25">
      <c r="A7529" t="s">
        <v>7529</v>
      </c>
      <c r="L7529" t="str">
        <f t="shared" si="117"/>
        <v>https://www.instagram.com/agathelzk</v>
      </c>
    </row>
    <row r="7530" spans="1:12" x14ac:dyDescent="0.25">
      <c r="A7530" t="s">
        <v>7530</v>
      </c>
      <c r="L7530" t="str">
        <f t="shared" si="117"/>
        <v>https://www.instagram.com/ellys3_18</v>
      </c>
    </row>
    <row r="7531" spans="1:12" x14ac:dyDescent="0.25">
      <c r="A7531" t="s">
        <v>7531</v>
      </c>
      <c r="L7531" t="str">
        <f t="shared" si="117"/>
        <v>https://www.instagram.com/marleneleroueil</v>
      </c>
    </row>
    <row r="7532" spans="1:12" x14ac:dyDescent="0.25">
      <c r="A7532" t="s">
        <v>7532</v>
      </c>
      <c r="L7532" t="str">
        <f t="shared" si="117"/>
        <v>https://www.instagram.com/m.a.r.i.e_xoxox</v>
      </c>
    </row>
    <row r="7533" spans="1:12" x14ac:dyDescent="0.25">
      <c r="A7533" t="s">
        <v>7533</v>
      </c>
      <c r="L7533" t="str">
        <f t="shared" si="117"/>
        <v>https://www.instagram.com/doucet235</v>
      </c>
    </row>
    <row r="7534" spans="1:12" x14ac:dyDescent="0.25">
      <c r="A7534" t="s">
        <v>7534</v>
      </c>
      <c r="L7534" t="str">
        <f t="shared" si="117"/>
        <v>https://www.instagram.com/badinemini</v>
      </c>
    </row>
    <row r="7535" spans="1:12" x14ac:dyDescent="0.25">
      <c r="A7535" t="s">
        <v>7535</v>
      </c>
      <c r="L7535" t="str">
        <f t="shared" si="117"/>
        <v>https://www.instagram.com/chloededet</v>
      </c>
    </row>
    <row r="7536" spans="1:12" x14ac:dyDescent="0.25">
      <c r="A7536" t="s">
        <v>7536</v>
      </c>
      <c r="L7536" t="str">
        <f t="shared" si="117"/>
        <v>https://www.instagram.com/manondeboni</v>
      </c>
    </row>
    <row r="7537" spans="1:12" x14ac:dyDescent="0.25">
      <c r="A7537" t="s">
        <v>7537</v>
      </c>
      <c r="L7537" t="str">
        <f t="shared" si="117"/>
        <v>https://www.instagram.com/vaness.pls</v>
      </c>
    </row>
    <row r="7538" spans="1:12" x14ac:dyDescent="0.25">
      <c r="A7538" t="s">
        <v>7538</v>
      </c>
      <c r="L7538" t="str">
        <f t="shared" si="117"/>
        <v>https://www.instagram.com/amande86_</v>
      </c>
    </row>
    <row r="7539" spans="1:12" x14ac:dyDescent="0.25">
      <c r="A7539" t="s">
        <v>7539</v>
      </c>
      <c r="L7539" t="str">
        <f t="shared" si="117"/>
        <v>https://www.instagram.com/mariemag4cats</v>
      </c>
    </row>
    <row r="7540" spans="1:12" x14ac:dyDescent="0.25">
      <c r="A7540" t="s">
        <v>7540</v>
      </c>
      <c r="L7540" t="str">
        <f t="shared" si="117"/>
        <v>https://www.instagram.com/d.destra.photographer</v>
      </c>
    </row>
    <row r="7541" spans="1:12" x14ac:dyDescent="0.25">
      <c r="A7541" t="s">
        <v>7541</v>
      </c>
      <c r="L7541" t="str">
        <f t="shared" si="117"/>
        <v>https://www.instagram.com/julia8b</v>
      </c>
    </row>
    <row r="7542" spans="1:12" x14ac:dyDescent="0.25">
      <c r="A7542" t="s">
        <v>7542</v>
      </c>
      <c r="L7542" t="str">
        <f t="shared" si="117"/>
        <v>https://www.instagram.com/rehane_c</v>
      </c>
    </row>
    <row r="7543" spans="1:12" x14ac:dyDescent="0.25">
      <c r="A7543" t="s">
        <v>7543</v>
      </c>
      <c r="L7543" t="str">
        <f t="shared" si="117"/>
        <v>https://www.instagram.com/tomygalliano</v>
      </c>
    </row>
    <row r="7544" spans="1:12" x14ac:dyDescent="0.25">
      <c r="A7544" t="s">
        <v>7544</v>
      </c>
      <c r="L7544" t="str">
        <f t="shared" si="117"/>
        <v>https://www.instagram.com/marie_aldekhail</v>
      </c>
    </row>
    <row r="7545" spans="1:12" x14ac:dyDescent="0.25">
      <c r="A7545" t="s">
        <v>7545</v>
      </c>
      <c r="L7545" t="str">
        <f t="shared" si="117"/>
        <v>https://www.instagram.com/thesaucemakesthedifference</v>
      </c>
    </row>
    <row r="7546" spans="1:12" x14ac:dyDescent="0.25">
      <c r="A7546" t="s">
        <v>7546</v>
      </c>
      <c r="L7546" t="str">
        <f t="shared" si="117"/>
        <v>https://www.instagram.com/cecdoudou</v>
      </c>
    </row>
    <row r="7547" spans="1:12" x14ac:dyDescent="0.25">
      <c r="A7547" t="s">
        <v>7547</v>
      </c>
      <c r="L7547" t="str">
        <f t="shared" si="117"/>
        <v>https://www.instagram.com/orabenchet</v>
      </c>
    </row>
    <row r="7548" spans="1:12" x14ac:dyDescent="0.25">
      <c r="A7548" t="s">
        <v>7548</v>
      </c>
      <c r="L7548" t="str">
        <f t="shared" si="117"/>
        <v>https://www.instagram.com/meel_lifestyle</v>
      </c>
    </row>
    <row r="7549" spans="1:12" x14ac:dyDescent="0.25">
      <c r="A7549" t="s">
        <v>7549</v>
      </c>
      <c r="L7549" t="str">
        <f t="shared" si="117"/>
        <v>https://www.instagram.com/jess.cbr</v>
      </c>
    </row>
    <row r="7550" spans="1:12" x14ac:dyDescent="0.25">
      <c r="A7550" t="s">
        <v>7550</v>
      </c>
      <c r="L7550" t="str">
        <f t="shared" si="117"/>
        <v>https://www.instagram.com/rmvirginie</v>
      </c>
    </row>
    <row r="7551" spans="1:12" x14ac:dyDescent="0.25">
      <c r="A7551" t="s">
        <v>7551</v>
      </c>
      <c r="L7551" t="str">
        <f t="shared" si="117"/>
        <v>https://www.instagram.com/mavibe.la</v>
      </c>
    </row>
    <row r="7552" spans="1:12" x14ac:dyDescent="0.25">
      <c r="A7552" t="s">
        <v>7552</v>
      </c>
      <c r="L7552" t="str">
        <f t="shared" si="117"/>
        <v>https://www.instagram.com/melanie_pereira27</v>
      </c>
    </row>
    <row r="7553" spans="1:12" x14ac:dyDescent="0.25">
      <c r="A7553" t="s">
        <v>7553</v>
      </c>
      <c r="L7553" t="str">
        <f t="shared" si="117"/>
        <v>https://www.instagram.com/anna_francetour</v>
      </c>
    </row>
    <row r="7554" spans="1:12" x14ac:dyDescent="0.25">
      <c r="A7554" t="s">
        <v>7554</v>
      </c>
      <c r="L7554" t="str">
        <f t="shared" si="117"/>
        <v>https://www.instagram.com/garcia.charlotte.7</v>
      </c>
    </row>
    <row r="7555" spans="1:12" x14ac:dyDescent="0.25">
      <c r="A7555" t="s">
        <v>7555</v>
      </c>
      <c r="L7555" t="str">
        <f t="shared" ref="L7555:L7618" si="118">LEFT(A7555,SEARCH(",",A7555,1)-1)</f>
        <v>https://www.instagram.com/sophiedavid5228</v>
      </c>
    </row>
    <row r="7556" spans="1:12" x14ac:dyDescent="0.25">
      <c r="A7556" t="s">
        <v>7556</v>
      </c>
      <c r="L7556" t="str">
        <f t="shared" si="118"/>
        <v>https://www.instagram.com/anita_natario</v>
      </c>
    </row>
    <row r="7557" spans="1:12" x14ac:dyDescent="0.25">
      <c r="A7557" t="s">
        <v>7557</v>
      </c>
      <c r="L7557" t="str">
        <f t="shared" si="118"/>
        <v>https://www.instagram.com/agatheeeeb</v>
      </c>
    </row>
    <row r="7558" spans="1:12" x14ac:dyDescent="0.25">
      <c r="A7558" t="s">
        <v>7558</v>
      </c>
      <c r="L7558" t="str">
        <f t="shared" si="118"/>
        <v>https://www.instagram.com/annechaishere</v>
      </c>
    </row>
    <row r="7559" spans="1:12" x14ac:dyDescent="0.25">
      <c r="A7559" t="s">
        <v>7559</v>
      </c>
      <c r="L7559" t="str">
        <f t="shared" si="118"/>
        <v>https://www.instagram.com/samantha_capo_</v>
      </c>
    </row>
    <row r="7560" spans="1:12" x14ac:dyDescent="0.25">
      <c r="A7560" t="s">
        <v>7560</v>
      </c>
      <c r="L7560" t="str">
        <f t="shared" si="118"/>
        <v>https://www.instagram.com/ccyl58</v>
      </c>
    </row>
    <row r="7561" spans="1:12" x14ac:dyDescent="0.25">
      <c r="A7561" t="s">
        <v>7561</v>
      </c>
      <c r="L7561" t="str">
        <f t="shared" si="118"/>
        <v>https://www.instagram.com/meghanedelfosse</v>
      </c>
    </row>
    <row r="7562" spans="1:12" x14ac:dyDescent="0.25">
      <c r="A7562" t="s">
        <v>7562</v>
      </c>
      <c r="L7562" t="str">
        <f t="shared" si="118"/>
        <v>https://www.instagram.com/chlo.v</v>
      </c>
    </row>
    <row r="7563" spans="1:12" x14ac:dyDescent="0.25">
      <c r="A7563" t="s">
        <v>7563</v>
      </c>
      <c r="L7563" t="str">
        <f t="shared" si="118"/>
        <v>https://www.instagram.com/cic0u42</v>
      </c>
    </row>
    <row r="7564" spans="1:12" x14ac:dyDescent="0.25">
      <c r="A7564" t="s">
        <v>7564</v>
      </c>
      <c r="L7564" t="str">
        <f t="shared" si="118"/>
        <v>https://www.instagram.com/zazouilee</v>
      </c>
    </row>
    <row r="7565" spans="1:12" x14ac:dyDescent="0.25">
      <c r="A7565" t="s">
        <v>7565</v>
      </c>
      <c r="L7565" t="str">
        <f t="shared" si="118"/>
        <v>https://www.instagram.com/pauline_289</v>
      </c>
    </row>
    <row r="7566" spans="1:12" x14ac:dyDescent="0.25">
      <c r="A7566" t="s">
        <v>7566</v>
      </c>
      <c r="L7566" t="str">
        <f t="shared" si="118"/>
        <v>https://www.instagram.com/annaelledbs</v>
      </c>
    </row>
    <row r="7567" spans="1:12" x14ac:dyDescent="0.25">
      <c r="A7567" t="s">
        <v>7567</v>
      </c>
      <c r="L7567" t="str">
        <f t="shared" si="118"/>
        <v>https://www.instagram.com/les_james_indrais</v>
      </c>
    </row>
    <row r="7568" spans="1:12" x14ac:dyDescent="0.25">
      <c r="A7568" t="s">
        <v>7568</v>
      </c>
      <c r="L7568" t="str">
        <f t="shared" si="118"/>
        <v>https://www.instagram.com/martinedemuret</v>
      </c>
    </row>
    <row r="7569" spans="1:12" x14ac:dyDescent="0.25">
      <c r="A7569" t="s">
        <v>7569</v>
      </c>
      <c r="L7569" t="str">
        <f t="shared" si="118"/>
        <v>https://www.instagram.com/laura_b_j_44</v>
      </c>
    </row>
    <row r="7570" spans="1:12" x14ac:dyDescent="0.25">
      <c r="A7570" t="s">
        <v>7570</v>
      </c>
      <c r="L7570" t="str">
        <f t="shared" si="118"/>
        <v>https://www.instagram.com/flavielp56</v>
      </c>
    </row>
    <row r="7571" spans="1:12" x14ac:dyDescent="0.25">
      <c r="A7571" t="s">
        <v>7571</v>
      </c>
      <c r="L7571" t="str">
        <f t="shared" si="118"/>
        <v>https://www.instagram.com/lea_haddad5</v>
      </c>
    </row>
    <row r="7572" spans="1:12" x14ac:dyDescent="0.25">
      <c r="A7572" t="s">
        <v>7572</v>
      </c>
      <c r="L7572" t="str">
        <f t="shared" si="118"/>
        <v>https://www.instagram.com/atelier_babacha</v>
      </c>
    </row>
    <row r="7573" spans="1:12" x14ac:dyDescent="0.25">
      <c r="A7573" t="s">
        <v>7573</v>
      </c>
      <c r="L7573" t="str">
        <f t="shared" si="118"/>
        <v>https://www.instagram.com/elo_2890</v>
      </c>
    </row>
    <row r="7574" spans="1:12" x14ac:dyDescent="0.25">
      <c r="A7574" t="s">
        <v>7574</v>
      </c>
      <c r="L7574" t="str">
        <f t="shared" si="118"/>
        <v>https://www.instagram.com/nicom_78</v>
      </c>
    </row>
    <row r="7575" spans="1:12" x14ac:dyDescent="0.25">
      <c r="A7575" t="s">
        <v>7575</v>
      </c>
      <c r="L7575" t="str">
        <f t="shared" si="118"/>
        <v>https://www.instagram.com/julie_mumtwins</v>
      </c>
    </row>
    <row r="7576" spans="1:12" x14ac:dyDescent="0.25">
      <c r="A7576" t="s">
        <v>7576</v>
      </c>
      <c r="L7576" t="str">
        <f t="shared" si="118"/>
        <v>https://www.instagram.com/mathildefx1963</v>
      </c>
    </row>
    <row r="7577" spans="1:12" x14ac:dyDescent="0.25">
      <c r="A7577" t="s">
        <v>7577</v>
      </c>
      <c r="L7577" t="str">
        <f t="shared" si="118"/>
        <v>https://www.instagram.com/juliejulientft</v>
      </c>
    </row>
    <row r="7578" spans="1:12" x14ac:dyDescent="0.25">
      <c r="A7578" t="s">
        <v>7578</v>
      </c>
      <c r="L7578" t="str">
        <f t="shared" si="118"/>
        <v>https://www.instagram.com/audreymaeline</v>
      </c>
    </row>
    <row r="7579" spans="1:12" x14ac:dyDescent="0.25">
      <c r="A7579" t="s">
        <v>7579</v>
      </c>
      <c r="L7579" t="str">
        <f t="shared" si="118"/>
        <v>https://www.instagram.com/valsebag</v>
      </c>
    </row>
    <row r="7580" spans="1:12" x14ac:dyDescent="0.25">
      <c r="A7580" t="s">
        <v>7580</v>
      </c>
      <c r="L7580" t="str">
        <f t="shared" si="118"/>
        <v>https://www.instagram.com/chauvet_manon</v>
      </c>
    </row>
    <row r="7581" spans="1:12" x14ac:dyDescent="0.25">
      <c r="A7581" t="s">
        <v>7581</v>
      </c>
      <c r="L7581" t="str">
        <f t="shared" si="118"/>
        <v>https://www.instagram.com/atikabenjemaa</v>
      </c>
    </row>
    <row r="7582" spans="1:12" x14ac:dyDescent="0.25">
      <c r="A7582" t="s">
        <v>7582</v>
      </c>
      <c r="L7582" t="str">
        <f t="shared" si="118"/>
        <v>https://www.instagram.com/juliechupichupette</v>
      </c>
    </row>
    <row r="7583" spans="1:12" x14ac:dyDescent="0.25">
      <c r="A7583" t="s">
        <v>7583</v>
      </c>
      <c r="L7583" t="str">
        <f t="shared" si="118"/>
        <v>https://www.instagram.com/marcellin.sophie</v>
      </c>
    </row>
    <row r="7584" spans="1:12" x14ac:dyDescent="0.25">
      <c r="A7584" t="s">
        <v>7584</v>
      </c>
      <c r="L7584" t="str">
        <f t="shared" si="118"/>
        <v>https://www.instagram.com/horeauingrid</v>
      </c>
    </row>
    <row r="7585" spans="1:12" x14ac:dyDescent="0.25">
      <c r="A7585" t="s">
        <v>7585</v>
      </c>
      <c r="L7585" t="str">
        <f t="shared" si="118"/>
        <v>https://www.instagram.com/lrbeauty_emiliie</v>
      </c>
    </row>
    <row r="7586" spans="1:12" x14ac:dyDescent="0.25">
      <c r="A7586" t="s">
        <v>7586</v>
      </c>
      <c r="L7586" t="str">
        <f t="shared" si="118"/>
        <v>https://www.instagram.com/pattou_</v>
      </c>
    </row>
    <row r="7587" spans="1:12" x14ac:dyDescent="0.25">
      <c r="A7587" t="s">
        <v>7587</v>
      </c>
      <c r="L7587" t="str">
        <f t="shared" si="118"/>
        <v>https://www.instagram.com/irun_man03</v>
      </c>
    </row>
    <row r="7588" spans="1:12" x14ac:dyDescent="0.25">
      <c r="A7588" t="s">
        <v>7588</v>
      </c>
      <c r="L7588" t="str">
        <f t="shared" si="118"/>
        <v>https://www.instagram.com/noemietravard</v>
      </c>
    </row>
    <row r="7589" spans="1:12" x14ac:dyDescent="0.25">
      <c r="A7589" t="s">
        <v>7589</v>
      </c>
      <c r="L7589" t="str">
        <f t="shared" si="118"/>
        <v>https://www.instagram.com/mumcaro_0118</v>
      </c>
    </row>
    <row r="7590" spans="1:12" x14ac:dyDescent="0.25">
      <c r="A7590" t="s">
        <v>7590</v>
      </c>
      <c r="L7590" t="str">
        <f t="shared" si="118"/>
        <v>https://www.instagram.com/leilaamara06</v>
      </c>
    </row>
    <row r="7591" spans="1:12" x14ac:dyDescent="0.25">
      <c r="A7591" t="s">
        <v>7591</v>
      </c>
      <c r="L7591" t="str">
        <f t="shared" si="118"/>
        <v>https://www.instagram.com/marmiton_org</v>
      </c>
    </row>
    <row r="7592" spans="1:12" x14ac:dyDescent="0.25">
      <c r="A7592" t="s">
        <v>7592</v>
      </c>
      <c r="L7592" t="str">
        <f t="shared" si="118"/>
        <v>https://www.instagram.com/nathaliekhabou</v>
      </c>
    </row>
    <row r="7593" spans="1:12" x14ac:dyDescent="0.25">
      <c r="A7593" t="s">
        <v>7593</v>
      </c>
      <c r="L7593" t="str">
        <f t="shared" si="118"/>
        <v>https://www.instagram.com/audrey_pala</v>
      </c>
    </row>
    <row r="7594" spans="1:12" x14ac:dyDescent="0.25">
      <c r="A7594" t="s">
        <v>7594</v>
      </c>
      <c r="L7594" t="str">
        <f t="shared" si="118"/>
        <v>https://www.instagram.com/les_jardins_d_alexandre_smj</v>
      </c>
    </row>
    <row r="7595" spans="1:12" x14ac:dyDescent="0.25">
      <c r="A7595" t="s">
        <v>7595</v>
      </c>
      <c r="L7595" t="str">
        <f t="shared" si="118"/>
        <v>https://www.instagram.com/daoud_souad1983</v>
      </c>
    </row>
    <row r="7596" spans="1:12" x14ac:dyDescent="0.25">
      <c r="A7596" t="s">
        <v>7596</v>
      </c>
      <c r="L7596" t="str">
        <f t="shared" si="118"/>
        <v>https://www.instagram.com/neni.france</v>
      </c>
    </row>
    <row r="7597" spans="1:12" x14ac:dyDescent="0.25">
      <c r="A7597" t="s">
        <v>7597</v>
      </c>
      <c r="L7597" t="str">
        <f t="shared" si="118"/>
        <v>https://www.instagram.com/lumy_sb</v>
      </c>
    </row>
    <row r="7598" spans="1:12" x14ac:dyDescent="0.25">
      <c r="A7598" t="s">
        <v>7598</v>
      </c>
      <c r="L7598" t="str">
        <f t="shared" si="118"/>
        <v>https://www.instagram.com/asmaadakal</v>
      </c>
    </row>
    <row r="7599" spans="1:12" x14ac:dyDescent="0.25">
      <c r="A7599" t="s">
        <v>7599</v>
      </c>
      <c r="L7599" t="str">
        <f t="shared" si="118"/>
        <v>https://www.instagram.com/sihem.benchagra</v>
      </c>
    </row>
    <row r="7600" spans="1:12" x14ac:dyDescent="0.25">
      <c r="A7600" t="s">
        <v>7600</v>
      </c>
      <c r="L7600" t="str">
        <f t="shared" si="118"/>
        <v>https://www.instagram.com/reese_mlc2</v>
      </c>
    </row>
    <row r="7601" spans="1:12" x14ac:dyDescent="0.25">
      <c r="A7601" t="s">
        <v>7601</v>
      </c>
      <c r="L7601" t="str">
        <f t="shared" si="118"/>
        <v>https://www.instagram.com/owen__357</v>
      </c>
    </row>
    <row r="7602" spans="1:12" x14ac:dyDescent="0.25">
      <c r="A7602" t="s">
        <v>7602</v>
      </c>
      <c r="L7602" t="str">
        <f t="shared" si="118"/>
        <v>https://www.instagram.com/comptoirduchocolatcl</v>
      </c>
    </row>
    <row r="7603" spans="1:12" x14ac:dyDescent="0.25">
      <c r="A7603" t="s">
        <v>7603</v>
      </c>
      <c r="L7603" t="str">
        <f t="shared" si="118"/>
        <v>https://www.instagram.com/fannycql</v>
      </c>
    </row>
    <row r="7604" spans="1:12" x14ac:dyDescent="0.25">
      <c r="A7604" t="s">
        <v>7604</v>
      </c>
      <c r="L7604" t="str">
        <f t="shared" si="118"/>
        <v>https://www.instagram.com/mondereussitereussite</v>
      </c>
    </row>
    <row r="7605" spans="1:12" x14ac:dyDescent="0.25">
      <c r="A7605" t="s">
        <v>7605</v>
      </c>
      <c r="L7605" t="str">
        <f t="shared" si="118"/>
        <v>https://www.instagram.com/gwendolyne_millot</v>
      </c>
    </row>
    <row r="7606" spans="1:12" x14ac:dyDescent="0.25">
      <c r="A7606" t="s">
        <v>7606</v>
      </c>
      <c r="L7606" t="str">
        <f t="shared" si="118"/>
        <v>https://www.instagram.com/laurina_clt</v>
      </c>
    </row>
    <row r="7607" spans="1:12" x14ac:dyDescent="0.25">
      <c r="A7607" t="s">
        <v>7607</v>
      </c>
      <c r="L7607" t="str">
        <f t="shared" si="118"/>
        <v>https://www.instagram.com/steffy_wlff</v>
      </c>
    </row>
    <row r="7608" spans="1:12" x14ac:dyDescent="0.25">
      <c r="A7608" t="s">
        <v>7608</v>
      </c>
      <c r="L7608" t="str">
        <f t="shared" si="118"/>
        <v>https://www.instagram.com/allisonravouna</v>
      </c>
    </row>
    <row r="7609" spans="1:12" x14ac:dyDescent="0.25">
      <c r="A7609" t="s">
        <v>7609</v>
      </c>
      <c r="L7609" t="str">
        <f t="shared" si="118"/>
        <v>https://www.instagram.com/iam_aifo</v>
      </c>
    </row>
    <row r="7610" spans="1:12" x14ac:dyDescent="0.25">
      <c r="A7610" t="s">
        <v>7610</v>
      </c>
      <c r="L7610" t="str">
        <f t="shared" si="118"/>
        <v>https://www.instagram.com/dh.sys</v>
      </c>
    </row>
    <row r="7611" spans="1:12" x14ac:dyDescent="0.25">
      <c r="A7611" t="s">
        <v>7611</v>
      </c>
      <c r="L7611" t="str">
        <f t="shared" si="118"/>
        <v>https://www.instagram.com/cat.the.lor</v>
      </c>
    </row>
    <row r="7612" spans="1:12" x14ac:dyDescent="0.25">
      <c r="A7612" t="s">
        <v>7612</v>
      </c>
      <c r="L7612" t="str">
        <f t="shared" si="118"/>
        <v>https://www.instagram.com/alysonorisation</v>
      </c>
    </row>
    <row r="7613" spans="1:12" x14ac:dyDescent="0.25">
      <c r="A7613" t="s">
        <v>7613</v>
      </c>
      <c r="L7613" t="str">
        <f t="shared" si="118"/>
        <v>https://www.instagram.com/lola.sennnn</v>
      </c>
    </row>
    <row r="7614" spans="1:12" x14ac:dyDescent="0.25">
      <c r="A7614" t="s">
        <v>7614</v>
      </c>
      <c r="L7614" t="str">
        <f t="shared" si="118"/>
        <v>https://www.instagram.com/raphaelle_prx</v>
      </c>
    </row>
    <row r="7615" spans="1:12" x14ac:dyDescent="0.25">
      <c r="A7615" t="s">
        <v>7615</v>
      </c>
      <c r="L7615" t="str">
        <f t="shared" si="118"/>
        <v>https://www.instagram.com/lindsayagopian13</v>
      </c>
    </row>
    <row r="7616" spans="1:12" x14ac:dyDescent="0.25">
      <c r="A7616" t="s">
        <v>7616</v>
      </c>
      <c r="L7616" t="str">
        <f t="shared" si="118"/>
        <v>https://www.instagram.com/anouk.lbq</v>
      </c>
    </row>
    <row r="7617" spans="1:12" x14ac:dyDescent="0.25">
      <c r="A7617" t="s">
        <v>7617</v>
      </c>
      <c r="L7617" t="str">
        <f t="shared" si="118"/>
        <v>https://www.instagram.com/lyzzz40</v>
      </c>
    </row>
    <row r="7618" spans="1:12" x14ac:dyDescent="0.25">
      <c r="A7618" t="s">
        <v>7618</v>
      </c>
      <c r="L7618" t="str">
        <f t="shared" si="118"/>
        <v>https://www.instagram.com/paulynstn</v>
      </c>
    </row>
    <row r="7619" spans="1:12" x14ac:dyDescent="0.25">
      <c r="A7619" t="s">
        <v>7619</v>
      </c>
      <c r="L7619" t="str">
        <f t="shared" ref="L7619:L7682" si="119">LEFT(A7619,SEARCH(",",A7619,1)-1)</f>
        <v>https://www.instagram.com/vxnxsxa.2002</v>
      </c>
    </row>
    <row r="7620" spans="1:12" x14ac:dyDescent="0.25">
      <c r="A7620" t="s">
        <v>7620</v>
      </c>
      <c r="L7620" t="str">
        <f t="shared" si="119"/>
        <v>https://www.instagram.com/oceane1496</v>
      </c>
    </row>
    <row r="7621" spans="1:12" x14ac:dyDescent="0.25">
      <c r="A7621" t="s">
        <v>7621</v>
      </c>
      <c r="L7621" t="str">
        <f t="shared" si="119"/>
        <v>https://www.instagram.com/katie93_dario</v>
      </c>
    </row>
    <row r="7622" spans="1:12" x14ac:dyDescent="0.25">
      <c r="A7622" t="s">
        <v>7622</v>
      </c>
      <c r="L7622" t="str">
        <f t="shared" si="119"/>
        <v>https://www.instagram.com/pacahuete28</v>
      </c>
    </row>
    <row r="7623" spans="1:12" x14ac:dyDescent="0.25">
      <c r="A7623" t="s">
        <v>7623</v>
      </c>
      <c r="L7623" t="str">
        <f t="shared" si="119"/>
        <v>https://www.instagram.com/stellane.o</v>
      </c>
    </row>
    <row r="7624" spans="1:12" x14ac:dyDescent="0.25">
      <c r="A7624" t="s">
        <v>7624</v>
      </c>
      <c r="L7624" t="str">
        <f t="shared" si="119"/>
        <v>https://www.instagram.com/_lucille.b_</v>
      </c>
    </row>
    <row r="7625" spans="1:12" x14ac:dyDescent="0.25">
      <c r="A7625" t="s">
        <v>7625</v>
      </c>
      <c r="L7625" t="str">
        <f t="shared" si="119"/>
        <v>https://www.instagram.com/josiane_sousa92</v>
      </c>
    </row>
    <row r="7626" spans="1:12" x14ac:dyDescent="0.25">
      <c r="A7626" t="s">
        <v>7626</v>
      </c>
      <c r="L7626" t="str">
        <f t="shared" si="119"/>
        <v>https://www.instagram.com/hleslie_1</v>
      </c>
    </row>
    <row r="7627" spans="1:12" x14ac:dyDescent="0.25">
      <c r="A7627" t="s">
        <v>7627</v>
      </c>
      <c r="L7627" t="str">
        <f t="shared" si="119"/>
        <v>https://www.instagram.com/annelouisegrv</v>
      </c>
    </row>
    <row r="7628" spans="1:12" x14ac:dyDescent="0.25">
      <c r="A7628" t="s">
        <v>7628</v>
      </c>
      <c r="L7628" t="str">
        <f t="shared" si="119"/>
        <v>https://www.instagram.com/leavrobaeys</v>
      </c>
    </row>
    <row r="7629" spans="1:12" x14ac:dyDescent="0.25">
      <c r="A7629" t="s">
        <v>7629</v>
      </c>
      <c r="L7629" t="str">
        <f t="shared" si="119"/>
        <v>https://www.instagram.com/mmmyriammm</v>
      </c>
    </row>
    <row r="7630" spans="1:12" x14ac:dyDescent="0.25">
      <c r="A7630" t="s">
        <v>7630</v>
      </c>
      <c r="L7630" t="str">
        <f t="shared" si="119"/>
        <v>https://www.instagram.com/m_eganejnu</v>
      </c>
    </row>
    <row r="7631" spans="1:12" x14ac:dyDescent="0.25">
      <c r="A7631" t="s">
        <v>7631</v>
      </c>
      <c r="L7631" t="str">
        <f t="shared" si="119"/>
        <v>https://www.instagram.com/angelique.272776</v>
      </c>
    </row>
    <row r="7632" spans="1:12" x14ac:dyDescent="0.25">
      <c r="A7632" t="s">
        <v>7632</v>
      </c>
      <c r="L7632" t="str">
        <f t="shared" si="119"/>
        <v>https://www.instagram.com/khadidja_kb_</v>
      </c>
    </row>
    <row r="7633" spans="1:12" x14ac:dyDescent="0.25">
      <c r="A7633" t="s">
        <v>7633</v>
      </c>
      <c r="L7633" t="str">
        <f t="shared" si="119"/>
        <v>https://www.instagram.com/tchikouzolafatimaz</v>
      </c>
    </row>
    <row r="7634" spans="1:12" x14ac:dyDescent="0.25">
      <c r="A7634" t="s">
        <v>7634</v>
      </c>
      <c r="L7634" t="str">
        <f t="shared" si="119"/>
        <v>https://www.instagram.com/clem_fw</v>
      </c>
    </row>
    <row r="7635" spans="1:12" x14ac:dyDescent="0.25">
      <c r="A7635" t="s">
        <v>7635</v>
      </c>
      <c r="L7635" t="str">
        <f t="shared" si="119"/>
        <v>https://www.instagram.com/mum.of.love_hoyez</v>
      </c>
    </row>
    <row r="7636" spans="1:12" x14ac:dyDescent="0.25">
      <c r="A7636" t="s">
        <v>7636</v>
      </c>
      <c r="L7636" t="str">
        <f t="shared" si="119"/>
        <v>https://www.instagram.com/luvolver</v>
      </c>
    </row>
    <row r="7637" spans="1:12" x14ac:dyDescent="0.25">
      <c r="A7637" t="s">
        <v>7637</v>
      </c>
      <c r="L7637" t="str">
        <f t="shared" si="119"/>
        <v>https://www.instagram.com/miamdemaman3</v>
      </c>
    </row>
    <row r="7638" spans="1:12" x14ac:dyDescent="0.25">
      <c r="A7638" t="s">
        <v>7638</v>
      </c>
      <c r="L7638" t="str">
        <f t="shared" si="119"/>
        <v>https://www.instagram.com/ktiemay</v>
      </c>
    </row>
    <row r="7639" spans="1:12" x14ac:dyDescent="0.25">
      <c r="A7639" t="s">
        <v>7639</v>
      </c>
      <c r="L7639" t="str">
        <f t="shared" si="119"/>
        <v>https://www.instagram.com/xa_ai</v>
      </c>
    </row>
    <row r="7640" spans="1:12" x14ac:dyDescent="0.25">
      <c r="A7640" t="s">
        <v>7640</v>
      </c>
      <c r="L7640" t="str">
        <f t="shared" si="119"/>
        <v>https://www.instagram.com/judithmra</v>
      </c>
    </row>
    <row r="7641" spans="1:12" x14ac:dyDescent="0.25">
      <c r="A7641" t="s">
        <v>7641</v>
      </c>
      <c r="L7641" t="str">
        <f t="shared" si="119"/>
        <v>https://www.instagram.com/lesjh</v>
      </c>
    </row>
    <row r="7642" spans="1:12" x14ac:dyDescent="0.25">
      <c r="A7642" t="s">
        <v>7642</v>
      </c>
      <c r="L7642" t="str">
        <f t="shared" si="119"/>
        <v>https://www.instagram.com/ufokake</v>
      </c>
    </row>
    <row r="7643" spans="1:12" x14ac:dyDescent="0.25">
      <c r="A7643" t="s">
        <v>7643</v>
      </c>
      <c r="L7643" t="str">
        <f t="shared" si="119"/>
        <v>https://www.instagram.com/margaux_vercherand</v>
      </c>
    </row>
    <row r="7644" spans="1:12" x14ac:dyDescent="0.25">
      <c r="A7644" t="s">
        <v>7644</v>
      </c>
      <c r="L7644" t="str">
        <f t="shared" si="119"/>
        <v>https://www.instagram.com/wassi_takvaylith</v>
      </c>
    </row>
    <row r="7645" spans="1:12" x14ac:dyDescent="0.25">
      <c r="A7645" t="s">
        <v>7645</v>
      </c>
      <c r="L7645" t="str">
        <f t="shared" si="119"/>
        <v>https://www.instagram.com/chichiwarda</v>
      </c>
    </row>
    <row r="7646" spans="1:12" x14ac:dyDescent="0.25">
      <c r="A7646" t="s">
        <v>7646</v>
      </c>
      <c r="L7646" t="str">
        <f t="shared" si="119"/>
        <v>https://www.instagram.com/lina.zaaraoui</v>
      </c>
    </row>
    <row r="7647" spans="1:12" x14ac:dyDescent="0.25">
      <c r="A7647" t="s">
        <v>7647</v>
      </c>
      <c r="L7647" t="str">
        <f t="shared" si="119"/>
        <v>https://www.instagram.com/b_ma34</v>
      </c>
    </row>
    <row r="7648" spans="1:12" x14ac:dyDescent="0.25">
      <c r="A7648" t="s">
        <v>7648</v>
      </c>
      <c r="L7648" t="str">
        <f t="shared" si="119"/>
        <v>https://www.instagram.com/charlinevtrn</v>
      </c>
    </row>
    <row r="7649" spans="1:12" x14ac:dyDescent="0.25">
      <c r="A7649" t="s">
        <v>7649</v>
      </c>
      <c r="L7649" t="str">
        <f t="shared" si="119"/>
        <v>https://www.instagram.com/vicbic</v>
      </c>
    </row>
    <row r="7650" spans="1:12" x14ac:dyDescent="0.25">
      <c r="A7650" t="s">
        <v>7650</v>
      </c>
      <c r="L7650" t="str">
        <f t="shared" si="119"/>
        <v>https://www.instagram.com/godfroidjustine</v>
      </c>
    </row>
    <row r="7651" spans="1:12" x14ac:dyDescent="0.25">
      <c r="A7651" t="s">
        <v>7651</v>
      </c>
      <c r="L7651" t="str">
        <f t="shared" si="119"/>
        <v>https://www.instagram.com/sema_knk</v>
      </c>
    </row>
    <row r="7652" spans="1:12" x14ac:dyDescent="0.25">
      <c r="A7652" t="s">
        <v>7652</v>
      </c>
      <c r="L7652" t="str">
        <f t="shared" si="119"/>
        <v>https://www.instagram.com/nutre.mis</v>
      </c>
    </row>
    <row r="7653" spans="1:12" x14ac:dyDescent="0.25">
      <c r="A7653" t="s">
        <v>7653</v>
      </c>
      <c r="L7653" t="str">
        <f t="shared" si="119"/>
        <v>https://www.instagram.com/bouttemarlene</v>
      </c>
    </row>
    <row r="7654" spans="1:12" x14ac:dyDescent="0.25">
      <c r="A7654" t="s">
        <v>7654</v>
      </c>
      <c r="L7654" t="str">
        <f t="shared" si="119"/>
        <v>https://www.instagram.com/aline201820200</v>
      </c>
    </row>
    <row r="7655" spans="1:12" x14ac:dyDescent="0.25">
      <c r="A7655" t="s">
        <v>7655</v>
      </c>
      <c r="L7655" t="str">
        <f t="shared" si="119"/>
        <v>https://www.instagram.com/the_king_off27</v>
      </c>
    </row>
    <row r="7656" spans="1:12" x14ac:dyDescent="0.25">
      <c r="A7656" t="s">
        <v>7656</v>
      </c>
      <c r="L7656" t="str">
        <f t="shared" si="119"/>
        <v>https://www.instagram.com/man0n_forestier</v>
      </c>
    </row>
    <row r="7657" spans="1:12" x14ac:dyDescent="0.25">
      <c r="A7657" t="s">
        <v>7657</v>
      </c>
      <c r="L7657" t="str">
        <f t="shared" si="119"/>
        <v>https://www.instagram.com/elenagilbert1676</v>
      </c>
    </row>
    <row r="7658" spans="1:12" x14ac:dyDescent="0.25">
      <c r="A7658" t="s">
        <v>7658</v>
      </c>
      <c r="L7658" t="str">
        <f t="shared" si="119"/>
        <v>https://www.instagram.com/soniabeaujouan</v>
      </c>
    </row>
    <row r="7659" spans="1:12" x14ac:dyDescent="0.25">
      <c r="A7659" t="s">
        <v>7659</v>
      </c>
      <c r="L7659" t="str">
        <f t="shared" si="119"/>
        <v>https://www.instagram.com/melisgallo</v>
      </c>
    </row>
    <row r="7660" spans="1:12" x14ac:dyDescent="0.25">
      <c r="A7660" t="s">
        <v>7660</v>
      </c>
      <c r="L7660" t="str">
        <f t="shared" si="119"/>
        <v>https://www.instagram.com/shemsfamily</v>
      </c>
    </row>
    <row r="7661" spans="1:12" x14ac:dyDescent="0.25">
      <c r="A7661" t="s">
        <v>7661</v>
      </c>
      <c r="L7661" t="str">
        <f t="shared" si="119"/>
        <v>https://www.instagram.com/cecilekdin</v>
      </c>
    </row>
    <row r="7662" spans="1:12" x14ac:dyDescent="0.25">
      <c r="A7662" t="s">
        <v>7662</v>
      </c>
      <c r="L7662" t="str">
        <f t="shared" si="119"/>
        <v>https://www.instagram.com/taslim.abdh</v>
      </c>
    </row>
    <row r="7663" spans="1:12" x14ac:dyDescent="0.25">
      <c r="A7663" t="s">
        <v>7663</v>
      </c>
      <c r="L7663" t="str">
        <f t="shared" si="119"/>
        <v>https://www.instagram.com/chrissally4</v>
      </c>
    </row>
    <row r="7664" spans="1:12" x14ac:dyDescent="0.25">
      <c r="A7664" t="s">
        <v>7664</v>
      </c>
      <c r="L7664" t="str">
        <f t="shared" si="119"/>
        <v>https://www.instagram.com/gueyesawda444</v>
      </c>
    </row>
    <row r="7665" spans="1:12" x14ac:dyDescent="0.25">
      <c r="A7665" t="s">
        <v>7665</v>
      </c>
      <c r="L7665" t="str">
        <f t="shared" si="119"/>
        <v>https://www.instagram.com/camnpa</v>
      </c>
    </row>
    <row r="7666" spans="1:12" x14ac:dyDescent="0.25">
      <c r="A7666" t="s">
        <v>7666</v>
      </c>
      <c r="L7666" t="str">
        <f t="shared" si="119"/>
        <v>https://www.instagram.com/paulinevraux</v>
      </c>
    </row>
    <row r="7667" spans="1:12" x14ac:dyDescent="0.25">
      <c r="A7667" t="s">
        <v>7667</v>
      </c>
      <c r="L7667" t="str">
        <f t="shared" si="119"/>
        <v>https://www.instagram.com/nico.euskadi</v>
      </c>
    </row>
    <row r="7668" spans="1:12" x14ac:dyDescent="0.25">
      <c r="A7668" t="s">
        <v>7668</v>
      </c>
      <c r="L7668" t="str">
        <f t="shared" si="119"/>
        <v>https://www.instagram.com/hind.bouzidi</v>
      </c>
    </row>
    <row r="7669" spans="1:12" x14ac:dyDescent="0.25">
      <c r="A7669" t="s">
        <v>7669</v>
      </c>
      <c r="L7669" t="str">
        <f t="shared" si="119"/>
        <v>https://www.instagram.com/melina_en</v>
      </c>
    </row>
    <row r="7670" spans="1:12" x14ac:dyDescent="0.25">
      <c r="A7670" t="s">
        <v>7670</v>
      </c>
      <c r="L7670" t="str">
        <f t="shared" si="119"/>
        <v>https://www.instagram.com/cuisinetsaveurs</v>
      </c>
    </row>
    <row r="7671" spans="1:12" x14ac:dyDescent="0.25">
      <c r="A7671" t="s">
        <v>7671</v>
      </c>
      <c r="L7671" t="str">
        <f t="shared" si="119"/>
        <v>https://www.instagram.com/selin.ufuk.bal</v>
      </c>
    </row>
    <row r="7672" spans="1:12" x14ac:dyDescent="0.25">
      <c r="A7672" t="s">
        <v>7672</v>
      </c>
      <c r="L7672" t="str">
        <f t="shared" si="119"/>
        <v>https://www.instagram.com/ju_pgca</v>
      </c>
    </row>
    <row r="7673" spans="1:12" x14ac:dyDescent="0.25">
      <c r="A7673" t="s">
        <v>7673</v>
      </c>
      <c r="L7673" t="str">
        <f t="shared" si="119"/>
        <v>https://www.instagram.com/absa.04</v>
      </c>
    </row>
    <row r="7674" spans="1:12" x14ac:dyDescent="0.25">
      <c r="A7674" t="s">
        <v>7674</v>
      </c>
      <c r="L7674" t="str">
        <f t="shared" si="119"/>
        <v>https://www.instagram.com/c.o.t.e.s</v>
      </c>
    </row>
    <row r="7675" spans="1:12" x14ac:dyDescent="0.25">
      <c r="A7675" t="s">
        <v>7675</v>
      </c>
      <c r="L7675" t="str">
        <f t="shared" si="119"/>
        <v>https://www.instagram.com/mrs_hadzavdic</v>
      </c>
    </row>
    <row r="7676" spans="1:12" x14ac:dyDescent="0.25">
      <c r="A7676" t="s">
        <v>7676</v>
      </c>
      <c r="L7676" t="str">
        <f t="shared" si="119"/>
        <v>https://www.instagram.com/nouuush_</v>
      </c>
    </row>
    <row r="7677" spans="1:12" x14ac:dyDescent="0.25">
      <c r="A7677" t="s">
        <v>7677</v>
      </c>
      <c r="L7677" t="str">
        <f t="shared" si="119"/>
        <v>https://www.instagram.com/charlinegouard</v>
      </c>
    </row>
    <row r="7678" spans="1:12" x14ac:dyDescent="0.25">
      <c r="A7678" t="s">
        <v>7678</v>
      </c>
      <c r="L7678" t="str">
        <f t="shared" si="119"/>
        <v>https://www.instagram.com/il_etait_une_mara</v>
      </c>
    </row>
    <row r="7679" spans="1:12" x14ac:dyDescent="0.25">
      <c r="A7679" t="s">
        <v>7679</v>
      </c>
      <c r="L7679" t="str">
        <f t="shared" si="119"/>
        <v>https://www.instagram.com/noelline_beetschen</v>
      </c>
    </row>
    <row r="7680" spans="1:12" x14ac:dyDescent="0.25">
      <c r="A7680" t="s">
        <v>7680</v>
      </c>
      <c r="L7680" t="str">
        <f t="shared" si="119"/>
        <v>https://www.instagram.com/puccchislove</v>
      </c>
    </row>
    <row r="7681" spans="1:12" x14ac:dyDescent="0.25">
      <c r="A7681" t="s">
        <v>7681</v>
      </c>
      <c r="L7681" t="str">
        <f t="shared" si="119"/>
        <v>https://www.instagram.com/luu.divine</v>
      </c>
    </row>
    <row r="7682" spans="1:12" x14ac:dyDescent="0.25">
      <c r="A7682" t="s">
        <v>7682</v>
      </c>
      <c r="L7682" t="str">
        <f t="shared" si="119"/>
        <v>https://www.instagram.com/cis_mia</v>
      </c>
    </row>
    <row r="7683" spans="1:12" x14ac:dyDescent="0.25">
      <c r="A7683" t="s">
        <v>7683</v>
      </c>
      <c r="L7683" t="str">
        <f t="shared" ref="L7683:L7746" si="120">LEFT(A7683,SEARCH(",",A7683,1)-1)</f>
        <v>https://www.instagram.com/agaathouuuu</v>
      </c>
    </row>
    <row r="7684" spans="1:12" x14ac:dyDescent="0.25">
      <c r="A7684" t="s">
        <v>7684</v>
      </c>
      <c r="L7684" t="str">
        <f t="shared" si="120"/>
        <v>https://www.instagram.com/sabrinamuller8224</v>
      </c>
    </row>
    <row r="7685" spans="1:12" x14ac:dyDescent="0.25">
      <c r="A7685" t="s">
        <v>7685</v>
      </c>
      <c r="L7685" t="str">
        <f t="shared" si="120"/>
        <v>https://www.instagram.com/ines_mouna</v>
      </c>
    </row>
    <row r="7686" spans="1:12" x14ac:dyDescent="0.25">
      <c r="A7686" t="s">
        <v>7686</v>
      </c>
      <c r="L7686" t="str">
        <f t="shared" si="120"/>
        <v>https://www.instagram.com/bagchah</v>
      </c>
    </row>
    <row r="7687" spans="1:12" x14ac:dyDescent="0.25">
      <c r="A7687" t="s">
        <v>7687</v>
      </c>
      <c r="L7687" t="str">
        <f t="shared" si="120"/>
        <v>https://www.instagram.com/lineemmanuel</v>
      </c>
    </row>
    <row r="7688" spans="1:12" x14ac:dyDescent="0.25">
      <c r="A7688" t="s">
        <v>7688</v>
      </c>
      <c r="L7688" t="str">
        <f t="shared" si="120"/>
        <v>https://www.instagram.com/azizoute</v>
      </c>
    </row>
    <row r="7689" spans="1:12" x14ac:dyDescent="0.25">
      <c r="A7689" t="s">
        <v>7689</v>
      </c>
      <c r="L7689" t="str">
        <f t="shared" si="120"/>
        <v>https://www.instagram.com/yanelle_mks</v>
      </c>
    </row>
    <row r="7690" spans="1:12" x14ac:dyDescent="0.25">
      <c r="A7690" t="s">
        <v>7690</v>
      </c>
      <c r="L7690" t="str">
        <f t="shared" si="120"/>
        <v>https://www.instagram.com/_f_atiiii</v>
      </c>
    </row>
    <row r="7691" spans="1:12" x14ac:dyDescent="0.25">
      <c r="A7691" t="s">
        <v>7691</v>
      </c>
      <c r="L7691" t="str">
        <f t="shared" si="120"/>
        <v>https://www.instagram.com/lotfibouhaddad</v>
      </c>
    </row>
    <row r="7692" spans="1:12" x14ac:dyDescent="0.25">
      <c r="A7692" t="s">
        <v>7692</v>
      </c>
      <c r="L7692" t="str">
        <f t="shared" si="120"/>
        <v>https://www.instagram.com/jamila_el_aazouzi</v>
      </c>
    </row>
    <row r="7693" spans="1:12" x14ac:dyDescent="0.25">
      <c r="A7693" t="s">
        <v>7693</v>
      </c>
      <c r="L7693" t="str">
        <f t="shared" si="120"/>
        <v>https://www.instagram.com/ziyadballati</v>
      </c>
    </row>
    <row r="7694" spans="1:12" x14ac:dyDescent="0.25">
      <c r="A7694" t="s">
        <v>7694</v>
      </c>
      <c r="L7694" t="str">
        <f t="shared" si="120"/>
        <v>https://www.instagram.com/rs06300</v>
      </c>
    </row>
    <row r="7695" spans="1:12" x14ac:dyDescent="0.25">
      <c r="A7695" t="s">
        <v>7695</v>
      </c>
      <c r="L7695" t="str">
        <f t="shared" si="120"/>
        <v>https://www.instagram.com/sulis_92_98</v>
      </c>
    </row>
    <row r="7696" spans="1:12" x14ac:dyDescent="0.25">
      <c r="A7696" t="s">
        <v>7696</v>
      </c>
      <c r="L7696" t="str">
        <f t="shared" si="120"/>
        <v>https://www.instagram.com/mariondanquigny</v>
      </c>
    </row>
    <row r="7697" spans="1:12" x14ac:dyDescent="0.25">
      <c r="A7697" t="s">
        <v>7697</v>
      </c>
      <c r="L7697" t="str">
        <f t="shared" si="120"/>
        <v>https://www.instagram.com/la_bouffe_et_moi_261</v>
      </c>
    </row>
    <row r="7698" spans="1:12" x14ac:dyDescent="0.25">
      <c r="A7698" t="s">
        <v>7698</v>
      </c>
      <c r="L7698" t="str">
        <f t="shared" si="120"/>
        <v>https://www.instagram.com/arharrbek</v>
      </c>
    </row>
    <row r="7699" spans="1:12" x14ac:dyDescent="0.25">
      <c r="A7699" t="s">
        <v>7699</v>
      </c>
      <c r="L7699" t="str">
        <f t="shared" si="120"/>
        <v>https://www.instagram.com/chocokiwi56</v>
      </c>
    </row>
    <row r="7700" spans="1:12" x14ac:dyDescent="0.25">
      <c r="A7700" t="s">
        <v>7700</v>
      </c>
      <c r="L7700" t="str">
        <f t="shared" si="120"/>
        <v>https://www.instagram.com/a.la.bouffe.qc</v>
      </c>
    </row>
    <row r="7701" spans="1:12" x14ac:dyDescent="0.25">
      <c r="A7701" t="s">
        <v>7701</v>
      </c>
      <c r="L7701" t="str">
        <f t="shared" si="120"/>
        <v>https://www.instagram.com/fmkrfamily</v>
      </c>
    </row>
    <row r="7702" spans="1:12" x14ac:dyDescent="0.25">
      <c r="A7702" t="s">
        <v>7702</v>
      </c>
      <c r="L7702" t="str">
        <f t="shared" si="120"/>
        <v>https://www.instagram.com/elsaaadrwww</v>
      </c>
    </row>
    <row r="7703" spans="1:12" x14ac:dyDescent="0.25">
      <c r="A7703" t="s">
        <v>7703</v>
      </c>
      <c r="L7703" t="str">
        <f t="shared" si="120"/>
        <v>https://www.instagram.com/lalales95</v>
      </c>
    </row>
    <row r="7704" spans="1:12" x14ac:dyDescent="0.25">
      <c r="A7704" t="s">
        <v>7704</v>
      </c>
      <c r="L7704" t="str">
        <f t="shared" si="120"/>
        <v>https://www.instagram.com/vernagutc</v>
      </c>
    </row>
    <row r="7705" spans="1:12" x14ac:dyDescent="0.25">
      <c r="A7705" t="s">
        <v>7705</v>
      </c>
      <c r="L7705" t="str">
        <f t="shared" si="120"/>
        <v>https://www.instagram.com/la_cuisne_de_chaaaa</v>
      </c>
    </row>
    <row r="7706" spans="1:12" x14ac:dyDescent="0.25">
      <c r="A7706" t="s">
        <v>7706</v>
      </c>
      <c r="L7706" t="str">
        <f t="shared" si="120"/>
        <v>https://www.instagram.com/theo.dupres.1</v>
      </c>
    </row>
    <row r="7707" spans="1:12" x14ac:dyDescent="0.25">
      <c r="A7707" t="s">
        <v>7707</v>
      </c>
      <c r="L7707" t="str">
        <f t="shared" si="120"/>
        <v>https://www.instagram.com/widd_kh</v>
      </c>
    </row>
    <row r="7708" spans="1:12" x14ac:dyDescent="0.25">
      <c r="A7708" t="s">
        <v>7708</v>
      </c>
      <c r="L7708" t="str">
        <f t="shared" si="120"/>
        <v>https://www.instagram.com/way_1farer</v>
      </c>
    </row>
    <row r="7709" spans="1:12" x14ac:dyDescent="0.25">
      <c r="A7709" t="s">
        <v>7709</v>
      </c>
      <c r="L7709" t="str">
        <f t="shared" si="120"/>
        <v>https://www.instagram.com/william.saha.5</v>
      </c>
    </row>
    <row r="7710" spans="1:12" x14ac:dyDescent="0.25">
      <c r="A7710" t="s">
        <v>7710</v>
      </c>
      <c r="L7710" t="str">
        <f t="shared" si="120"/>
        <v>https://www.instagram.com/tiffanyy_tm</v>
      </c>
    </row>
    <row r="7711" spans="1:12" x14ac:dyDescent="0.25">
      <c r="A7711" t="s">
        <v>7711</v>
      </c>
      <c r="L7711" t="str">
        <f t="shared" si="120"/>
        <v>https://www.instagram.com/chris.mamavi</v>
      </c>
    </row>
    <row r="7712" spans="1:12" x14ac:dyDescent="0.25">
      <c r="A7712" t="s">
        <v>7712</v>
      </c>
      <c r="L7712" t="str">
        <f t="shared" si="120"/>
        <v>https://www.instagram.com/peggy.c.19</v>
      </c>
    </row>
    <row r="7713" spans="1:12" x14ac:dyDescent="0.25">
      <c r="A7713" t="s">
        <v>7713</v>
      </c>
      <c r="L7713" t="str">
        <f t="shared" si="120"/>
        <v>https://www.instagram.com/cyel_00_</v>
      </c>
    </row>
    <row r="7714" spans="1:12" x14ac:dyDescent="0.25">
      <c r="A7714" t="s">
        <v>7714</v>
      </c>
      <c r="L7714" t="str">
        <f t="shared" si="120"/>
        <v>https://www.instagram.com/m.ary34</v>
      </c>
    </row>
    <row r="7715" spans="1:12" x14ac:dyDescent="0.25">
      <c r="A7715" t="s">
        <v>7715</v>
      </c>
      <c r="L7715" t="str">
        <f t="shared" si="120"/>
        <v>https://www.instagram.com/emy_encuisine</v>
      </c>
    </row>
    <row r="7716" spans="1:12" x14ac:dyDescent="0.25">
      <c r="A7716" t="s">
        <v>7716</v>
      </c>
      <c r="L7716" t="str">
        <f t="shared" si="120"/>
        <v>https://www.instagram.com/laura_carrie_1996</v>
      </c>
    </row>
    <row r="7717" spans="1:12" x14ac:dyDescent="0.25">
      <c r="A7717" t="s">
        <v>7717</v>
      </c>
      <c r="L7717" t="str">
        <f t="shared" si="120"/>
        <v>https://www.instagram.com/louloutte123cc</v>
      </c>
    </row>
    <row r="7718" spans="1:12" x14ac:dyDescent="0.25">
      <c r="A7718" t="s">
        <v>7718</v>
      </c>
      <c r="L7718" t="str">
        <f t="shared" si="120"/>
        <v>https://www.instagram.com/candella06</v>
      </c>
    </row>
    <row r="7719" spans="1:12" x14ac:dyDescent="0.25">
      <c r="A7719" t="s">
        <v>7719</v>
      </c>
      <c r="L7719" t="str">
        <f t="shared" si="120"/>
        <v>https://www.instagram.com/gomar_2408</v>
      </c>
    </row>
    <row r="7720" spans="1:12" x14ac:dyDescent="0.25">
      <c r="A7720" t="s">
        <v>7720</v>
      </c>
      <c r="L7720" t="str">
        <f t="shared" si="120"/>
        <v>https://www.instagram.com/kayankaturismo</v>
      </c>
    </row>
    <row r="7721" spans="1:12" x14ac:dyDescent="0.25">
      <c r="A7721" t="s">
        <v>7721</v>
      </c>
      <c r="L7721" t="str">
        <f t="shared" si="120"/>
        <v>https://www.instagram.com/benh.sousou</v>
      </c>
    </row>
    <row r="7722" spans="1:12" x14ac:dyDescent="0.25">
      <c r="A7722" t="s">
        <v>7722</v>
      </c>
      <c r="L7722" t="str">
        <f t="shared" si="120"/>
        <v>https://www.instagram.com/paulinedebelleix</v>
      </c>
    </row>
    <row r="7723" spans="1:12" x14ac:dyDescent="0.25">
      <c r="A7723" t="s">
        <v>7723</v>
      </c>
      <c r="L7723" t="str">
        <f t="shared" si="120"/>
        <v>https://www.instagram.com/alexiouou</v>
      </c>
    </row>
    <row r="7724" spans="1:12" x14ac:dyDescent="0.25">
      <c r="A7724" t="s">
        <v>7724</v>
      </c>
      <c r="L7724" t="str">
        <f t="shared" si="120"/>
        <v>https://www.instagram.com/jo.lesc</v>
      </c>
    </row>
    <row r="7725" spans="1:12" x14ac:dyDescent="0.25">
      <c r="A7725" t="s">
        <v>7725</v>
      </c>
      <c r="L7725" t="str">
        <f t="shared" si="120"/>
        <v>https://www.instagram.com/assah_drb</v>
      </c>
    </row>
    <row r="7726" spans="1:12" x14ac:dyDescent="0.25">
      <c r="A7726" t="s">
        <v>7726</v>
      </c>
      <c r="L7726" t="str">
        <f t="shared" si="120"/>
        <v>https://www.instagram.com/eloiise.pe</v>
      </c>
    </row>
    <row r="7727" spans="1:12" x14ac:dyDescent="0.25">
      <c r="A7727" t="s">
        <v>7727</v>
      </c>
      <c r="L7727" t="str">
        <f t="shared" si="120"/>
        <v>https://www.instagram.com/jennyfer_ncl</v>
      </c>
    </row>
    <row r="7728" spans="1:12" x14ac:dyDescent="0.25">
      <c r="A7728" t="s">
        <v>7728</v>
      </c>
      <c r="L7728" t="str">
        <f t="shared" si="120"/>
        <v>https://www.instagram.com/ptitemimifaitsonnid</v>
      </c>
    </row>
    <row r="7729" spans="1:12" x14ac:dyDescent="0.25">
      <c r="A7729" t="s">
        <v>7729</v>
      </c>
      <c r="L7729" t="str">
        <f t="shared" si="120"/>
        <v>https://www.instagram.com/elodie_gclves</v>
      </c>
    </row>
    <row r="7730" spans="1:12" x14ac:dyDescent="0.25">
      <c r="A7730" t="s">
        <v>7730</v>
      </c>
      <c r="L7730" t="str">
        <f t="shared" si="120"/>
        <v>https://www.instagram.com/ari39na</v>
      </c>
    </row>
    <row r="7731" spans="1:12" x14ac:dyDescent="0.25">
      <c r="A7731" t="s">
        <v>7731</v>
      </c>
      <c r="L7731" t="str">
        <f t="shared" si="120"/>
        <v>https://www.instagram.com/este66514</v>
      </c>
    </row>
    <row r="7732" spans="1:12" x14ac:dyDescent="0.25">
      <c r="A7732" t="s">
        <v>7732</v>
      </c>
      <c r="L7732" t="str">
        <f t="shared" si="120"/>
        <v>https://www.instagram.com/mumofnahomlluvia</v>
      </c>
    </row>
    <row r="7733" spans="1:12" x14ac:dyDescent="0.25">
      <c r="A7733" t="s">
        <v>7733</v>
      </c>
      <c r="L7733" t="str">
        <f t="shared" si="120"/>
        <v>https://www.instagram.com/amelie_nvlld</v>
      </c>
    </row>
    <row r="7734" spans="1:12" x14ac:dyDescent="0.25">
      <c r="A7734" t="s">
        <v>7734</v>
      </c>
      <c r="L7734" t="str">
        <f t="shared" si="120"/>
        <v>https://www.instagram.com/dinah880312</v>
      </c>
    </row>
    <row r="7735" spans="1:12" x14ac:dyDescent="0.25">
      <c r="A7735" t="s">
        <v>7735</v>
      </c>
      <c r="L7735" t="str">
        <f t="shared" si="120"/>
        <v>https://www.instagram.com/sarahbrm33</v>
      </c>
    </row>
    <row r="7736" spans="1:12" x14ac:dyDescent="0.25">
      <c r="A7736" t="s">
        <v>7736</v>
      </c>
      <c r="L7736" t="str">
        <f t="shared" si="120"/>
        <v>https://www.instagram.com/a.kmb_</v>
      </c>
    </row>
    <row r="7737" spans="1:12" x14ac:dyDescent="0.25">
      <c r="A7737" t="s">
        <v>7737</v>
      </c>
      <c r="L7737" t="str">
        <f t="shared" si="120"/>
        <v>https://www.instagram.com/zahra2018w</v>
      </c>
    </row>
    <row r="7738" spans="1:12" x14ac:dyDescent="0.25">
      <c r="A7738" t="s">
        <v>7738</v>
      </c>
      <c r="L7738" t="str">
        <f t="shared" si="120"/>
        <v>https://www.instagram.com/oum_aamaliya</v>
      </c>
    </row>
    <row r="7739" spans="1:12" x14ac:dyDescent="0.25">
      <c r="A7739" t="s">
        <v>7739</v>
      </c>
      <c r="L7739" t="str">
        <f t="shared" si="120"/>
        <v>https://www.instagram.com/rizlen_bkh</v>
      </c>
    </row>
    <row r="7740" spans="1:12" x14ac:dyDescent="0.25">
      <c r="A7740" t="s">
        <v>7740</v>
      </c>
      <c r="L7740" t="str">
        <f t="shared" si="120"/>
        <v>https://www.instagram.com/foodlover_83</v>
      </c>
    </row>
    <row r="7741" spans="1:12" x14ac:dyDescent="0.25">
      <c r="A7741" t="s">
        <v>7741</v>
      </c>
      <c r="L7741" t="str">
        <f t="shared" si="120"/>
        <v>https://www.instagram.com/lollittia</v>
      </c>
    </row>
    <row r="7742" spans="1:12" x14ac:dyDescent="0.25">
      <c r="A7742" t="s">
        <v>7742</v>
      </c>
      <c r="L7742" t="str">
        <f t="shared" si="120"/>
        <v>https://www.instagram.com/najma1719</v>
      </c>
    </row>
    <row r="7743" spans="1:12" x14ac:dyDescent="0.25">
      <c r="A7743" t="s">
        <v>7743</v>
      </c>
      <c r="L7743" t="str">
        <f t="shared" si="120"/>
        <v>https://www.instagram.com/scalhabres</v>
      </c>
    </row>
    <row r="7744" spans="1:12" x14ac:dyDescent="0.25">
      <c r="A7744" t="s">
        <v>7744</v>
      </c>
      <c r="L7744" t="str">
        <f t="shared" si="120"/>
        <v>https://www.instagram.com/chez__cass</v>
      </c>
    </row>
    <row r="7745" spans="1:12" x14ac:dyDescent="0.25">
      <c r="A7745" t="s">
        <v>7745</v>
      </c>
      <c r="L7745" t="str">
        <f t="shared" si="120"/>
        <v>https://www.instagram.com/sachabrodzinski</v>
      </c>
    </row>
    <row r="7746" spans="1:12" x14ac:dyDescent="0.25">
      <c r="A7746" t="s">
        <v>7746</v>
      </c>
      <c r="L7746" t="str">
        <f t="shared" si="120"/>
        <v>https://www.instagram.com/boistardvalerie</v>
      </c>
    </row>
    <row r="7747" spans="1:12" x14ac:dyDescent="0.25">
      <c r="A7747" t="s">
        <v>7747</v>
      </c>
      <c r="L7747" t="str">
        <f t="shared" ref="L7747:L7810" si="121">LEFT(A7747,SEARCH(",",A7747,1)-1)</f>
        <v>https://www.instagram.com/ziitazi</v>
      </c>
    </row>
    <row r="7748" spans="1:12" x14ac:dyDescent="0.25">
      <c r="A7748" t="s">
        <v>7748</v>
      </c>
      <c r="L7748" t="str">
        <f t="shared" si="121"/>
        <v>https://www.instagram.com/cindie__c</v>
      </c>
    </row>
    <row r="7749" spans="1:12" x14ac:dyDescent="0.25">
      <c r="A7749" t="s">
        <v>7749</v>
      </c>
      <c r="L7749" t="str">
        <f t="shared" si="121"/>
        <v>https://www.instagram.com/cbouffaut</v>
      </c>
    </row>
    <row r="7750" spans="1:12" x14ac:dyDescent="0.25">
      <c r="A7750" t="s">
        <v>7750</v>
      </c>
      <c r="L7750" t="str">
        <f t="shared" si="121"/>
        <v>https://www.instagram.com/mauddelhoune</v>
      </c>
    </row>
    <row r="7751" spans="1:12" x14ac:dyDescent="0.25">
      <c r="A7751" t="s">
        <v>7751</v>
      </c>
      <c r="L7751" t="str">
        <f t="shared" si="121"/>
        <v>https://www.instagram.com/nadia_nadyheart</v>
      </c>
    </row>
    <row r="7752" spans="1:12" x14ac:dyDescent="0.25">
      <c r="A7752" t="s">
        <v>7752</v>
      </c>
      <c r="L7752" t="str">
        <f t="shared" si="121"/>
        <v>https://www.instagram.com/luciedesfemmes</v>
      </c>
    </row>
    <row r="7753" spans="1:12" x14ac:dyDescent="0.25">
      <c r="A7753" t="s">
        <v>7753</v>
      </c>
      <c r="L7753" t="str">
        <f t="shared" si="121"/>
        <v>https://www.instagram.com/annabella524</v>
      </c>
    </row>
    <row r="7754" spans="1:12" x14ac:dyDescent="0.25">
      <c r="A7754" t="s">
        <v>7754</v>
      </c>
      <c r="L7754" t="str">
        <f t="shared" si="121"/>
        <v>https://www.instagram.com/audrey_kerguinas</v>
      </c>
    </row>
    <row r="7755" spans="1:12" x14ac:dyDescent="0.25">
      <c r="A7755" t="s">
        <v>7755</v>
      </c>
      <c r="L7755" t="str">
        <f t="shared" si="121"/>
        <v>https://www.instagram.com/smily_098</v>
      </c>
    </row>
    <row r="7756" spans="1:12" x14ac:dyDescent="0.25">
      <c r="A7756" t="s">
        <v>7756</v>
      </c>
      <c r="L7756" t="str">
        <f t="shared" si="121"/>
        <v>https://www.instagram.com/doudaart</v>
      </c>
    </row>
    <row r="7757" spans="1:12" x14ac:dyDescent="0.25">
      <c r="A7757" t="s">
        <v>7757</v>
      </c>
      <c r="L7757" t="str">
        <f t="shared" si="121"/>
        <v>https://www.instagram.com/la_rousse_de_cuisine</v>
      </c>
    </row>
    <row r="7758" spans="1:12" x14ac:dyDescent="0.25">
      <c r="A7758" t="s">
        <v>7758</v>
      </c>
      <c r="L7758" t="str">
        <f t="shared" si="121"/>
        <v>https://www.instagram.com/carline_coub</v>
      </c>
    </row>
    <row r="7759" spans="1:12" x14ac:dyDescent="0.25">
      <c r="A7759" t="s">
        <v>7759</v>
      </c>
      <c r="L7759" t="str">
        <f t="shared" si="121"/>
        <v>https://www.instagram.com/berradasoltan</v>
      </c>
    </row>
    <row r="7760" spans="1:12" x14ac:dyDescent="0.25">
      <c r="A7760" t="s">
        <v>7760</v>
      </c>
      <c r="L7760" t="str">
        <f t="shared" si="121"/>
        <v>https://www.instagram.com/annejulesguignard</v>
      </c>
    </row>
    <row r="7761" spans="1:12" x14ac:dyDescent="0.25">
      <c r="A7761" t="s">
        <v>7761</v>
      </c>
      <c r="L7761" t="str">
        <f t="shared" si="121"/>
        <v>https://www.instagram.com/worldsmilea</v>
      </c>
    </row>
    <row r="7762" spans="1:12" x14ac:dyDescent="0.25">
      <c r="A7762" t="s">
        <v>7762</v>
      </c>
      <c r="L7762" t="str">
        <f t="shared" si="121"/>
        <v>https://www.instagram.com/enamor_drg</v>
      </c>
    </row>
    <row r="7763" spans="1:12" x14ac:dyDescent="0.25">
      <c r="A7763" t="s">
        <v>7763</v>
      </c>
      <c r="L7763" t="str">
        <f t="shared" si="121"/>
        <v>https://www.instagram.com/melanieematheo</v>
      </c>
    </row>
    <row r="7764" spans="1:12" x14ac:dyDescent="0.25">
      <c r="A7764" t="s">
        <v>7764</v>
      </c>
      <c r="L7764" t="str">
        <f t="shared" si="121"/>
        <v>https://www.instagram.com/jenifervrl</v>
      </c>
    </row>
    <row r="7765" spans="1:12" x14ac:dyDescent="0.25">
      <c r="A7765" t="s">
        <v>7765</v>
      </c>
      <c r="L7765" t="str">
        <f t="shared" si="121"/>
        <v>https://www.instagram.com/dz.zzzzzzz</v>
      </c>
    </row>
    <row r="7766" spans="1:12" x14ac:dyDescent="0.25">
      <c r="A7766" t="s">
        <v>7766</v>
      </c>
      <c r="L7766" t="str">
        <f t="shared" si="121"/>
        <v>https://www.instagram.com/emma.beroudiaux</v>
      </c>
    </row>
    <row r="7767" spans="1:12" x14ac:dyDescent="0.25">
      <c r="A7767" t="s">
        <v>7767</v>
      </c>
      <c r="L7767" t="str">
        <f t="shared" si="121"/>
        <v>https://www.instagram.com/ash.ia.1291</v>
      </c>
    </row>
    <row r="7768" spans="1:12" x14ac:dyDescent="0.25">
      <c r="A7768" t="s">
        <v>7768</v>
      </c>
      <c r="L7768" t="str">
        <f t="shared" si="121"/>
        <v>https://www.instagram.com/phinette18</v>
      </c>
    </row>
    <row r="7769" spans="1:12" x14ac:dyDescent="0.25">
      <c r="A7769" t="s">
        <v>7769</v>
      </c>
      <c r="L7769" t="str">
        <f t="shared" si="121"/>
        <v>https://www.instagram.com/lea.mrtll</v>
      </c>
    </row>
    <row r="7770" spans="1:12" x14ac:dyDescent="0.25">
      <c r="A7770" t="s">
        <v>7770</v>
      </c>
      <c r="L7770" t="str">
        <f t="shared" si="121"/>
        <v>https://www.instagram.com/cindy.rousseau.75</v>
      </c>
    </row>
    <row r="7771" spans="1:12" x14ac:dyDescent="0.25">
      <c r="A7771" t="s">
        <v>7771</v>
      </c>
      <c r="L7771" t="str">
        <f t="shared" si="121"/>
        <v>https://www.instagram.com/aureliedebaes</v>
      </c>
    </row>
    <row r="7772" spans="1:12" x14ac:dyDescent="0.25">
      <c r="A7772" t="s">
        <v>7772</v>
      </c>
      <c r="L7772" t="str">
        <f t="shared" si="121"/>
        <v>https://www.instagram.com/hamouirania</v>
      </c>
    </row>
    <row r="7773" spans="1:12" x14ac:dyDescent="0.25">
      <c r="A7773" t="s">
        <v>7773</v>
      </c>
      <c r="L7773" t="str">
        <f t="shared" si="121"/>
        <v>https://www.instagram.com/aureliemontaigut</v>
      </c>
    </row>
    <row r="7774" spans="1:12" x14ac:dyDescent="0.25">
      <c r="A7774" t="s">
        <v>7774</v>
      </c>
      <c r="L7774" t="str">
        <f t="shared" si="121"/>
        <v>https://www.instagram.com/justine.sant</v>
      </c>
    </row>
    <row r="7775" spans="1:12" x14ac:dyDescent="0.25">
      <c r="A7775" t="s">
        <v>7775</v>
      </c>
      <c r="L7775" t="str">
        <f t="shared" si="121"/>
        <v>https://www.instagram.com/carole_eteffe_personne</v>
      </c>
    </row>
    <row r="7776" spans="1:12" x14ac:dyDescent="0.25">
      <c r="A7776" t="s">
        <v>7776</v>
      </c>
      <c r="L7776" t="str">
        <f t="shared" si="121"/>
        <v>https://www.instagram.com/lsbyl70</v>
      </c>
    </row>
    <row r="7777" spans="1:12" x14ac:dyDescent="0.25">
      <c r="A7777" t="s">
        <v>7777</v>
      </c>
      <c r="L7777" t="str">
        <f t="shared" si="121"/>
        <v>https://www.instagram.com/kelly.flt18_</v>
      </c>
    </row>
    <row r="7778" spans="1:12" x14ac:dyDescent="0.25">
      <c r="A7778" t="s">
        <v>7778</v>
      </c>
      <c r="L7778" t="str">
        <f t="shared" si="121"/>
        <v>https://www.instagram.com/joieschweitzer</v>
      </c>
    </row>
    <row r="7779" spans="1:12" x14ac:dyDescent="0.25">
      <c r="A7779" t="s">
        <v>7779</v>
      </c>
      <c r="L7779" t="str">
        <f t="shared" si="121"/>
        <v>https://www.instagram.com/eric_quemere_pro</v>
      </c>
    </row>
    <row r="7780" spans="1:12" x14ac:dyDescent="0.25">
      <c r="A7780" t="s">
        <v>7780</v>
      </c>
      <c r="L7780" t="str">
        <f t="shared" si="121"/>
        <v>https://www.instagram.com/marie.rmnd</v>
      </c>
    </row>
    <row r="7781" spans="1:12" x14ac:dyDescent="0.25">
      <c r="A7781" t="s">
        <v>7781</v>
      </c>
      <c r="L7781" t="str">
        <f t="shared" si="121"/>
        <v>https://www.instagram.com/leslie.debord_</v>
      </c>
    </row>
    <row r="7782" spans="1:12" x14ac:dyDescent="0.25">
      <c r="A7782" t="s">
        <v>7782</v>
      </c>
      <c r="L7782" t="str">
        <f t="shared" si="121"/>
        <v>https://www.instagram.com/kessy_jimmylj</v>
      </c>
    </row>
    <row r="7783" spans="1:12" x14ac:dyDescent="0.25">
      <c r="A7783" t="s">
        <v>7783</v>
      </c>
      <c r="L7783" t="str">
        <f t="shared" si="121"/>
        <v>https://www.instagram.com/itsjulie______</v>
      </c>
    </row>
    <row r="7784" spans="1:12" x14ac:dyDescent="0.25">
      <c r="A7784" t="s">
        <v>7784</v>
      </c>
      <c r="L7784" t="str">
        <f t="shared" si="121"/>
        <v>https://www.instagram.com/marinedegraeve</v>
      </c>
    </row>
    <row r="7785" spans="1:12" x14ac:dyDescent="0.25">
      <c r="A7785" t="s">
        <v>7785</v>
      </c>
      <c r="L7785" t="str">
        <f t="shared" si="121"/>
        <v>https://www.instagram.com/habibabouh</v>
      </c>
    </row>
    <row r="7786" spans="1:12" x14ac:dyDescent="0.25">
      <c r="A7786" t="s">
        <v>7786</v>
      </c>
      <c r="L7786" t="str">
        <f t="shared" si="121"/>
        <v>https://www.instagram.com/manoncoud</v>
      </c>
    </row>
    <row r="7787" spans="1:12" x14ac:dyDescent="0.25">
      <c r="A7787" t="s">
        <v>7787</v>
      </c>
      <c r="L7787" t="str">
        <f t="shared" si="121"/>
        <v>https://www.instagram.com/linsta_gram_de_juliette</v>
      </c>
    </row>
    <row r="7788" spans="1:12" x14ac:dyDescent="0.25">
      <c r="A7788" t="s">
        <v>7788</v>
      </c>
      <c r="L7788" t="str">
        <f t="shared" si="121"/>
        <v>https://www.instagram.com/http.cline</v>
      </c>
    </row>
    <row r="7789" spans="1:12" x14ac:dyDescent="0.25">
      <c r="A7789" t="s">
        <v>7789</v>
      </c>
      <c r="L7789" t="str">
        <f t="shared" si="121"/>
        <v>https://www.instagram.com/sisouuu31</v>
      </c>
    </row>
    <row r="7790" spans="1:12" x14ac:dyDescent="0.25">
      <c r="A7790" t="s">
        <v>7790</v>
      </c>
      <c r="L7790" t="str">
        <f t="shared" si="121"/>
        <v>https://www.instagram.com/oliviag.mls</v>
      </c>
    </row>
    <row r="7791" spans="1:12" x14ac:dyDescent="0.25">
      <c r="A7791" t="s">
        <v>7791</v>
      </c>
      <c r="L7791" t="str">
        <f t="shared" si="121"/>
        <v>https://www.instagram.com/justine.larsonneur</v>
      </c>
    </row>
    <row r="7792" spans="1:12" x14ac:dyDescent="0.25">
      <c r="A7792" t="s">
        <v>7792</v>
      </c>
      <c r="L7792" t="str">
        <f t="shared" si="121"/>
        <v>https://www.instagram.com/bordeleze</v>
      </c>
    </row>
    <row r="7793" spans="1:12" x14ac:dyDescent="0.25">
      <c r="A7793" t="s">
        <v>7793</v>
      </c>
      <c r="L7793" t="str">
        <f t="shared" si="121"/>
        <v>https://www.instagram.com/sofiacsta</v>
      </c>
    </row>
    <row r="7794" spans="1:12" x14ac:dyDescent="0.25">
      <c r="A7794" t="s">
        <v>7794</v>
      </c>
      <c r="L7794" t="str">
        <f t="shared" si="121"/>
        <v>https://www.instagram.com/lucreeece_</v>
      </c>
    </row>
    <row r="7795" spans="1:12" x14ac:dyDescent="0.25">
      <c r="A7795" t="s">
        <v>7795</v>
      </c>
      <c r="L7795" t="str">
        <f t="shared" si="121"/>
        <v>https://www.instagram.com/amir_dounia_20</v>
      </c>
    </row>
    <row r="7796" spans="1:12" x14ac:dyDescent="0.25">
      <c r="A7796" t="s">
        <v>7796</v>
      </c>
      <c r="L7796" t="str">
        <f t="shared" si="121"/>
        <v>https://www.instagram.com/elisa.grc17</v>
      </c>
    </row>
    <row r="7797" spans="1:12" x14ac:dyDescent="0.25">
      <c r="A7797" t="s">
        <v>7797</v>
      </c>
      <c r="L7797" t="str">
        <f t="shared" si="121"/>
        <v>https://www.instagram.com/chloe_naveau</v>
      </c>
    </row>
    <row r="7798" spans="1:12" x14ac:dyDescent="0.25">
      <c r="A7798" t="s">
        <v>7798</v>
      </c>
      <c r="L7798" t="str">
        <f t="shared" si="121"/>
        <v>https://www.instagram.com/espositoophelie</v>
      </c>
    </row>
    <row r="7799" spans="1:12" x14ac:dyDescent="0.25">
      <c r="A7799" t="s">
        <v>7799</v>
      </c>
      <c r="L7799" t="str">
        <f t="shared" si="121"/>
        <v>https://www.instagram.com/marion_andreuu</v>
      </c>
    </row>
    <row r="7800" spans="1:12" x14ac:dyDescent="0.25">
      <c r="A7800" t="s">
        <v>7800</v>
      </c>
      <c r="L7800" t="str">
        <f t="shared" si="121"/>
        <v>https://www.instagram.com/sihamghorafi</v>
      </c>
    </row>
    <row r="7801" spans="1:12" x14ac:dyDescent="0.25">
      <c r="A7801" t="s">
        <v>7801</v>
      </c>
      <c r="L7801" t="str">
        <f t="shared" si="121"/>
        <v>https://www.instagram.com/justeso</v>
      </c>
    </row>
    <row r="7802" spans="1:12" x14ac:dyDescent="0.25">
      <c r="A7802" t="s">
        <v>7802</v>
      </c>
      <c r="L7802" t="str">
        <f t="shared" si="121"/>
        <v>https://www.instagram.com/morgane_lefel</v>
      </c>
    </row>
    <row r="7803" spans="1:12" x14ac:dyDescent="0.25">
      <c r="A7803" t="s">
        <v>7803</v>
      </c>
      <c r="L7803" t="str">
        <f t="shared" si="121"/>
        <v>https://www.instagram.com/morgane.mng11</v>
      </c>
    </row>
    <row r="7804" spans="1:12" x14ac:dyDescent="0.25">
      <c r="A7804" t="s">
        <v>7804</v>
      </c>
      <c r="L7804" t="str">
        <f t="shared" si="121"/>
        <v>https://www.instagram.com/eusufshardar</v>
      </c>
    </row>
    <row r="7805" spans="1:12" x14ac:dyDescent="0.25">
      <c r="A7805" t="s">
        <v>7805</v>
      </c>
      <c r="L7805" t="str">
        <f t="shared" si="121"/>
        <v>https://www.instagram.com/celia__v</v>
      </c>
    </row>
    <row r="7806" spans="1:12" x14ac:dyDescent="0.25">
      <c r="A7806" t="s">
        <v>7806</v>
      </c>
      <c r="L7806" t="str">
        <f t="shared" si="121"/>
        <v>https://www.instagram.com/huick9</v>
      </c>
    </row>
    <row r="7807" spans="1:12" x14ac:dyDescent="0.25">
      <c r="A7807" t="s">
        <v>7807</v>
      </c>
      <c r="L7807" t="str">
        <f t="shared" si="121"/>
        <v>https://www.instagram.com/xii.xii.mmxi_</v>
      </c>
    </row>
    <row r="7808" spans="1:12" x14ac:dyDescent="0.25">
      <c r="A7808" t="s">
        <v>7808</v>
      </c>
      <c r="L7808" t="str">
        <f t="shared" si="121"/>
        <v>https://www.instagram.com/foodcooking890</v>
      </c>
    </row>
    <row r="7809" spans="1:12" x14ac:dyDescent="0.25">
      <c r="A7809" t="s">
        <v>7809</v>
      </c>
      <c r="L7809" t="str">
        <f t="shared" si="121"/>
        <v>https://www.instagram.com/marineeprt</v>
      </c>
    </row>
    <row r="7810" spans="1:12" x14ac:dyDescent="0.25">
      <c r="A7810" t="s">
        <v>7810</v>
      </c>
      <c r="L7810" t="str">
        <f t="shared" si="121"/>
        <v>https://www.instagram.com/jaynee_60</v>
      </c>
    </row>
    <row r="7811" spans="1:12" x14ac:dyDescent="0.25">
      <c r="A7811" t="s">
        <v>7811</v>
      </c>
      <c r="L7811" t="str">
        <f t="shared" ref="L7811:L7874" si="122">LEFT(A7811,SEARCH(",",A7811,1)-1)</f>
        <v>https://www.instagram.com/charlottetrombetta</v>
      </c>
    </row>
    <row r="7812" spans="1:12" x14ac:dyDescent="0.25">
      <c r="A7812" t="s">
        <v>7812</v>
      </c>
      <c r="L7812" t="str">
        <f t="shared" si="122"/>
        <v>https://www.instagram.com/m.a.gical</v>
      </c>
    </row>
    <row r="7813" spans="1:12" x14ac:dyDescent="0.25">
      <c r="A7813" t="s">
        <v>7813</v>
      </c>
      <c r="L7813" t="str">
        <f t="shared" si="122"/>
        <v>https://www.instagram.com/trackslo</v>
      </c>
    </row>
    <row r="7814" spans="1:12" x14ac:dyDescent="0.25">
      <c r="A7814" t="s">
        <v>7814</v>
      </c>
      <c r="L7814" t="str">
        <f t="shared" si="122"/>
        <v>https://www.instagram.com/sobeauty599</v>
      </c>
    </row>
    <row r="7815" spans="1:12" x14ac:dyDescent="0.25">
      <c r="A7815" t="s">
        <v>7815</v>
      </c>
      <c r="L7815" t="str">
        <f t="shared" si="122"/>
        <v>https://www.instagram.com/cloeferreira</v>
      </c>
    </row>
    <row r="7816" spans="1:12" x14ac:dyDescent="0.25">
      <c r="A7816" t="s">
        <v>7816</v>
      </c>
      <c r="L7816" t="str">
        <f t="shared" si="122"/>
        <v>https://www.instagram.com/arzhela_reberat</v>
      </c>
    </row>
    <row r="7817" spans="1:12" x14ac:dyDescent="0.25">
      <c r="A7817" t="s">
        <v>7817</v>
      </c>
      <c r="L7817" t="str">
        <f t="shared" si="122"/>
        <v>https://www.instagram.com/manon_clv__</v>
      </c>
    </row>
    <row r="7818" spans="1:12" x14ac:dyDescent="0.25">
      <c r="A7818" t="s">
        <v>7818</v>
      </c>
      <c r="L7818" t="str">
        <f t="shared" si="122"/>
        <v>https://www.instagram.com/andrea_gione_ngrt</v>
      </c>
    </row>
    <row r="7819" spans="1:12" x14ac:dyDescent="0.25">
      <c r="A7819" t="s">
        <v>7819</v>
      </c>
      <c r="L7819" t="str">
        <f t="shared" si="122"/>
        <v>https://www.instagram.com/saroucheb</v>
      </c>
    </row>
    <row r="7820" spans="1:12" x14ac:dyDescent="0.25">
      <c r="A7820" t="s">
        <v>7820</v>
      </c>
      <c r="L7820" t="str">
        <f t="shared" si="122"/>
        <v>https://www.instagram.com/jodie_joda</v>
      </c>
    </row>
    <row r="7821" spans="1:12" x14ac:dyDescent="0.25">
      <c r="A7821" t="s">
        <v>7821</v>
      </c>
      <c r="L7821" t="str">
        <f t="shared" si="122"/>
        <v>https://www.instagram.com/lucie_gsn</v>
      </c>
    </row>
    <row r="7822" spans="1:12" x14ac:dyDescent="0.25">
      <c r="A7822" t="s">
        <v>7822</v>
      </c>
      <c r="L7822" t="str">
        <f t="shared" si="122"/>
        <v>https://www.instagram.com/jessica_fartaria</v>
      </c>
    </row>
    <row r="7823" spans="1:12" x14ac:dyDescent="0.25">
      <c r="A7823" t="s">
        <v>7823</v>
      </c>
      <c r="L7823" t="str">
        <f t="shared" si="122"/>
        <v>https://www.instagram.com/loubnasendid</v>
      </c>
    </row>
    <row r="7824" spans="1:12" x14ac:dyDescent="0.25">
      <c r="A7824" t="s">
        <v>7824</v>
      </c>
      <c r="L7824" t="str">
        <f t="shared" si="122"/>
        <v>https://www.instagram.com/emiliepietrement</v>
      </c>
    </row>
    <row r="7825" spans="1:12" x14ac:dyDescent="0.25">
      <c r="A7825" t="s">
        <v>7825</v>
      </c>
      <c r="L7825" t="str">
        <f t="shared" si="122"/>
        <v>https://www.instagram.com/emlbdt</v>
      </c>
    </row>
    <row r="7826" spans="1:12" x14ac:dyDescent="0.25">
      <c r="A7826" t="s">
        <v>7826</v>
      </c>
      <c r="L7826" t="str">
        <f t="shared" si="122"/>
        <v>https://www.instagram.com/melaniemoly</v>
      </c>
    </row>
    <row r="7827" spans="1:12" x14ac:dyDescent="0.25">
      <c r="A7827" t="s">
        <v>7827</v>
      </c>
      <c r="L7827" t="str">
        <f t="shared" si="122"/>
        <v>https://www.instagram.com/dianouzzzz</v>
      </c>
    </row>
    <row r="7828" spans="1:12" x14ac:dyDescent="0.25">
      <c r="A7828" t="s">
        <v>7828</v>
      </c>
      <c r="L7828" t="str">
        <f t="shared" si="122"/>
        <v>https://www.instagram.com/ezo_recipes</v>
      </c>
    </row>
    <row r="7829" spans="1:12" x14ac:dyDescent="0.25">
      <c r="A7829" t="s">
        <v>7829</v>
      </c>
      <c r="L7829" t="str">
        <f t="shared" si="122"/>
        <v>https://www.instagram.com/johannaromaingrand</v>
      </c>
    </row>
    <row r="7830" spans="1:12" x14ac:dyDescent="0.25">
      <c r="A7830" t="s">
        <v>7830</v>
      </c>
      <c r="L7830" t="str">
        <f t="shared" si="122"/>
        <v>https://www.instagram.com/audrey_mcb</v>
      </c>
    </row>
    <row r="7831" spans="1:12" x14ac:dyDescent="0.25">
      <c r="A7831" t="s">
        <v>7831</v>
      </c>
      <c r="L7831" t="str">
        <f t="shared" si="122"/>
        <v>https://www.instagram.com/stollraphael598</v>
      </c>
    </row>
    <row r="7832" spans="1:12" x14ac:dyDescent="0.25">
      <c r="A7832" t="s">
        <v>7832</v>
      </c>
      <c r="L7832" t="str">
        <f t="shared" si="122"/>
        <v>https://www.instagram.com/tivnv763</v>
      </c>
    </row>
    <row r="7833" spans="1:12" x14ac:dyDescent="0.25">
      <c r="A7833" t="s">
        <v>7833</v>
      </c>
      <c r="L7833" t="str">
        <f t="shared" si="122"/>
        <v>https://www.instagram.com/aliciacoraboeuf</v>
      </c>
    </row>
    <row r="7834" spans="1:12" x14ac:dyDescent="0.25">
      <c r="A7834" t="s">
        <v>7834</v>
      </c>
      <c r="L7834" t="str">
        <f t="shared" si="122"/>
        <v>https://www.instagram.com/anais.niniss</v>
      </c>
    </row>
    <row r="7835" spans="1:12" x14ac:dyDescent="0.25">
      <c r="A7835" t="s">
        <v>7835</v>
      </c>
      <c r="L7835" t="str">
        <f t="shared" si="122"/>
        <v>https://www.instagram.com/romane_frankinet</v>
      </c>
    </row>
    <row r="7836" spans="1:12" x14ac:dyDescent="0.25">
      <c r="A7836" t="s">
        <v>7836</v>
      </c>
      <c r="L7836" t="str">
        <f t="shared" si="122"/>
        <v>https://www.instagram.com/_fmaarina</v>
      </c>
    </row>
    <row r="7837" spans="1:12" x14ac:dyDescent="0.25">
      <c r="A7837" t="s">
        <v>7837</v>
      </c>
      <c r="L7837" t="str">
        <f t="shared" si="122"/>
        <v>https://www.instagram.com/elo_diie69</v>
      </c>
    </row>
    <row r="7838" spans="1:12" x14ac:dyDescent="0.25">
      <c r="A7838" t="s">
        <v>7838</v>
      </c>
      <c r="L7838" t="str">
        <f t="shared" si="122"/>
        <v>https://www.instagram.com/lu.diiviine</v>
      </c>
    </row>
    <row r="7839" spans="1:12" x14ac:dyDescent="0.25">
      <c r="A7839" t="s">
        <v>7839</v>
      </c>
      <c r="L7839" t="str">
        <f t="shared" si="122"/>
        <v>https://www.instagram.com/la_fooderie_</v>
      </c>
    </row>
    <row r="7840" spans="1:12" x14ac:dyDescent="0.25">
      <c r="A7840" t="s">
        <v>7840</v>
      </c>
      <c r="L7840" t="str">
        <f t="shared" si="122"/>
        <v>https://www.instagram.com/zoedicl_</v>
      </c>
    </row>
    <row r="7841" spans="1:12" x14ac:dyDescent="0.25">
      <c r="A7841" t="s">
        <v>7841</v>
      </c>
      <c r="L7841" t="str">
        <f t="shared" si="122"/>
        <v>https://www.instagram.com/titinette3430</v>
      </c>
    </row>
    <row r="7842" spans="1:12" x14ac:dyDescent="0.25">
      <c r="A7842" t="s">
        <v>7842</v>
      </c>
      <c r="L7842" t="str">
        <f t="shared" si="122"/>
        <v>https://www.instagram.com/cor.a.lie</v>
      </c>
    </row>
    <row r="7843" spans="1:12" x14ac:dyDescent="0.25">
      <c r="A7843" t="s">
        <v>7843</v>
      </c>
      <c r="L7843" t="str">
        <f t="shared" si="122"/>
        <v>https://www.instagram.com/ucurandilara</v>
      </c>
    </row>
    <row r="7844" spans="1:12" x14ac:dyDescent="0.25">
      <c r="A7844" t="s">
        <v>7844</v>
      </c>
      <c r="L7844" t="str">
        <f t="shared" si="122"/>
        <v>https://www.instagram.com/grik.7</v>
      </c>
    </row>
    <row r="7845" spans="1:12" x14ac:dyDescent="0.25">
      <c r="A7845" t="s">
        <v>7845</v>
      </c>
      <c r="L7845" t="str">
        <f t="shared" si="122"/>
        <v>https://www.instagram.com/anna38370</v>
      </c>
    </row>
    <row r="7846" spans="1:12" x14ac:dyDescent="0.25">
      <c r="A7846" t="s">
        <v>7846</v>
      </c>
      <c r="L7846" t="str">
        <f t="shared" si="122"/>
        <v>https://www.instagram.com/giuseppecuisine</v>
      </c>
    </row>
    <row r="7847" spans="1:12" x14ac:dyDescent="0.25">
      <c r="A7847" t="s">
        <v>7847</v>
      </c>
      <c r="L7847" t="str">
        <f t="shared" si="122"/>
        <v>https://www.instagram.com/aliya_et_djaden_</v>
      </c>
    </row>
    <row r="7848" spans="1:12" x14ac:dyDescent="0.25">
      <c r="A7848" t="s">
        <v>7848</v>
      </c>
      <c r="L7848" t="str">
        <f t="shared" si="122"/>
        <v>https://www.instagram.com/alsn._</v>
      </c>
    </row>
    <row r="7849" spans="1:12" x14ac:dyDescent="0.25">
      <c r="A7849" t="s">
        <v>7849</v>
      </c>
      <c r="L7849" t="str">
        <f t="shared" si="122"/>
        <v>https://www.instagram.com/onlatrouvaitplutotjolie_lili_</v>
      </c>
    </row>
    <row r="7850" spans="1:12" x14ac:dyDescent="0.25">
      <c r="A7850" t="s">
        <v>7850</v>
      </c>
      <c r="L7850" t="str">
        <f t="shared" si="122"/>
        <v>https://www.instagram.com/sabrina__nina__</v>
      </c>
    </row>
    <row r="7851" spans="1:12" x14ac:dyDescent="0.25">
      <c r="A7851" t="s">
        <v>7851</v>
      </c>
      <c r="L7851" t="str">
        <f t="shared" si="122"/>
        <v>https://www.instagram.com/adelaide_houlot</v>
      </c>
    </row>
    <row r="7852" spans="1:12" x14ac:dyDescent="0.25">
      <c r="A7852" t="s">
        <v>7852</v>
      </c>
      <c r="L7852" t="str">
        <f t="shared" si="122"/>
        <v>https://www.instagram.com/extention_de_cil25500</v>
      </c>
    </row>
    <row r="7853" spans="1:12" x14ac:dyDescent="0.25">
      <c r="A7853" t="s">
        <v>7853</v>
      </c>
      <c r="L7853" t="str">
        <f t="shared" si="122"/>
        <v>https://www.instagram.com/kimyylilk</v>
      </c>
    </row>
    <row r="7854" spans="1:12" x14ac:dyDescent="0.25">
      <c r="A7854" t="s">
        <v>7854</v>
      </c>
      <c r="L7854" t="str">
        <f t="shared" si="122"/>
        <v>https://www.instagram.com/les_delices_de_lupa</v>
      </c>
    </row>
    <row r="7855" spans="1:12" x14ac:dyDescent="0.25">
      <c r="A7855" t="s">
        <v>7855</v>
      </c>
      <c r="L7855" t="str">
        <f t="shared" si="122"/>
        <v>https://www.instagram.com/ju_snnr</v>
      </c>
    </row>
    <row r="7856" spans="1:12" x14ac:dyDescent="0.25">
      <c r="A7856" t="s">
        <v>7856</v>
      </c>
      <c r="L7856" t="str">
        <f t="shared" si="122"/>
        <v>https://www.instagram.com/sernanou</v>
      </c>
    </row>
    <row r="7857" spans="1:12" x14ac:dyDescent="0.25">
      <c r="A7857" t="s">
        <v>7857</v>
      </c>
      <c r="L7857" t="str">
        <f t="shared" si="122"/>
        <v>https://www.instagram.com/celyn_be</v>
      </c>
    </row>
    <row r="7858" spans="1:12" x14ac:dyDescent="0.25">
      <c r="A7858" t="s">
        <v>7858</v>
      </c>
      <c r="L7858" t="str">
        <f t="shared" si="122"/>
        <v>https://www.instagram.com/isidora2b</v>
      </c>
    </row>
    <row r="7859" spans="1:12" x14ac:dyDescent="0.25">
      <c r="A7859" t="s">
        <v>7859</v>
      </c>
      <c r="L7859" t="str">
        <f t="shared" si="122"/>
        <v>https://www.instagram.com/dieyne_bizzy</v>
      </c>
    </row>
    <row r="7860" spans="1:12" x14ac:dyDescent="0.25">
      <c r="A7860" t="s">
        <v>7860</v>
      </c>
      <c r="L7860" t="str">
        <f t="shared" si="122"/>
        <v>https://www.instagram.com/margauxetsesgateaux</v>
      </c>
    </row>
    <row r="7861" spans="1:12" x14ac:dyDescent="0.25">
      <c r="A7861" t="s">
        <v>7861</v>
      </c>
      <c r="L7861" t="str">
        <f t="shared" si="122"/>
        <v>https://www.instagram.com/constance_bou</v>
      </c>
    </row>
    <row r="7862" spans="1:12" x14ac:dyDescent="0.25">
      <c r="A7862" t="s">
        <v>7862</v>
      </c>
      <c r="L7862" t="str">
        <f t="shared" si="122"/>
        <v>https://www.instagram.com/celine20132018</v>
      </c>
    </row>
    <row r="7863" spans="1:12" x14ac:dyDescent="0.25">
      <c r="A7863" t="s">
        <v>7863</v>
      </c>
      <c r="L7863" t="str">
        <f t="shared" si="122"/>
        <v>https://www.instagram.com/my.riam7665</v>
      </c>
    </row>
    <row r="7864" spans="1:12" x14ac:dyDescent="0.25">
      <c r="A7864" t="s">
        <v>7864</v>
      </c>
      <c r="L7864" t="str">
        <f t="shared" si="122"/>
        <v>https://www.instagram.com/cassie_grandemange</v>
      </c>
    </row>
    <row r="7865" spans="1:12" x14ac:dyDescent="0.25">
      <c r="A7865" t="s">
        <v>7865</v>
      </c>
      <c r="L7865" t="str">
        <f t="shared" si="122"/>
        <v>https://www.instagram.com/gernigondelphine317</v>
      </c>
    </row>
    <row r="7866" spans="1:12" x14ac:dyDescent="0.25">
      <c r="A7866" t="s">
        <v>7866</v>
      </c>
      <c r="L7866" t="str">
        <f t="shared" si="122"/>
        <v>https://www.instagram.com/emma_lefloch</v>
      </c>
    </row>
    <row r="7867" spans="1:12" x14ac:dyDescent="0.25">
      <c r="A7867" t="s">
        <v>7867</v>
      </c>
      <c r="L7867" t="str">
        <f t="shared" si="122"/>
        <v>https://www.instagram.com/kantjas</v>
      </c>
    </row>
    <row r="7868" spans="1:12" x14ac:dyDescent="0.25">
      <c r="A7868" t="s">
        <v>7868</v>
      </c>
      <c r="L7868" t="str">
        <f t="shared" si="122"/>
        <v>https://www.instagram.com/lam__asm.ae</v>
      </c>
    </row>
    <row r="7869" spans="1:12" x14ac:dyDescent="0.25">
      <c r="A7869" t="s">
        <v>7869</v>
      </c>
      <c r="L7869" t="str">
        <f t="shared" si="122"/>
        <v>https://www.instagram.com/katy.correia79</v>
      </c>
    </row>
    <row r="7870" spans="1:12" x14ac:dyDescent="0.25">
      <c r="A7870" t="s">
        <v>7870</v>
      </c>
      <c r="L7870" t="str">
        <f t="shared" si="122"/>
        <v>https://www.instagram.com/opoppop7</v>
      </c>
    </row>
    <row r="7871" spans="1:12" x14ac:dyDescent="0.25">
      <c r="A7871" t="s">
        <v>7871</v>
      </c>
      <c r="L7871" t="str">
        <f t="shared" si="122"/>
        <v>https://www.instagram.com/elsa_delb</v>
      </c>
    </row>
    <row r="7872" spans="1:12" x14ac:dyDescent="0.25">
      <c r="A7872" t="s">
        <v>7872</v>
      </c>
      <c r="L7872" t="str">
        <f t="shared" si="122"/>
        <v>https://www.instagram.com/margot.lfr</v>
      </c>
    </row>
    <row r="7873" spans="1:12" x14ac:dyDescent="0.25">
      <c r="A7873" t="s">
        <v>7873</v>
      </c>
      <c r="L7873" t="str">
        <f t="shared" si="122"/>
        <v>https://www.instagram.com/flo.criqui</v>
      </c>
    </row>
    <row r="7874" spans="1:12" x14ac:dyDescent="0.25">
      <c r="A7874" t="s">
        <v>7874</v>
      </c>
      <c r="L7874" t="str">
        <f t="shared" si="122"/>
        <v>https://www.instagram.com/amandine.pet</v>
      </c>
    </row>
    <row r="7875" spans="1:12" x14ac:dyDescent="0.25">
      <c r="A7875" t="s">
        <v>7875</v>
      </c>
      <c r="L7875" t="str">
        <f t="shared" ref="L7875:L7938" si="123">LEFT(A7875,SEARCH(",",A7875,1)-1)</f>
        <v>https://www.instagram.com/rigoaudrey661</v>
      </c>
    </row>
    <row r="7876" spans="1:12" x14ac:dyDescent="0.25">
      <c r="A7876" t="s">
        <v>7876</v>
      </c>
      <c r="L7876" t="str">
        <f t="shared" si="123"/>
        <v>https://www.instagram.com/yorukoglu_oba</v>
      </c>
    </row>
    <row r="7877" spans="1:12" x14ac:dyDescent="0.25">
      <c r="A7877" t="s">
        <v>7877</v>
      </c>
      <c r="L7877" t="str">
        <f t="shared" si="123"/>
        <v>https://www.instagram.com/brandjul</v>
      </c>
    </row>
    <row r="7878" spans="1:12" x14ac:dyDescent="0.25">
      <c r="A7878" t="s">
        <v>7878</v>
      </c>
      <c r="L7878" t="str">
        <f t="shared" si="123"/>
        <v>https://www.instagram.com/capriverr</v>
      </c>
    </row>
    <row r="7879" spans="1:12" x14ac:dyDescent="0.25">
      <c r="A7879" t="s">
        <v>7879</v>
      </c>
      <c r="L7879" t="str">
        <f t="shared" si="123"/>
        <v>https://www.instagram.com/snbopha</v>
      </c>
    </row>
    <row r="7880" spans="1:12" x14ac:dyDescent="0.25">
      <c r="A7880" t="s">
        <v>7880</v>
      </c>
      <c r="L7880" t="str">
        <f t="shared" si="123"/>
        <v>https://www.instagram.com/claireadetroit</v>
      </c>
    </row>
    <row r="7881" spans="1:12" x14ac:dyDescent="0.25">
      <c r="A7881" t="s">
        <v>7881</v>
      </c>
      <c r="L7881" t="str">
        <f t="shared" si="123"/>
        <v>https://www.instagram.com/rodriguess70000</v>
      </c>
    </row>
    <row r="7882" spans="1:12" x14ac:dyDescent="0.25">
      <c r="A7882" t="s">
        <v>7882</v>
      </c>
      <c r="L7882" t="str">
        <f t="shared" si="123"/>
        <v>https://www.instagram.com/ayla.delice.1</v>
      </c>
    </row>
    <row r="7883" spans="1:12" x14ac:dyDescent="0.25">
      <c r="A7883" t="s">
        <v>7883</v>
      </c>
      <c r="L7883" t="str">
        <f t="shared" si="123"/>
        <v>https://www.instagram.com/nanoush.bln</v>
      </c>
    </row>
    <row r="7884" spans="1:12" x14ac:dyDescent="0.25">
      <c r="A7884" t="s">
        <v>7884</v>
      </c>
      <c r="L7884" t="str">
        <f t="shared" si="123"/>
        <v>https://www.instagram.com/david.jammes</v>
      </c>
    </row>
    <row r="7885" spans="1:12" x14ac:dyDescent="0.25">
      <c r="A7885" t="s">
        <v>7885</v>
      </c>
      <c r="L7885" t="str">
        <f t="shared" si="123"/>
        <v>https://www.instagram.com/gaiathecat2020</v>
      </c>
    </row>
    <row r="7886" spans="1:12" x14ac:dyDescent="0.25">
      <c r="A7886" t="s">
        <v>7886</v>
      </c>
      <c r="L7886" t="str">
        <f t="shared" si="123"/>
        <v>https://www.instagram.com/nessre</v>
      </c>
    </row>
    <row r="7887" spans="1:12" x14ac:dyDescent="0.25">
      <c r="A7887" t="s">
        <v>7887</v>
      </c>
      <c r="L7887" t="str">
        <f t="shared" si="123"/>
        <v>https://www.instagram.com/rachelcloset__</v>
      </c>
    </row>
    <row r="7888" spans="1:12" x14ac:dyDescent="0.25">
      <c r="A7888" t="s">
        <v>7888</v>
      </c>
      <c r="L7888" t="str">
        <f t="shared" si="123"/>
        <v>https://www.instagram.com/celia.aln</v>
      </c>
    </row>
    <row r="7889" spans="1:12" x14ac:dyDescent="0.25">
      <c r="A7889" t="s">
        <v>7889</v>
      </c>
      <c r="L7889" t="str">
        <f t="shared" si="123"/>
        <v>https://www.instagram.com/shlagou</v>
      </c>
    </row>
    <row r="7890" spans="1:12" x14ac:dyDescent="0.25">
      <c r="A7890" t="s">
        <v>7890</v>
      </c>
      <c r="L7890" t="str">
        <f t="shared" si="123"/>
        <v>https://www.instagram.com/eeeyore_p</v>
      </c>
    </row>
    <row r="7891" spans="1:12" x14ac:dyDescent="0.25">
      <c r="A7891" t="s">
        <v>7891</v>
      </c>
      <c r="L7891" t="str">
        <f t="shared" si="123"/>
        <v>https://www.instagram.com/leon59500</v>
      </c>
    </row>
    <row r="7892" spans="1:12" x14ac:dyDescent="0.25">
      <c r="A7892" t="s">
        <v>7892</v>
      </c>
      <c r="L7892" t="str">
        <f t="shared" si="123"/>
        <v>https://www.instagram.com/mel.ghrs</v>
      </c>
    </row>
    <row r="7893" spans="1:12" x14ac:dyDescent="0.25">
      <c r="A7893" t="s">
        <v>7893</v>
      </c>
      <c r="L7893" t="str">
        <f t="shared" si="123"/>
        <v>https://www.instagram.com/jaafarimalak</v>
      </c>
    </row>
    <row r="7894" spans="1:12" x14ac:dyDescent="0.25">
      <c r="A7894" t="s">
        <v>7894</v>
      </c>
      <c r="L7894" t="str">
        <f t="shared" si="123"/>
        <v>https://www.instagram.com/_mathildefrance_</v>
      </c>
    </row>
    <row r="7895" spans="1:12" x14ac:dyDescent="0.25">
      <c r="A7895" t="s">
        <v>7895</v>
      </c>
      <c r="L7895" t="str">
        <f t="shared" si="123"/>
        <v>https://www.instagram.com/lulu_gaz</v>
      </c>
    </row>
    <row r="7896" spans="1:12" x14ac:dyDescent="0.25">
      <c r="A7896" t="s">
        <v>7896</v>
      </c>
      <c r="L7896" t="str">
        <f t="shared" si="123"/>
        <v>https://www.instagram.com/agathe_grlt</v>
      </c>
    </row>
    <row r="7897" spans="1:12" x14ac:dyDescent="0.25">
      <c r="A7897" t="s">
        <v>7897</v>
      </c>
      <c r="L7897" t="str">
        <f t="shared" si="123"/>
        <v>https://www.instagram.com/charl0tte_benard</v>
      </c>
    </row>
    <row r="7898" spans="1:12" x14ac:dyDescent="0.25">
      <c r="A7898" t="s">
        <v>7898</v>
      </c>
      <c r="L7898" t="str">
        <f t="shared" si="123"/>
        <v>https://www.instagram.com/melanierln</v>
      </c>
    </row>
    <row r="7899" spans="1:12" x14ac:dyDescent="0.25">
      <c r="A7899" t="s">
        <v>7899</v>
      </c>
      <c r="L7899" t="str">
        <f t="shared" si="123"/>
        <v>https://www.instagram.com/wedding.lovers</v>
      </c>
    </row>
    <row r="7900" spans="1:12" x14ac:dyDescent="0.25">
      <c r="A7900" t="s">
        <v>7900</v>
      </c>
      <c r="L7900" t="str">
        <f t="shared" si="123"/>
        <v>https://www.instagram.com/malhuillier</v>
      </c>
    </row>
    <row r="7901" spans="1:12" x14ac:dyDescent="0.25">
      <c r="A7901" t="s">
        <v>7901</v>
      </c>
      <c r="L7901" t="str">
        <f t="shared" si="123"/>
        <v>https://www.instagram.com/mariepep</v>
      </c>
    </row>
    <row r="7902" spans="1:12" x14ac:dyDescent="0.25">
      <c r="A7902" t="s">
        <v>7902</v>
      </c>
      <c r="L7902" t="str">
        <f t="shared" si="123"/>
        <v>https://www.instagram.com/tomtom.picotte.9</v>
      </c>
    </row>
    <row r="7903" spans="1:12" x14ac:dyDescent="0.25">
      <c r="A7903" t="s">
        <v>7903</v>
      </c>
      <c r="L7903" t="str">
        <f t="shared" si="123"/>
        <v>https://www.instagram.com/mr_lva</v>
      </c>
    </row>
    <row r="7904" spans="1:12" x14ac:dyDescent="0.25">
      <c r="A7904" t="s">
        <v>7904</v>
      </c>
      <c r="L7904" t="str">
        <f t="shared" si="123"/>
        <v>https://www.instagram.com/elovzia</v>
      </c>
    </row>
    <row r="7905" spans="1:12" x14ac:dyDescent="0.25">
      <c r="A7905" t="s">
        <v>7905</v>
      </c>
      <c r="L7905" t="str">
        <f t="shared" si="123"/>
        <v>https://www.instagram.com/hajar__laajoul</v>
      </c>
    </row>
    <row r="7906" spans="1:12" x14ac:dyDescent="0.25">
      <c r="A7906" t="s">
        <v>7906</v>
      </c>
      <c r="L7906" t="str">
        <f t="shared" si="123"/>
        <v>https://www.instagram.com/oliviapelet</v>
      </c>
    </row>
    <row r="7907" spans="1:12" x14ac:dyDescent="0.25">
      <c r="A7907" t="s">
        <v>7907</v>
      </c>
      <c r="L7907" t="str">
        <f t="shared" si="123"/>
        <v>https://www.instagram.com/cynthooooo</v>
      </c>
    </row>
    <row r="7908" spans="1:12" x14ac:dyDescent="0.25">
      <c r="A7908" t="s">
        <v>7908</v>
      </c>
      <c r="L7908" t="str">
        <f t="shared" si="123"/>
        <v>https://www.instagram.com/lyloufit</v>
      </c>
    </row>
    <row r="7909" spans="1:12" x14ac:dyDescent="0.25">
      <c r="A7909" t="s">
        <v>7909</v>
      </c>
      <c r="L7909" t="str">
        <f t="shared" si="123"/>
        <v>https://www.instagram.com/lhistoiredunespok</v>
      </c>
    </row>
    <row r="7910" spans="1:12" x14ac:dyDescent="0.25">
      <c r="A7910" t="s">
        <v>7910</v>
      </c>
      <c r="L7910" t="str">
        <f t="shared" si="123"/>
        <v>https://www.instagram.com/kiplume_166826</v>
      </c>
    </row>
    <row r="7911" spans="1:12" x14ac:dyDescent="0.25">
      <c r="A7911" t="s">
        <v>7911</v>
      </c>
      <c r="L7911" t="str">
        <f t="shared" si="123"/>
        <v>https://www.instagram.com/xminissa</v>
      </c>
    </row>
    <row r="7912" spans="1:12" x14ac:dyDescent="0.25">
      <c r="A7912" t="s">
        <v>7912</v>
      </c>
      <c r="L7912" t="str">
        <f t="shared" si="123"/>
        <v>https://www.instagram.com/carolina.ricci.39</v>
      </c>
    </row>
    <row r="7913" spans="1:12" x14ac:dyDescent="0.25">
      <c r="A7913" t="s">
        <v>7913</v>
      </c>
      <c r="L7913" t="str">
        <f t="shared" si="123"/>
        <v>https://www.instagram.com/cosmosenfleur</v>
      </c>
    </row>
    <row r="7914" spans="1:12" x14ac:dyDescent="0.25">
      <c r="A7914" t="s">
        <v>7914</v>
      </c>
      <c r="L7914" t="str">
        <f t="shared" si="123"/>
        <v>https://www.instagram.com/julie_psm</v>
      </c>
    </row>
    <row r="7915" spans="1:12" x14ac:dyDescent="0.25">
      <c r="A7915" t="s">
        <v>7915</v>
      </c>
      <c r="L7915" t="str">
        <f t="shared" si="123"/>
        <v>https://www.instagram.com/arianawiart</v>
      </c>
    </row>
    <row r="7916" spans="1:12" x14ac:dyDescent="0.25">
      <c r="A7916" t="s">
        <v>7916</v>
      </c>
      <c r="L7916" t="str">
        <f t="shared" si="123"/>
        <v>https://www.instagram.com/samantha.alexandre.3</v>
      </c>
    </row>
    <row r="7917" spans="1:12" x14ac:dyDescent="0.25">
      <c r="A7917" t="s">
        <v>7917</v>
      </c>
      <c r="L7917" t="str">
        <f t="shared" si="123"/>
        <v>https://www.instagram.com/mariia_rms</v>
      </c>
    </row>
    <row r="7918" spans="1:12" x14ac:dyDescent="0.25">
      <c r="A7918" t="s">
        <v>7918</v>
      </c>
      <c r="L7918" t="str">
        <f t="shared" si="123"/>
        <v>https://www.instagram.com/boulanger.lea</v>
      </c>
    </row>
    <row r="7919" spans="1:12" x14ac:dyDescent="0.25">
      <c r="A7919" t="s">
        <v>7919</v>
      </c>
      <c r="L7919" t="str">
        <f t="shared" si="123"/>
        <v>https://www.instagram.com/kelyse971</v>
      </c>
    </row>
    <row r="7920" spans="1:12" x14ac:dyDescent="0.25">
      <c r="A7920" t="s">
        <v>7920</v>
      </c>
      <c r="L7920" t="str">
        <f t="shared" si="123"/>
        <v>https://www.instagram.com/bilouuuuuu956</v>
      </c>
    </row>
    <row r="7921" spans="1:12" x14ac:dyDescent="0.25">
      <c r="A7921" t="s">
        <v>7921</v>
      </c>
      <c r="L7921" t="str">
        <f t="shared" si="123"/>
        <v>https://www.instagram.com/nwennejoy2</v>
      </c>
    </row>
    <row r="7922" spans="1:12" x14ac:dyDescent="0.25">
      <c r="A7922" t="s">
        <v>7922</v>
      </c>
      <c r="L7922" t="str">
        <f t="shared" si="123"/>
        <v>https://www.instagram.com/deboorah_03</v>
      </c>
    </row>
    <row r="7923" spans="1:12" x14ac:dyDescent="0.25">
      <c r="A7923" t="s">
        <v>7923</v>
      </c>
      <c r="L7923" t="str">
        <f t="shared" si="123"/>
        <v>https://www.instagram.com/alexiiabsl</v>
      </c>
    </row>
    <row r="7924" spans="1:12" x14ac:dyDescent="0.25">
      <c r="A7924" t="s">
        <v>7924</v>
      </c>
      <c r="L7924" t="str">
        <f t="shared" si="123"/>
        <v>https://www.instagram.com/lailamis</v>
      </c>
    </row>
    <row r="7925" spans="1:12" x14ac:dyDescent="0.25">
      <c r="A7925" t="s">
        <v>7925</v>
      </c>
      <c r="L7925" t="str">
        <f t="shared" si="123"/>
        <v>https://www.instagram.com/seentia971.2</v>
      </c>
    </row>
    <row r="7926" spans="1:12" x14ac:dyDescent="0.25">
      <c r="A7926" t="s">
        <v>7926</v>
      </c>
      <c r="L7926" t="str">
        <f t="shared" si="123"/>
        <v>https://www.instagram.com/brinouche_l</v>
      </c>
    </row>
    <row r="7927" spans="1:12" x14ac:dyDescent="0.25">
      <c r="A7927" t="s">
        <v>7927</v>
      </c>
      <c r="L7927" t="str">
        <f t="shared" si="123"/>
        <v>https://www.instagram.com/hanene.sakka</v>
      </c>
    </row>
    <row r="7928" spans="1:12" x14ac:dyDescent="0.25">
      <c r="A7928" t="s">
        <v>7928</v>
      </c>
      <c r="L7928" t="str">
        <f t="shared" si="123"/>
        <v>https://www.instagram.com/ma_ptite_feeclochette</v>
      </c>
    </row>
    <row r="7929" spans="1:12" x14ac:dyDescent="0.25">
      <c r="A7929" t="s">
        <v>7929</v>
      </c>
      <c r="L7929" t="str">
        <f t="shared" si="123"/>
        <v>https://www.instagram.com/souramchan</v>
      </c>
    </row>
    <row r="7930" spans="1:12" x14ac:dyDescent="0.25">
      <c r="A7930" t="s">
        <v>7930</v>
      </c>
      <c r="L7930" t="str">
        <f t="shared" si="123"/>
        <v>https://www.instagram.com/soleil_des_ans_a_venir</v>
      </c>
    </row>
    <row r="7931" spans="1:12" x14ac:dyDescent="0.25">
      <c r="A7931" t="s">
        <v>7931</v>
      </c>
      <c r="L7931" t="str">
        <f t="shared" si="123"/>
        <v>https://www.instagram.com/ummo7amad2013</v>
      </c>
    </row>
    <row r="7932" spans="1:12" x14ac:dyDescent="0.25">
      <c r="A7932" t="s">
        <v>7932</v>
      </c>
      <c r="L7932" t="str">
        <f t="shared" si="123"/>
        <v>https://www.instagram.com/princesse0.2</v>
      </c>
    </row>
    <row r="7933" spans="1:12" x14ac:dyDescent="0.25">
      <c r="A7933" t="s">
        <v>7933</v>
      </c>
      <c r="L7933" t="str">
        <f t="shared" si="123"/>
        <v>https://www.instagram.com/nyny0724</v>
      </c>
    </row>
    <row r="7934" spans="1:12" x14ac:dyDescent="0.25">
      <c r="A7934" t="s">
        <v>7934</v>
      </c>
      <c r="L7934" t="str">
        <f t="shared" si="123"/>
        <v>https://www.instagram.com/sport_alimentation.saine</v>
      </c>
    </row>
    <row r="7935" spans="1:12" x14ac:dyDescent="0.25">
      <c r="A7935" t="s">
        <v>7935</v>
      </c>
      <c r="L7935" t="str">
        <f t="shared" si="123"/>
        <v>https://www.instagram.com/unwiseshawty</v>
      </c>
    </row>
    <row r="7936" spans="1:12" x14ac:dyDescent="0.25">
      <c r="A7936" t="s">
        <v>7936</v>
      </c>
      <c r="L7936" t="str">
        <f t="shared" si="123"/>
        <v>https://www.instagram.com/laurejoanny</v>
      </c>
    </row>
    <row r="7937" spans="1:12" x14ac:dyDescent="0.25">
      <c r="A7937" t="s">
        <v>7937</v>
      </c>
      <c r="L7937" t="str">
        <f t="shared" si="123"/>
        <v>https://www.instagram.com/cid0105</v>
      </c>
    </row>
    <row r="7938" spans="1:12" x14ac:dyDescent="0.25">
      <c r="A7938" t="s">
        <v>7938</v>
      </c>
      <c r="L7938" t="str">
        <f t="shared" si="123"/>
        <v>https://www.instagram.com/ginie_blackmoon</v>
      </c>
    </row>
    <row r="7939" spans="1:12" x14ac:dyDescent="0.25">
      <c r="A7939" t="s">
        <v>7939</v>
      </c>
      <c r="L7939" t="str">
        <f t="shared" ref="L7939:L8002" si="124">LEFT(A7939,SEARCH(",",A7939,1)-1)</f>
        <v>https://www.instagram.com/lisa_nalla</v>
      </c>
    </row>
    <row r="7940" spans="1:12" x14ac:dyDescent="0.25">
      <c r="A7940" t="s">
        <v>7940</v>
      </c>
      <c r="L7940" t="str">
        <f t="shared" si="124"/>
        <v>https://www.instagram.com/foufi.algerie</v>
      </c>
    </row>
    <row r="7941" spans="1:12" x14ac:dyDescent="0.25">
      <c r="A7941" t="s">
        <v>7941</v>
      </c>
      <c r="L7941" t="str">
        <f t="shared" si="124"/>
        <v>https://www.instagram.com/mina_elinee</v>
      </c>
    </row>
    <row r="7942" spans="1:12" x14ac:dyDescent="0.25">
      <c r="A7942" t="s">
        <v>7942</v>
      </c>
      <c r="L7942" t="str">
        <f t="shared" si="124"/>
        <v>https://www.instagram.com/elodie_cn</v>
      </c>
    </row>
    <row r="7943" spans="1:12" x14ac:dyDescent="0.25">
      <c r="A7943" t="s">
        <v>7943</v>
      </c>
      <c r="L7943" t="str">
        <f t="shared" si="124"/>
        <v>https://www.instagram.com/catherine.benhamou1507</v>
      </c>
    </row>
    <row r="7944" spans="1:12" x14ac:dyDescent="0.25">
      <c r="A7944" t="s">
        <v>7944</v>
      </c>
      <c r="L7944" t="str">
        <f t="shared" si="124"/>
        <v>https://www.instagram.com/melaniefauquembergue</v>
      </c>
    </row>
    <row r="7945" spans="1:12" x14ac:dyDescent="0.25">
      <c r="A7945" t="s">
        <v>7945</v>
      </c>
      <c r="L7945" t="str">
        <f t="shared" si="124"/>
        <v>https://www.instagram.com/mariecln35</v>
      </c>
    </row>
    <row r="7946" spans="1:12" x14ac:dyDescent="0.25">
      <c r="A7946" t="s">
        <v>7946</v>
      </c>
      <c r="L7946" t="str">
        <f t="shared" si="124"/>
        <v>https://www.instagram.com/unpiedencuisine</v>
      </c>
    </row>
    <row r="7947" spans="1:12" x14ac:dyDescent="0.25">
      <c r="A7947" t="s">
        <v>7947</v>
      </c>
      <c r="L7947" t="str">
        <f t="shared" si="124"/>
        <v>https://www.instagram.com/nelzfrances</v>
      </c>
    </row>
    <row r="7948" spans="1:12" x14ac:dyDescent="0.25">
      <c r="A7948" t="s">
        <v>7948</v>
      </c>
      <c r="L7948" t="str">
        <f t="shared" si="124"/>
        <v>https://www.instagram.com/chad92100</v>
      </c>
    </row>
    <row r="7949" spans="1:12" x14ac:dyDescent="0.25">
      <c r="A7949" t="s">
        <v>7949</v>
      </c>
      <c r="L7949" t="str">
        <f t="shared" si="124"/>
        <v>https://www.instagram.com/chaira.samia</v>
      </c>
    </row>
    <row r="7950" spans="1:12" x14ac:dyDescent="0.25">
      <c r="A7950" t="s">
        <v>7950</v>
      </c>
      <c r="L7950" t="str">
        <f t="shared" si="124"/>
        <v>https://www.instagram.com/narbouch77</v>
      </c>
    </row>
    <row r="7951" spans="1:12" x14ac:dyDescent="0.25">
      <c r="A7951" t="s">
        <v>7951</v>
      </c>
      <c r="L7951" t="str">
        <f t="shared" si="124"/>
        <v>https://www.instagram.com/maroua_ghechimi</v>
      </c>
    </row>
    <row r="7952" spans="1:12" x14ac:dyDescent="0.25">
      <c r="A7952" t="s">
        <v>7952</v>
      </c>
      <c r="L7952" t="str">
        <f t="shared" si="124"/>
        <v>https://www.instagram.com/louna_mouna_bmz_</v>
      </c>
    </row>
    <row r="7953" spans="1:12" x14ac:dyDescent="0.25">
      <c r="A7953" t="s">
        <v>7953</v>
      </c>
      <c r="L7953" t="str">
        <f t="shared" si="124"/>
        <v>https://www.instagram.com/loulouttenanou</v>
      </c>
    </row>
    <row r="7954" spans="1:12" x14ac:dyDescent="0.25">
      <c r="A7954" t="s">
        <v>7954</v>
      </c>
      <c r="L7954" t="str">
        <f t="shared" si="124"/>
        <v>https://www.instagram.com/cheyms60</v>
      </c>
    </row>
    <row r="7955" spans="1:12" x14ac:dyDescent="0.25">
      <c r="A7955" t="s">
        <v>7955</v>
      </c>
      <c r="L7955" t="str">
        <f t="shared" si="124"/>
        <v>https://www.instagram.com/prat.lea</v>
      </c>
    </row>
    <row r="7956" spans="1:12" x14ac:dyDescent="0.25">
      <c r="A7956" t="s">
        <v>7956</v>
      </c>
      <c r="L7956" t="str">
        <f t="shared" si="124"/>
        <v>https://www.instagram.com/princessse.1.1</v>
      </c>
    </row>
    <row r="7957" spans="1:12" x14ac:dyDescent="0.25">
      <c r="A7957" t="s">
        <v>7957</v>
      </c>
      <c r="L7957" t="str">
        <f t="shared" si="124"/>
        <v>https://www.instagram.com/elmarnaouiasmaa</v>
      </c>
    </row>
    <row r="7958" spans="1:12" x14ac:dyDescent="0.25">
      <c r="A7958" t="s">
        <v>7958</v>
      </c>
      <c r="L7958" t="str">
        <f t="shared" si="124"/>
        <v>https://www.instagram.com/stefvk73</v>
      </c>
    </row>
    <row r="7959" spans="1:12" x14ac:dyDescent="0.25">
      <c r="A7959" t="s">
        <v>7959</v>
      </c>
      <c r="L7959" t="str">
        <f t="shared" si="124"/>
        <v>https://www.instagram.com/claraamqt</v>
      </c>
    </row>
    <row r="7960" spans="1:12" x14ac:dyDescent="0.25">
      <c r="A7960" t="s">
        <v>7960</v>
      </c>
      <c r="L7960" t="str">
        <f t="shared" si="124"/>
        <v>https://www.instagram.com/hlype</v>
      </c>
    </row>
    <row r="7961" spans="1:12" x14ac:dyDescent="0.25">
      <c r="A7961" t="s">
        <v>7961</v>
      </c>
      <c r="L7961" t="str">
        <f t="shared" si="124"/>
        <v>https://www.instagram.com/amirraqueen</v>
      </c>
    </row>
    <row r="7962" spans="1:12" x14ac:dyDescent="0.25">
      <c r="A7962" t="s">
        <v>7962</v>
      </c>
      <c r="L7962" t="str">
        <f t="shared" si="124"/>
        <v>https://www.instagram.com/florence_mte</v>
      </c>
    </row>
    <row r="7963" spans="1:12" x14ac:dyDescent="0.25">
      <c r="A7963" t="s">
        <v>7963</v>
      </c>
      <c r="L7963" t="str">
        <f t="shared" si="124"/>
        <v>https://www.instagram.com/stalanais</v>
      </c>
    </row>
    <row r="7964" spans="1:12" x14ac:dyDescent="0.25">
      <c r="A7964" t="s">
        <v>7964</v>
      </c>
      <c r="L7964" t="str">
        <f t="shared" si="124"/>
        <v>https://www.instagram.com/insta_liilouu</v>
      </c>
    </row>
    <row r="7965" spans="1:12" x14ac:dyDescent="0.25">
      <c r="A7965" t="s">
        <v>7965</v>
      </c>
      <c r="L7965" t="str">
        <f t="shared" si="124"/>
        <v>https://www.instagram.com/angeliquesilva07</v>
      </c>
    </row>
    <row r="7966" spans="1:12" x14ac:dyDescent="0.25">
      <c r="A7966" t="s">
        <v>7966</v>
      </c>
      <c r="L7966" t="str">
        <f t="shared" si="124"/>
        <v>https://www.instagram.com/nath_45000</v>
      </c>
    </row>
    <row r="7967" spans="1:12" x14ac:dyDescent="0.25">
      <c r="A7967" t="s">
        <v>7967</v>
      </c>
      <c r="L7967" t="str">
        <f t="shared" si="124"/>
        <v>https://www.instagram.com/_ay._nur</v>
      </c>
    </row>
    <row r="7968" spans="1:12" x14ac:dyDescent="0.25">
      <c r="A7968" t="s">
        <v>7968</v>
      </c>
      <c r="L7968" t="str">
        <f t="shared" si="124"/>
        <v>https://www.instagram.com/ia_hmm</v>
      </c>
    </row>
    <row r="7969" spans="1:12" x14ac:dyDescent="0.25">
      <c r="A7969" t="s">
        <v>7969</v>
      </c>
      <c r="L7969" t="str">
        <f t="shared" si="124"/>
        <v>https://www.instagram.com/oum_maissa</v>
      </c>
    </row>
    <row r="7970" spans="1:12" x14ac:dyDescent="0.25">
      <c r="A7970" t="s">
        <v>7970</v>
      </c>
      <c r="L7970" t="str">
        <f t="shared" si="124"/>
        <v>https://www.instagram.com/clembouhy</v>
      </c>
    </row>
    <row r="7971" spans="1:12" x14ac:dyDescent="0.25">
      <c r="A7971" t="s">
        <v>7971</v>
      </c>
      <c r="L7971" t="str">
        <f t="shared" si="124"/>
        <v>https://www.instagram.com/s_ami35</v>
      </c>
    </row>
    <row r="7972" spans="1:12" x14ac:dyDescent="0.25">
      <c r="A7972" t="s">
        <v>7972</v>
      </c>
      <c r="L7972" t="str">
        <f t="shared" si="124"/>
        <v>https://www.instagram.com/gui_angeles</v>
      </c>
    </row>
    <row r="7973" spans="1:12" x14ac:dyDescent="0.25">
      <c r="A7973" t="s">
        <v>7973</v>
      </c>
      <c r="L7973" t="str">
        <f t="shared" si="124"/>
        <v>https://www.instagram.com/audrey.berlie34</v>
      </c>
    </row>
    <row r="7974" spans="1:12" x14ac:dyDescent="0.25">
      <c r="A7974" t="s">
        <v>7974</v>
      </c>
      <c r="L7974" t="str">
        <f t="shared" si="124"/>
        <v>https://www.instagram.com/confiserie_sweetmoon</v>
      </c>
    </row>
    <row r="7975" spans="1:12" x14ac:dyDescent="0.25">
      <c r="A7975" t="s">
        <v>7975</v>
      </c>
      <c r="L7975" t="str">
        <f t="shared" si="124"/>
        <v>https://www.instagram.com/flowfoodz</v>
      </c>
    </row>
    <row r="7976" spans="1:12" x14ac:dyDescent="0.25">
      <c r="A7976" t="s">
        <v>7976</v>
      </c>
      <c r="L7976" t="str">
        <f t="shared" si="124"/>
        <v>https://www.instagram.com/neoflour_pt_es_uk</v>
      </c>
    </row>
    <row r="7977" spans="1:12" x14ac:dyDescent="0.25">
      <c r="A7977" t="s">
        <v>7977</v>
      </c>
      <c r="L7977" t="str">
        <f t="shared" si="124"/>
        <v>https://www.instagram.com/alex_jaaron</v>
      </c>
    </row>
    <row r="7978" spans="1:12" x14ac:dyDescent="0.25">
      <c r="A7978" t="s">
        <v>7978</v>
      </c>
      <c r="L7978" t="str">
        <f t="shared" si="124"/>
        <v>https://www.instagram.com/maulavevalerie</v>
      </c>
    </row>
    <row r="7979" spans="1:12" x14ac:dyDescent="0.25">
      <c r="A7979" t="s">
        <v>7979</v>
      </c>
      <c r="L7979" t="str">
        <f t="shared" si="124"/>
        <v>https://www.instagram.com/nicou71</v>
      </c>
    </row>
    <row r="7980" spans="1:12" x14ac:dyDescent="0.25">
      <c r="A7980" t="s">
        <v>7980</v>
      </c>
      <c r="L7980" t="str">
        <f t="shared" si="124"/>
        <v>https://www.instagram.com/radialyna</v>
      </c>
    </row>
    <row r="7981" spans="1:12" x14ac:dyDescent="0.25">
      <c r="A7981" t="s">
        <v>7981</v>
      </c>
      <c r="L7981" t="str">
        <f t="shared" si="124"/>
        <v>https://www.instagram.com/jow.elle_</v>
      </c>
    </row>
    <row r="7982" spans="1:12" x14ac:dyDescent="0.25">
      <c r="A7982" t="s">
        <v>7982</v>
      </c>
      <c r="L7982" t="str">
        <f t="shared" si="124"/>
        <v>https://www.instagram.com/fatimelkortobi</v>
      </c>
    </row>
    <row r="7983" spans="1:12" x14ac:dyDescent="0.25">
      <c r="A7983" t="s">
        <v>7983</v>
      </c>
      <c r="L7983" t="str">
        <f t="shared" si="124"/>
        <v>https://www.instagram.com/mum_of_2girls_</v>
      </c>
    </row>
    <row r="7984" spans="1:12" x14ac:dyDescent="0.25">
      <c r="A7984" t="s">
        <v>7984</v>
      </c>
      <c r="L7984" t="str">
        <f t="shared" si="124"/>
        <v>https://www.instagram.com/kandidaily</v>
      </c>
    </row>
    <row r="7985" spans="1:12" x14ac:dyDescent="0.25">
      <c r="A7985" t="s">
        <v>7985</v>
      </c>
      <c r="L7985" t="str">
        <f t="shared" si="124"/>
        <v>https://www.instagram.com/karaba1</v>
      </c>
    </row>
    <row r="7986" spans="1:12" x14ac:dyDescent="0.25">
      <c r="A7986" t="s">
        <v>7986</v>
      </c>
      <c r="L7986" t="str">
        <f t="shared" si="124"/>
        <v>https://www.instagram.com/catou5697</v>
      </c>
    </row>
    <row r="7987" spans="1:12" x14ac:dyDescent="0.25">
      <c r="A7987" t="s">
        <v>7987</v>
      </c>
      <c r="L7987" t="str">
        <f t="shared" si="124"/>
        <v>https://www.instagram.com/christinou25</v>
      </c>
    </row>
    <row r="7988" spans="1:12" x14ac:dyDescent="0.25">
      <c r="A7988" t="s">
        <v>7988</v>
      </c>
      <c r="L7988" t="str">
        <f t="shared" si="124"/>
        <v>https://www.instagram.com/maeva76lilou</v>
      </c>
    </row>
    <row r="7989" spans="1:12" x14ac:dyDescent="0.25">
      <c r="A7989" t="s">
        <v>7989</v>
      </c>
      <c r="L7989" t="str">
        <f t="shared" si="124"/>
        <v>https://www.instagram.com/khadija.zaaria</v>
      </c>
    </row>
    <row r="7990" spans="1:12" x14ac:dyDescent="0.25">
      <c r="A7990" t="s">
        <v>7990</v>
      </c>
      <c r="L7990" t="str">
        <f t="shared" si="124"/>
        <v>https://www.instagram.com/annesosmit</v>
      </c>
    </row>
    <row r="7991" spans="1:12" x14ac:dyDescent="0.25">
      <c r="A7991" t="s">
        <v>7991</v>
      </c>
      <c r="L7991" t="str">
        <f t="shared" si="124"/>
        <v>https://www.instagram.com/miablnct</v>
      </c>
    </row>
    <row r="7992" spans="1:12" x14ac:dyDescent="0.25">
      <c r="A7992" t="s">
        <v>7992</v>
      </c>
      <c r="L7992" t="str">
        <f t="shared" si="124"/>
        <v>https://www.instagram.com/thanks_goodnes</v>
      </c>
    </row>
    <row r="7993" spans="1:12" x14ac:dyDescent="0.25">
      <c r="A7993" t="s">
        <v>7993</v>
      </c>
      <c r="L7993" t="str">
        <f t="shared" si="124"/>
        <v>https://www.instagram.com/frite.sans.huile</v>
      </c>
    </row>
    <row r="7994" spans="1:12" x14ac:dyDescent="0.25">
      <c r="A7994" t="s">
        <v>7994</v>
      </c>
      <c r="L7994" t="str">
        <f t="shared" si="124"/>
        <v>https://www.instagram.com/_chachouwww_</v>
      </c>
    </row>
    <row r="7995" spans="1:12" x14ac:dyDescent="0.25">
      <c r="A7995" t="s">
        <v>7995</v>
      </c>
      <c r="L7995" t="str">
        <f t="shared" si="124"/>
        <v>https://www.instagram.com/fa.pcd</v>
      </c>
    </row>
    <row r="7996" spans="1:12" x14ac:dyDescent="0.25">
      <c r="A7996" t="s">
        <v>7996</v>
      </c>
      <c r="L7996" t="str">
        <f t="shared" si="124"/>
        <v>https://www.instagram.com/oceane0162</v>
      </c>
    </row>
    <row r="7997" spans="1:12" x14ac:dyDescent="0.25">
      <c r="A7997" t="s">
        <v>7997</v>
      </c>
      <c r="L7997" t="str">
        <f t="shared" si="124"/>
        <v>https://www.instagram.com/vaness0787</v>
      </c>
    </row>
    <row r="7998" spans="1:12" x14ac:dyDescent="0.25">
      <c r="A7998" t="s">
        <v>7998</v>
      </c>
      <c r="L7998" t="str">
        <f t="shared" si="124"/>
        <v>https://www.instagram.com/louanna</v>
      </c>
    </row>
    <row r="7999" spans="1:12" x14ac:dyDescent="0.25">
      <c r="A7999" t="s">
        <v>7999</v>
      </c>
      <c r="L7999" t="str">
        <f t="shared" si="124"/>
        <v>https://www.instagram.com/tiptaptop1234</v>
      </c>
    </row>
    <row r="8000" spans="1:12" x14ac:dyDescent="0.25">
      <c r="A8000" t="s">
        <v>8000</v>
      </c>
      <c r="L8000" t="str">
        <f t="shared" si="124"/>
        <v>https://www.instagram.com/emyy1616</v>
      </c>
    </row>
    <row r="8001" spans="1:12" x14ac:dyDescent="0.25">
      <c r="A8001" t="s">
        <v>8001</v>
      </c>
      <c r="L8001" t="str">
        <f t="shared" si="124"/>
        <v>https://www.instagram.com/i.am.mlynda</v>
      </c>
    </row>
    <row r="8002" spans="1:12" x14ac:dyDescent="0.25">
      <c r="A8002" t="s">
        <v>8002</v>
      </c>
      <c r="L8002" t="str">
        <f t="shared" si="124"/>
        <v>https://www.instagram.com/lauuuriie._</v>
      </c>
    </row>
    <row r="8003" spans="1:12" x14ac:dyDescent="0.25">
      <c r="A8003" t="s">
        <v>8003</v>
      </c>
      <c r="L8003" t="str">
        <f t="shared" ref="L8003:L8028" si="125">LEFT(A8003,SEARCH(",",A8003,1)-1)</f>
        <v>https://www.instagram.com/locuisine</v>
      </c>
    </row>
    <row r="8004" spans="1:12" x14ac:dyDescent="0.25">
      <c r="A8004" t="s">
        <v>8004</v>
      </c>
      <c r="L8004" t="str">
        <f t="shared" si="125"/>
        <v>https://www.instagram.com/byndsit</v>
      </c>
    </row>
    <row r="8005" spans="1:12" x14ac:dyDescent="0.25">
      <c r="A8005" t="s">
        <v>8005</v>
      </c>
      <c r="L8005" t="str">
        <f t="shared" si="125"/>
        <v>https://www.instagram.com/assiaborabora</v>
      </c>
    </row>
    <row r="8006" spans="1:12" x14ac:dyDescent="0.25">
      <c r="A8006" t="s">
        <v>8006</v>
      </c>
      <c r="L8006" t="str">
        <f t="shared" si="125"/>
        <v>https://www.instagram.com/auriane.frantz</v>
      </c>
    </row>
    <row r="8007" spans="1:12" x14ac:dyDescent="0.25">
      <c r="A8007" t="s">
        <v>8007</v>
      </c>
      <c r="L8007" t="str">
        <f t="shared" si="125"/>
        <v>https://www.instagram.com/ludivine_menina</v>
      </c>
    </row>
    <row r="8008" spans="1:12" x14ac:dyDescent="0.25">
      <c r="A8008" t="s">
        <v>8008</v>
      </c>
      <c r="L8008" t="str">
        <f t="shared" si="125"/>
        <v>https://www.instagram.com/faizagebai</v>
      </c>
    </row>
    <row r="8009" spans="1:12" x14ac:dyDescent="0.25">
      <c r="A8009" t="s">
        <v>8009</v>
      </c>
      <c r="L8009" t="str">
        <f t="shared" si="125"/>
        <v>https://www.instagram.com/leamaillefet</v>
      </c>
    </row>
    <row r="8010" spans="1:12" x14ac:dyDescent="0.25">
      <c r="A8010" t="s">
        <v>8010</v>
      </c>
      <c r="L8010" t="str">
        <f t="shared" si="125"/>
        <v>https://www.instagram.com/pontonguey</v>
      </c>
    </row>
    <row r="8011" spans="1:12" x14ac:dyDescent="0.25">
      <c r="A8011" t="s">
        <v>8011</v>
      </c>
      <c r="L8011" t="str">
        <f t="shared" si="125"/>
        <v>https://www.instagram.com/lilalafforgue</v>
      </c>
    </row>
    <row r="8012" spans="1:12" x14ac:dyDescent="0.25">
      <c r="A8012" t="s">
        <v>8012</v>
      </c>
      <c r="L8012" t="str">
        <f t="shared" si="125"/>
        <v>https://www.instagram.com/moe_aisha</v>
      </c>
    </row>
    <row r="8013" spans="1:12" x14ac:dyDescent="0.25">
      <c r="A8013" t="s">
        <v>8013</v>
      </c>
      <c r="L8013" t="str">
        <f t="shared" si="125"/>
        <v>https://www.instagram.com/sabine_parady</v>
      </c>
    </row>
    <row r="8014" spans="1:12" x14ac:dyDescent="0.25">
      <c r="A8014" t="s">
        <v>8014</v>
      </c>
      <c r="L8014" t="str">
        <f t="shared" si="125"/>
        <v>https://www.instagram.com/willams_big</v>
      </c>
    </row>
    <row r="8015" spans="1:12" x14ac:dyDescent="0.25">
      <c r="A8015" t="s">
        <v>8015</v>
      </c>
      <c r="L8015" t="str">
        <f t="shared" si="125"/>
        <v>https://www.instagram.com/sophie.gourdin9845</v>
      </c>
    </row>
    <row r="8016" spans="1:12" x14ac:dyDescent="0.25">
      <c r="A8016" t="s">
        <v>8016</v>
      </c>
      <c r="L8016" t="str">
        <f t="shared" si="125"/>
        <v>https://www.instagram.com/mlanieesp</v>
      </c>
    </row>
    <row r="8017" spans="1:12" x14ac:dyDescent="0.25">
      <c r="A8017" t="s">
        <v>8017</v>
      </c>
      <c r="L8017" t="str">
        <f t="shared" si="125"/>
        <v>https://www.instagram.com/loulou7340</v>
      </c>
    </row>
    <row r="8018" spans="1:12" x14ac:dyDescent="0.25">
      <c r="A8018" t="s">
        <v>8018</v>
      </c>
      <c r="L8018" t="str">
        <f t="shared" si="125"/>
        <v>https://www.instagram.com/sriyou_tab</v>
      </c>
    </row>
    <row r="8019" spans="1:12" x14ac:dyDescent="0.25">
      <c r="A8019" t="s">
        <v>8019</v>
      </c>
      <c r="L8019" t="str">
        <f t="shared" si="125"/>
        <v>https://www.instagram.com/nesjli</v>
      </c>
    </row>
    <row r="8020" spans="1:12" x14ac:dyDescent="0.25">
      <c r="A8020" t="s">
        <v>8020</v>
      </c>
      <c r="L8020" t="str">
        <f t="shared" si="125"/>
        <v>https://www.instagram.com/_sa__sou__d</v>
      </c>
    </row>
    <row r="8021" spans="1:12" x14ac:dyDescent="0.25">
      <c r="A8021" t="s">
        <v>8021</v>
      </c>
      <c r="L8021" t="str">
        <f t="shared" si="125"/>
        <v>https://www.instagram.com/pamendy_245</v>
      </c>
    </row>
    <row r="8022" spans="1:12" x14ac:dyDescent="0.25">
      <c r="A8022" t="s">
        <v>8022</v>
      </c>
      <c r="L8022" t="str">
        <f t="shared" si="125"/>
        <v>https://www.instagram.com/littlenote.lb</v>
      </c>
    </row>
    <row r="8023" spans="1:12" x14ac:dyDescent="0.25">
      <c r="A8023" t="s">
        <v>8023</v>
      </c>
      <c r="L8023" t="str">
        <f t="shared" si="125"/>
        <v>https://www.instagram.com/ly_ly9293</v>
      </c>
    </row>
    <row r="8024" spans="1:12" x14ac:dyDescent="0.25">
      <c r="A8024" t="s">
        <v>8024</v>
      </c>
      <c r="L8024" t="str">
        <f t="shared" si="125"/>
        <v>https://www.instagram.com/servane.lchvl</v>
      </c>
    </row>
    <row r="8025" spans="1:12" x14ac:dyDescent="0.25">
      <c r="A8025" t="s">
        <v>8025</v>
      </c>
      <c r="L8025" t="str">
        <f t="shared" si="125"/>
        <v>https://www.instagram.com/morgane_schl</v>
      </c>
    </row>
    <row r="8026" spans="1:12" x14ac:dyDescent="0.25">
      <c r="A8026" t="s">
        <v>8026</v>
      </c>
      <c r="L8026" t="str">
        <f t="shared" si="125"/>
        <v>https://www.instagram.com/marine_pierru</v>
      </c>
    </row>
    <row r="8027" spans="1:12" x14ac:dyDescent="0.25">
      <c r="A8027" t="s">
        <v>8027</v>
      </c>
      <c r="L8027" t="str">
        <f t="shared" si="125"/>
        <v>https://www.instagram.com/mouna_ayoub</v>
      </c>
    </row>
    <row r="8028" spans="1:12" x14ac:dyDescent="0.25">
      <c r="A8028" t="s">
        <v>8028</v>
      </c>
      <c r="L8028" t="str">
        <f t="shared" si="125"/>
        <v>https://www.instagram.com/colettechristophe</v>
      </c>
    </row>
  </sheetData>
  <hyperlinks>
    <hyperlink ref="A2" r:id="rId1" display="https://www.instagram.com/lereims,lereims,,https://instagram.fscl25-1.fna.fbcdn.net/v/t51.2885-19/44884218_345707102882519_2446069589734326272_n.jpg?_nc_ht=instagram.fscl25-1.fna.fbcdn.net&amp;_nc_cat=1&amp;_nc_ohc=ND-k7sS60YgAX90gOWJ&amp;edm=ANmP7GQBAAAA&amp;ccb=7-4&amp;ig_cache_key=YW5vbnltb3VzX3Byb2ZpbGVfcGlj.2-ccb7-4&amp;oh=00_AT-wBAqZDTVaVR0GF_TuICGKktMonjh_kTZVBz2YA9ysKg&amp;oe=627FB94F&amp;_nc_sid=276363,8553119725,true,false,https://www.instagram.com/ma_vie_en_lu/,2022-05-09T13:35:07.581Z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franck evrard</dc:creator>
  <cp:keywords/>
  <dc:description/>
  <cp:lastModifiedBy>franck evrard</cp:lastModifiedBy>
  <cp:revision/>
  <dcterms:created xsi:type="dcterms:W3CDTF">2022-05-09T13:38:56Z</dcterms:created>
  <dcterms:modified xsi:type="dcterms:W3CDTF">2022-05-20T11:59:40Z</dcterms:modified>
  <cp:category/>
  <cp:contentStatus/>
</cp:coreProperties>
</file>