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6" sheetId="6" r:id="rId1"/>
    <sheet name="Feuil1" sheetId="1" r:id="rId2"/>
    <sheet name="Feuil2" sheetId="2" r:id="rId3"/>
    <sheet name="Feuil3" sheetId="3" r:id="rId4"/>
  </sheets>
  <calcPr calcId="145621"/>
  <pivotCaches>
    <pivotCache cacheId="11" r:id="rId5"/>
  </pivotCaches>
</workbook>
</file>

<file path=xl/sharedStrings.xml><?xml version="1.0" encoding="utf-8"?>
<sst xmlns="http://schemas.openxmlformats.org/spreadsheetml/2006/main" count="1594" uniqueCount="10">
  <si>
    <t>Nb logements</t>
  </si>
  <si>
    <t>Parcelle</t>
  </si>
  <si>
    <t>Étiquettes de lignes</t>
  </si>
  <si>
    <t>Total général</t>
  </si>
  <si>
    <t>Étiquettes de colonnes</t>
  </si>
  <si>
    <t>(vide)</t>
  </si>
  <si>
    <t>Catégorie a</t>
  </si>
  <si>
    <t>Catégorie b</t>
  </si>
  <si>
    <t>valeur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</si>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</sst>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had Nor" refreshedDate="42713.512899421294" createdVersion="4" refreshedVersion="4" minRefreshableVersion="3" recordCount="1583">
  <cacheSource type="worksheet">
    <worksheetSource ref="A1:C1584" sheet="Feuil1"/>
  </cacheSource>
  <cacheFields count="3">
    <cacheField name="Parcelle" numFmtId="0">
      <sharedItems count="2">
        <s v="Catégorie a"/>
        <s v="Catégorie b"/>
      </sharedItems>
    </cacheField>
    <cacheField name="Nb logements" numFmtId="0">
      <sharedItems containsString="0" containsBlank="1" containsNumber="1" containsInteger="1" minValue="0" maxValue="1579" count="1578">
        <m/>
        <n v="0"/>
        <n v="2"/>
        <n v="8"/>
        <n v="1"/>
        <n v="3"/>
        <n v="7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  <n v="496"/>
        <n v="497"/>
        <n v="498"/>
        <n v="499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  <n v="541"/>
        <n v="542"/>
        <n v="543"/>
        <n v="544"/>
        <n v="545"/>
        <n v="546"/>
        <n v="547"/>
        <n v="548"/>
        <n v="549"/>
        <n v="550"/>
        <n v="551"/>
        <n v="552"/>
        <n v="553"/>
        <n v="554"/>
        <n v="555"/>
        <n v="556"/>
        <n v="557"/>
        <n v="558"/>
        <n v="559"/>
        <n v="560"/>
        <n v="561"/>
        <n v="562"/>
        <n v="563"/>
        <n v="564"/>
        <n v="565"/>
        <n v="566"/>
        <n v="567"/>
        <n v="568"/>
        <n v="569"/>
        <n v="570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7"/>
        <n v="588"/>
        <n v="589"/>
        <n v="590"/>
        <n v="591"/>
        <n v="592"/>
        <n v="593"/>
        <n v="594"/>
        <n v="595"/>
        <n v="596"/>
        <n v="597"/>
        <n v="598"/>
        <n v="599"/>
        <n v="600"/>
        <n v="601"/>
        <n v="602"/>
        <n v="603"/>
        <n v="604"/>
        <n v="605"/>
        <n v="606"/>
        <n v="607"/>
        <n v="608"/>
        <n v="609"/>
        <n v="610"/>
        <n v="611"/>
        <n v="612"/>
        <n v="613"/>
        <n v="614"/>
        <n v="615"/>
        <n v="616"/>
        <n v="617"/>
        <n v="618"/>
        <n v="619"/>
        <n v="620"/>
        <n v="621"/>
        <n v="622"/>
        <n v="623"/>
        <n v="624"/>
        <n v="625"/>
        <n v="626"/>
        <n v="627"/>
        <n v="628"/>
        <n v="629"/>
        <n v="630"/>
        <n v="631"/>
        <n v="632"/>
        <n v="633"/>
        <n v="634"/>
        <n v="635"/>
        <n v="636"/>
        <n v="637"/>
        <n v="638"/>
        <n v="639"/>
        <n v="640"/>
        <n v="641"/>
        <n v="642"/>
        <n v="643"/>
        <n v="644"/>
        <n v="645"/>
        <n v="646"/>
        <n v="647"/>
        <n v="648"/>
        <n v="649"/>
        <n v="650"/>
        <n v="651"/>
        <n v="652"/>
        <n v="653"/>
        <n v="654"/>
        <n v="655"/>
        <n v="656"/>
        <n v="657"/>
        <n v="658"/>
        <n v="659"/>
        <n v="660"/>
        <n v="661"/>
        <n v="662"/>
        <n v="663"/>
        <n v="664"/>
        <n v="665"/>
        <n v="666"/>
        <n v="667"/>
        <n v="668"/>
        <n v="669"/>
        <n v="670"/>
        <n v="671"/>
        <n v="672"/>
        <n v="673"/>
        <n v="674"/>
        <n v="675"/>
        <n v="676"/>
        <n v="677"/>
        <n v="678"/>
        <n v="679"/>
        <n v="680"/>
        <n v="681"/>
        <n v="682"/>
        <n v="683"/>
        <n v="684"/>
        <n v="685"/>
        <n v="686"/>
        <n v="687"/>
        <n v="688"/>
        <n v="689"/>
        <n v="690"/>
        <n v="691"/>
        <n v="692"/>
        <n v="693"/>
        <n v="694"/>
        <n v="695"/>
        <n v="696"/>
        <n v="697"/>
        <n v="698"/>
        <n v="699"/>
        <n v="700"/>
        <n v="701"/>
        <n v="702"/>
        <n v="703"/>
        <n v="704"/>
        <n v="705"/>
        <n v="706"/>
        <n v="707"/>
        <n v="708"/>
        <n v="709"/>
        <n v="710"/>
        <n v="711"/>
        <n v="712"/>
        <n v="713"/>
        <n v="714"/>
        <n v="715"/>
        <n v="716"/>
        <n v="717"/>
        <n v="718"/>
        <n v="719"/>
        <n v="720"/>
        <n v="721"/>
        <n v="722"/>
        <n v="723"/>
        <n v="724"/>
        <n v="725"/>
        <n v="726"/>
        <n v="727"/>
        <n v="728"/>
        <n v="729"/>
        <n v="730"/>
        <n v="731"/>
        <n v="732"/>
        <n v="733"/>
        <n v="734"/>
        <n v="735"/>
        <n v="736"/>
        <n v="737"/>
        <n v="738"/>
        <n v="739"/>
        <n v="740"/>
        <n v="741"/>
        <n v="742"/>
        <n v="743"/>
        <n v="744"/>
        <n v="745"/>
        <n v="746"/>
        <n v="747"/>
        <n v="748"/>
        <n v="749"/>
        <n v="750"/>
        <n v="751"/>
        <n v="752"/>
        <n v="753"/>
        <n v="754"/>
        <n v="755"/>
        <n v="756"/>
        <n v="757"/>
        <n v="758"/>
        <n v="759"/>
        <n v="760"/>
        <n v="761"/>
        <n v="762"/>
        <n v="763"/>
        <n v="764"/>
        <n v="765"/>
        <n v="766"/>
        <n v="767"/>
        <n v="768"/>
        <n v="769"/>
        <n v="770"/>
        <n v="771"/>
        <n v="772"/>
        <n v="773"/>
        <n v="774"/>
        <n v="775"/>
        <n v="776"/>
        <n v="777"/>
        <n v="778"/>
        <n v="779"/>
        <n v="780"/>
        <n v="781"/>
        <n v="782"/>
        <n v="783"/>
        <n v="784"/>
        <n v="785"/>
        <n v="786"/>
        <n v="787"/>
        <n v="788"/>
        <n v="789"/>
        <n v="790"/>
        <n v="791"/>
        <n v="792"/>
        <n v="793"/>
        <n v="794"/>
        <n v="795"/>
        <n v="796"/>
        <n v="797"/>
        <n v="798"/>
        <n v="799"/>
        <n v="800"/>
        <n v="801"/>
        <n v="802"/>
        <n v="803"/>
        <n v="804"/>
        <n v="805"/>
        <n v="806"/>
        <n v="807"/>
        <n v="808"/>
        <n v="809"/>
        <n v="810"/>
        <n v="811"/>
        <n v="812"/>
        <n v="813"/>
        <n v="814"/>
        <n v="815"/>
        <n v="816"/>
        <n v="817"/>
        <n v="818"/>
        <n v="819"/>
        <n v="820"/>
        <n v="821"/>
        <n v="822"/>
        <n v="823"/>
        <n v="824"/>
        <n v="825"/>
        <n v="826"/>
        <n v="827"/>
        <n v="828"/>
        <n v="829"/>
        <n v="830"/>
        <n v="831"/>
        <n v="832"/>
        <n v="833"/>
        <n v="834"/>
        <n v="835"/>
        <n v="836"/>
        <n v="837"/>
        <n v="838"/>
        <n v="839"/>
        <n v="840"/>
        <n v="841"/>
        <n v="842"/>
        <n v="843"/>
        <n v="844"/>
        <n v="845"/>
        <n v="846"/>
        <n v="847"/>
        <n v="848"/>
        <n v="849"/>
        <n v="850"/>
        <n v="851"/>
        <n v="852"/>
        <n v="853"/>
        <n v="854"/>
        <n v="855"/>
        <n v="856"/>
        <n v="857"/>
        <n v="858"/>
        <n v="859"/>
        <n v="860"/>
        <n v="861"/>
        <n v="862"/>
        <n v="863"/>
        <n v="864"/>
        <n v="865"/>
        <n v="866"/>
        <n v="867"/>
        <n v="868"/>
        <n v="869"/>
        <n v="870"/>
        <n v="871"/>
        <n v="872"/>
        <n v="873"/>
        <n v="874"/>
        <n v="875"/>
        <n v="876"/>
        <n v="877"/>
        <n v="878"/>
        <n v="879"/>
        <n v="880"/>
        <n v="881"/>
        <n v="882"/>
        <n v="883"/>
        <n v="884"/>
        <n v="885"/>
        <n v="886"/>
        <n v="887"/>
        <n v="888"/>
        <n v="889"/>
        <n v="890"/>
        <n v="891"/>
        <n v="892"/>
        <n v="893"/>
        <n v="894"/>
        <n v="895"/>
        <n v="896"/>
        <n v="897"/>
        <n v="898"/>
        <n v="899"/>
        <n v="900"/>
        <n v="901"/>
        <n v="902"/>
        <n v="903"/>
        <n v="904"/>
        <n v="905"/>
        <n v="906"/>
        <n v="907"/>
        <n v="908"/>
        <n v="909"/>
        <n v="910"/>
        <n v="911"/>
        <n v="912"/>
        <n v="913"/>
        <n v="914"/>
        <n v="915"/>
        <n v="916"/>
        <n v="917"/>
        <n v="918"/>
        <n v="919"/>
        <n v="920"/>
        <n v="921"/>
        <n v="922"/>
        <n v="923"/>
        <n v="924"/>
        <n v="925"/>
        <n v="926"/>
        <n v="927"/>
        <n v="928"/>
        <n v="929"/>
        <n v="930"/>
        <n v="931"/>
        <n v="932"/>
        <n v="933"/>
        <n v="934"/>
        <n v="935"/>
        <n v="936"/>
        <n v="937"/>
        <n v="938"/>
        <n v="939"/>
        <n v="940"/>
        <n v="941"/>
        <n v="942"/>
        <n v="943"/>
        <n v="944"/>
        <n v="945"/>
        <n v="946"/>
        <n v="947"/>
        <n v="948"/>
        <n v="949"/>
        <n v="950"/>
        <n v="951"/>
        <n v="952"/>
        <n v="953"/>
        <n v="954"/>
        <n v="955"/>
        <n v="956"/>
        <n v="957"/>
        <n v="958"/>
        <n v="959"/>
        <n v="960"/>
        <n v="961"/>
        <n v="962"/>
        <n v="963"/>
        <n v="964"/>
        <n v="965"/>
        <n v="966"/>
        <n v="967"/>
        <n v="968"/>
        <n v="969"/>
        <n v="970"/>
        <n v="971"/>
        <n v="972"/>
        <n v="973"/>
        <n v="974"/>
        <n v="975"/>
        <n v="976"/>
        <n v="977"/>
        <n v="978"/>
        <n v="979"/>
        <n v="980"/>
        <n v="981"/>
        <n v="982"/>
        <n v="983"/>
        <n v="984"/>
        <n v="985"/>
        <n v="986"/>
        <n v="987"/>
        <n v="988"/>
        <n v="989"/>
        <n v="990"/>
        <n v="991"/>
        <n v="992"/>
        <n v="993"/>
        <n v="994"/>
        <n v="995"/>
        <n v="996"/>
        <n v="997"/>
        <n v="998"/>
        <n v="999"/>
        <n v="1000"/>
        <n v="1001"/>
        <n v="1002"/>
        <n v="1003"/>
        <n v="1004"/>
        <n v="1005"/>
        <n v="1006"/>
        <n v="1007"/>
        <n v="1008"/>
        <n v="1009"/>
        <n v="1010"/>
        <n v="1011"/>
        <n v="1012"/>
        <n v="1013"/>
        <n v="1014"/>
        <n v="1015"/>
        <n v="1016"/>
        <n v="1017"/>
        <n v="1018"/>
        <n v="1019"/>
        <n v="1020"/>
        <n v="1021"/>
        <n v="1022"/>
        <n v="1023"/>
        <n v="1024"/>
        <n v="1025"/>
        <n v="1026"/>
        <n v="1027"/>
        <n v="1028"/>
        <n v="1029"/>
        <n v="1030"/>
        <n v="1031"/>
        <n v="1032"/>
        <n v="1033"/>
        <n v="1034"/>
        <n v="1035"/>
        <n v="1036"/>
        <n v="1037"/>
        <n v="1038"/>
        <n v="1039"/>
        <n v="1040"/>
        <n v="1041"/>
        <n v="1042"/>
        <n v="1043"/>
        <n v="1044"/>
        <n v="1045"/>
        <n v="1046"/>
        <n v="1047"/>
        <n v="1048"/>
        <n v="1049"/>
        <n v="1050"/>
        <n v="1051"/>
        <n v="1052"/>
        <n v="1053"/>
        <n v="1054"/>
        <n v="1055"/>
        <n v="1056"/>
        <n v="1057"/>
        <n v="1058"/>
        <n v="1059"/>
        <n v="1060"/>
        <n v="1061"/>
        <n v="1062"/>
        <n v="1063"/>
        <n v="1064"/>
        <n v="1065"/>
        <n v="1066"/>
        <n v="1067"/>
        <n v="1068"/>
        <n v="1069"/>
        <n v="1070"/>
        <n v="1071"/>
        <n v="1072"/>
        <n v="1073"/>
        <n v="1074"/>
        <n v="1075"/>
        <n v="1076"/>
        <n v="1077"/>
        <n v="1078"/>
        <n v="1079"/>
        <n v="1080"/>
        <n v="1081"/>
        <n v="1082"/>
        <n v="1083"/>
        <n v="1084"/>
        <n v="1085"/>
        <n v="1086"/>
        <n v="1087"/>
        <n v="1088"/>
        <n v="1089"/>
        <n v="1090"/>
        <n v="1091"/>
        <n v="1092"/>
        <n v="1093"/>
        <n v="1094"/>
        <n v="1095"/>
        <n v="1096"/>
        <n v="1097"/>
        <n v="1098"/>
        <n v="1099"/>
        <n v="1100"/>
        <n v="1101"/>
        <n v="1102"/>
        <n v="1103"/>
        <n v="1104"/>
        <n v="1105"/>
        <n v="1106"/>
        <n v="1107"/>
        <n v="1108"/>
        <n v="1109"/>
        <n v="1110"/>
        <n v="1111"/>
        <n v="1112"/>
        <n v="1113"/>
        <n v="1114"/>
        <n v="1115"/>
        <n v="1116"/>
        <n v="1117"/>
        <n v="1118"/>
        <n v="1119"/>
        <n v="1120"/>
        <n v="1121"/>
        <n v="1122"/>
        <n v="1123"/>
        <n v="1124"/>
        <n v="1125"/>
        <n v="1126"/>
        <n v="1127"/>
        <n v="1128"/>
        <n v="1129"/>
        <n v="1130"/>
        <n v="1131"/>
        <n v="1132"/>
        <n v="1133"/>
        <n v="1134"/>
        <n v="1135"/>
        <n v="1136"/>
        <n v="1137"/>
        <n v="1138"/>
        <n v="1139"/>
        <n v="1140"/>
        <n v="1141"/>
        <n v="1142"/>
        <n v="1143"/>
        <n v="1144"/>
        <n v="1145"/>
        <n v="1146"/>
        <n v="1147"/>
        <n v="1148"/>
        <n v="1149"/>
        <n v="1150"/>
        <n v="1151"/>
        <n v="1152"/>
        <n v="1153"/>
        <n v="1154"/>
        <n v="1155"/>
        <n v="1156"/>
        <n v="1157"/>
        <n v="1158"/>
        <n v="1159"/>
        <n v="1160"/>
        <n v="1161"/>
        <n v="1162"/>
        <n v="1163"/>
        <n v="1164"/>
        <n v="1165"/>
        <n v="1166"/>
        <n v="1167"/>
        <n v="1168"/>
        <n v="1169"/>
        <n v="1170"/>
        <n v="1171"/>
        <n v="1172"/>
        <n v="1173"/>
        <n v="1174"/>
        <n v="1175"/>
        <n v="1176"/>
        <n v="1177"/>
        <n v="1178"/>
        <n v="1179"/>
        <n v="1180"/>
        <n v="1181"/>
        <n v="1182"/>
        <n v="1183"/>
        <n v="1184"/>
        <n v="1185"/>
        <n v="1186"/>
        <n v="1187"/>
        <n v="1188"/>
        <n v="1189"/>
        <n v="1190"/>
        <n v="1191"/>
        <n v="1192"/>
        <n v="1193"/>
        <n v="1194"/>
        <n v="1195"/>
        <n v="1196"/>
        <n v="1197"/>
        <n v="1198"/>
        <n v="1199"/>
        <n v="1200"/>
        <n v="1201"/>
        <n v="1202"/>
        <n v="1203"/>
        <n v="1204"/>
        <n v="1205"/>
        <n v="1206"/>
        <n v="1207"/>
        <n v="1208"/>
        <n v="1209"/>
        <n v="1210"/>
        <n v="1211"/>
        <n v="1212"/>
        <n v="1213"/>
        <n v="1214"/>
        <n v="1215"/>
        <n v="1216"/>
        <n v="1217"/>
        <n v="1218"/>
        <n v="1219"/>
        <n v="1220"/>
        <n v="1221"/>
        <n v="1222"/>
        <n v="1223"/>
        <n v="1224"/>
        <n v="1225"/>
        <n v="1226"/>
        <n v="1227"/>
        <n v="1228"/>
        <n v="1229"/>
        <n v="1230"/>
        <n v="1231"/>
        <n v="1232"/>
        <n v="1233"/>
        <n v="1234"/>
        <n v="1235"/>
        <n v="1236"/>
        <n v="1237"/>
        <n v="1238"/>
        <n v="1239"/>
        <n v="1240"/>
        <n v="1241"/>
        <n v="1242"/>
        <n v="1243"/>
        <n v="1244"/>
        <n v="1245"/>
        <n v="1246"/>
        <n v="1247"/>
        <n v="1248"/>
        <n v="1249"/>
        <n v="1250"/>
        <n v="1251"/>
        <n v="1252"/>
        <n v="1253"/>
        <n v="1254"/>
        <n v="1255"/>
        <n v="1256"/>
        <n v="1257"/>
        <n v="1258"/>
        <n v="1259"/>
        <n v="1260"/>
        <n v="1261"/>
        <n v="1262"/>
        <n v="1263"/>
        <n v="1264"/>
        <n v="1265"/>
        <n v="1266"/>
        <n v="1267"/>
        <n v="1268"/>
        <n v="1269"/>
        <n v="1270"/>
        <n v="1271"/>
        <n v="1272"/>
        <n v="1273"/>
        <n v="1274"/>
        <n v="1275"/>
        <n v="1276"/>
        <n v="1277"/>
        <n v="1278"/>
        <n v="1279"/>
        <n v="1280"/>
        <n v="1281"/>
        <n v="1282"/>
        <n v="1283"/>
        <n v="1284"/>
        <n v="1285"/>
        <n v="1286"/>
        <n v="1287"/>
        <n v="1288"/>
        <n v="1289"/>
        <n v="1290"/>
        <n v="1291"/>
        <n v="1292"/>
        <n v="1293"/>
        <n v="1294"/>
        <n v="1295"/>
        <n v="1296"/>
        <n v="1297"/>
        <n v="1298"/>
        <n v="1299"/>
        <n v="1300"/>
        <n v="1301"/>
        <n v="1302"/>
        <n v="1303"/>
        <n v="1304"/>
        <n v="1305"/>
        <n v="1306"/>
        <n v="1307"/>
        <n v="1308"/>
        <n v="1309"/>
        <n v="1310"/>
        <n v="1311"/>
        <n v="1312"/>
        <n v="1313"/>
        <n v="1314"/>
        <n v="1315"/>
        <n v="1316"/>
        <n v="1317"/>
        <n v="1318"/>
        <n v="1319"/>
        <n v="1320"/>
        <n v="1321"/>
        <n v="1322"/>
        <n v="1323"/>
        <n v="1324"/>
        <n v="1325"/>
        <n v="1326"/>
        <n v="1327"/>
        <n v="1328"/>
        <n v="1329"/>
        <n v="1330"/>
        <n v="1331"/>
        <n v="1332"/>
        <n v="1333"/>
        <n v="1334"/>
        <n v="1335"/>
        <n v="1336"/>
        <n v="1337"/>
        <n v="1338"/>
        <n v="1339"/>
        <n v="1340"/>
        <n v="1341"/>
        <n v="1342"/>
        <n v="1343"/>
        <n v="1344"/>
        <n v="1345"/>
        <n v="1346"/>
        <n v="1347"/>
        <n v="1348"/>
        <n v="1349"/>
        <n v="1350"/>
        <n v="1351"/>
        <n v="1352"/>
        <n v="1353"/>
        <n v="1354"/>
        <n v="1355"/>
        <n v="1356"/>
        <n v="1357"/>
        <n v="1358"/>
        <n v="1359"/>
        <n v="1360"/>
        <n v="1361"/>
        <n v="1362"/>
        <n v="1363"/>
        <n v="1364"/>
        <n v="1365"/>
        <n v="1366"/>
        <n v="1367"/>
        <n v="1368"/>
        <n v="1369"/>
        <n v="1370"/>
        <n v="1371"/>
        <n v="1372"/>
        <n v="1373"/>
        <n v="1374"/>
        <n v="1375"/>
        <n v="1376"/>
        <n v="1377"/>
        <n v="1378"/>
        <n v="1379"/>
        <n v="1380"/>
        <n v="1381"/>
        <n v="1382"/>
        <n v="1383"/>
        <n v="1384"/>
        <n v="1385"/>
        <n v="1386"/>
        <n v="1387"/>
        <n v="1388"/>
        <n v="1389"/>
        <n v="1390"/>
        <n v="1391"/>
        <n v="1392"/>
        <n v="1393"/>
        <n v="1394"/>
        <n v="1395"/>
        <n v="1396"/>
        <n v="1397"/>
        <n v="1398"/>
        <n v="1399"/>
        <n v="1400"/>
        <n v="1401"/>
        <n v="1402"/>
        <n v="1403"/>
        <n v="1404"/>
        <n v="1405"/>
        <n v="1406"/>
        <n v="1407"/>
        <n v="1408"/>
        <n v="1409"/>
        <n v="1410"/>
        <n v="1411"/>
        <n v="1412"/>
        <n v="1413"/>
        <n v="1414"/>
        <n v="1415"/>
        <n v="1416"/>
        <n v="1417"/>
        <n v="1418"/>
        <n v="1419"/>
        <n v="1420"/>
        <n v="1421"/>
        <n v="1422"/>
        <n v="1423"/>
        <n v="1424"/>
        <n v="1425"/>
        <n v="1426"/>
        <n v="1427"/>
        <n v="1428"/>
        <n v="1429"/>
        <n v="1430"/>
        <n v="1431"/>
        <n v="1432"/>
        <n v="1433"/>
        <n v="1434"/>
        <n v="1435"/>
        <n v="1436"/>
        <n v="1437"/>
        <n v="1438"/>
        <n v="1439"/>
        <n v="1440"/>
        <n v="1441"/>
        <n v="1442"/>
        <n v="1443"/>
        <n v="1444"/>
        <n v="1445"/>
        <n v="1446"/>
        <n v="1447"/>
        <n v="1448"/>
        <n v="1449"/>
        <n v="1450"/>
        <n v="1451"/>
        <n v="1452"/>
        <n v="1453"/>
        <n v="1454"/>
        <n v="1455"/>
        <n v="1456"/>
        <n v="1457"/>
        <n v="1458"/>
        <n v="1459"/>
        <n v="1460"/>
        <n v="1461"/>
        <n v="1462"/>
        <n v="1463"/>
        <n v="1464"/>
        <n v="1465"/>
        <n v="1466"/>
        <n v="1467"/>
        <n v="1468"/>
        <n v="1469"/>
        <n v="1470"/>
        <n v="1471"/>
        <n v="1472"/>
        <n v="1473"/>
        <n v="1474"/>
        <n v="1475"/>
        <n v="1476"/>
        <n v="1477"/>
        <n v="1478"/>
        <n v="1479"/>
        <n v="1480"/>
        <n v="1481"/>
        <n v="1482"/>
        <n v="1483"/>
        <n v="1484"/>
        <n v="1485"/>
        <n v="1486"/>
        <n v="1487"/>
        <n v="1488"/>
        <n v="1489"/>
        <n v="1490"/>
        <n v="1491"/>
        <n v="1492"/>
        <n v="1493"/>
        <n v="1494"/>
        <n v="1495"/>
        <n v="1496"/>
        <n v="1497"/>
        <n v="1498"/>
        <n v="1499"/>
        <n v="1500"/>
        <n v="1501"/>
        <n v="1502"/>
        <n v="1503"/>
        <n v="1504"/>
        <n v="1505"/>
        <n v="1506"/>
        <n v="1507"/>
        <n v="1508"/>
        <n v="1509"/>
        <n v="1510"/>
        <n v="1511"/>
        <n v="1512"/>
        <n v="1513"/>
        <n v="1514"/>
        <n v="1515"/>
        <n v="1516"/>
        <n v="1517"/>
        <n v="1518"/>
        <n v="1519"/>
        <n v="1520"/>
        <n v="1521"/>
        <n v="1522"/>
        <n v="1523"/>
        <n v="1524"/>
        <n v="1525"/>
        <n v="1526"/>
        <n v="1527"/>
        <n v="1528"/>
        <n v="1529"/>
        <n v="1530"/>
        <n v="1531"/>
        <n v="1532"/>
        <n v="1533"/>
        <n v="1534"/>
        <n v="1535"/>
        <n v="1536"/>
        <n v="1537"/>
        <n v="1538"/>
        <n v="1539"/>
        <n v="1540"/>
        <n v="1541"/>
        <n v="1542"/>
        <n v="1543"/>
        <n v="1544"/>
        <n v="1545"/>
        <n v="1546"/>
        <n v="1547"/>
        <n v="1548"/>
        <n v="1549"/>
        <n v="1550"/>
        <n v="1551"/>
        <n v="1552"/>
        <n v="1553"/>
        <n v="1554"/>
        <n v="1555"/>
        <n v="1556"/>
        <n v="1557"/>
        <n v="1558"/>
        <n v="1559"/>
        <n v="1560"/>
        <n v="1561"/>
        <n v="1562"/>
        <n v="1563"/>
        <n v="1564"/>
        <n v="1565"/>
        <n v="1566"/>
        <n v="1567"/>
        <n v="1568"/>
        <n v="1569"/>
        <n v="1570"/>
        <n v="1571"/>
        <n v="1572"/>
        <n v="1573"/>
        <n v="1574"/>
        <n v="1575"/>
        <n v="1576"/>
        <n v="1577"/>
        <n v="1578"/>
        <n v="1579"/>
      </sharedItems>
    </cacheField>
    <cacheField name="valeur" numFmtId="0">
      <sharedItems containsSemiMixedTypes="0" containsString="0" containsNumber="1" containsInteger="1" minValue="1" maxValue="158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83">
  <r>
    <x v="0"/>
    <x v="0"/>
    <n v="1"/>
  </r>
  <r>
    <x v="0"/>
    <x v="1"/>
    <n v="2"/>
  </r>
  <r>
    <x v="0"/>
    <x v="2"/>
    <n v="3"/>
  </r>
  <r>
    <x v="0"/>
    <x v="3"/>
    <n v="4"/>
  </r>
  <r>
    <x v="0"/>
    <x v="4"/>
    <n v="5"/>
  </r>
  <r>
    <x v="0"/>
    <x v="2"/>
    <n v="6"/>
  </r>
  <r>
    <x v="0"/>
    <x v="5"/>
    <n v="7"/>
  </r>
  <r>
    <x v="0"/>
    <x v="0"/>
    <n v="8"/>
  </r>
  <r>
    <x v="0"/>
    <x v="0"/>
    <n v="9"/>
  </r>
  <r>
    <x v="0"/>
    <x v="0"/>
    <n v="10"/>
  </r>
  <r>
    <x v="0"/>
    <x v="6"/>
    <n v="11"/>
  </r>
  <r>
    <x v="0"/>
    <x v="3"/>
    <n v="12"/>
  </r>
  <r>
    <x v="0"/>
    <x v="7"/>
    <n v="13"/>
  </r>
  <r>
    <x v="0"/>
    <x v="8"/>
    <n v="14"/>
  </r>
  <r>
    <x v="0"/>
    <x v="9"/>
    <n v="15"/>
  </r>
  <r>
    <x v="0"/>
    <x v="10"/>
    <n v="16"/>
  </r>
  <r>
    <x v="0"/>
    <x v="11"/>
    <n v="17"/>
  </r>
  <r>
    <x v="0"/>
    <x v="12"/>
    <n v="18"/>
  </r>
  <r>
    <x v="0"/>
    <x v="13"/>
    <n v="19"/>
  </r>
  <r>
    <x v="0"/>
    <x v="14"/>
    <n v="20"/>
  </r>
  <r>
    <x v="0"/>
    <x v="15"/>
    <n v="21"/>
  </r>
  <r>
    <x v="0"/>
    <x v="16"/>
    <n v="22"/>
  </r>
  <r>
    <x v="0"/>
    <x v="17"/>
    <n v="23"/>
  </r>
  <r>
    <x v="0"/>
    <x v="18"/>
    <n v="24"/>
  </r>
  <r>
    <x v="0"/>
    <x v="19"/>
    <n v="25"/>
  </r>
  <r>
    <x v="0"/>
    <x v="20"/>
    <n v="26"/>
  </r>
  <r>
    <x v="0"/>
    <x v="21"/>
    <n v="27"/>
  </r>
  <r>
    <x v="0"/>
    <x v="22"/>
    <n v="28"/>
  </r>
  <r>
    <x v="0"/>
    <x v="23"/>
    <n v="29"/>
  </r>
  <r>
    <x v="0"/>
    <x v="24"/>
    <n v="30"/>
  </r>
  <r>
    <x v="0"/>
    <x v="25"/>
    <n v="31"/>
  </r>
  <r>
    <x v="0"/>
    <x v="26"/>
    <n v="32"/>
  </r>
  <r>
    <x v="0"/>
    <x v="27"/>
    <n v="33"/>
  </r>
  <r>
    <x v="0"/>
    <x v="28"/>
    <n v="34"/>
  </r>
  <r>
    <x v="0"/>
    <x v="29"/>
    <n v="35"/>
  </r>
  <r>
    <x v="0"/>
    <x v="30"/>
    <n v="36"/>
  </r>
  <r>
    <x v="0"/>
    <x v="31"/>
    <n v="37"/>
  </r>
  <r>
    <x v="0"/>
    <x v="32"/>
    <n v="38"/>
  </r>
  <r>
    <x v="0"/>
    <x v="33"/>
    <n v="39"/>
  </r>
  <r>
    <x v="0"/>
    <x v="34"/>
    <n v="40"/>
  </r>
  <r>
    <x v="0"/>
    <x v="35"/>
    <n v="41"/>
  </r>
  <r>
    <x v="0"/>
    <x v="36"/>
    <n v="42"/>
  </r>
  <r>
    <x v="0"/>
    <x v="37"/>
    <n v="43"/>
  </r>
  <r>
    <x v="0"/>
    <x v="38"/>
    <n v="44"/>
  </r>
  <r>
    <x v="0"/>
    <x v="39"/>
    <n v="45"/>
  </r>
  <r>
    <x v="0"/>
    <x v="40"/>
    <n v="46"/>
  </r>
  <r>
    <x v="0"/>
    <x v="41"/>
    <n v="47"/>
  </r>
  <r>
    <x v="0"/>
    <x v="42"/>
    <n v="48"/>
  </r>
  <r>
    <x v="0"/>
    <x v="43"/>
    <n v="49"/>
  </r>
  <r>
    <x v="0"/>
    <x v="44"/>
    <n v="50"/>
  </r>
  <r>
    <x v="0"/>
    <x v="45"/>
    <n v="51"/>
  </r>
  <r>
    <x v="0"/>
    <x v="46"/>
    <n v="52"/>
  </r>
  <r>
    <x v="0"/>
    <x v="47"/>
    <n v="53"/>
  </r>
  <r>
    <x v="0"/>
    <x v="48"/>
    <n v="54"/>
  </r>
  <r>
    <x v="0"/>
    <x v="49"/>
    <n v="55"/>
  </r>
  <r>
    <x v="0"/>
    <x v="50"/>
    <n v="56"/>
  </r>
  <r>
    <x v="0"/>
    <x v="51"/>
    <n v="57"/>
  </r>
  <r>
    <x v="0"/>
    <x v="52"/>
    <n v="58"/>
  </r>
  <r>
    <x v="0"/>
    <x v="53"/>
    <n v="59"/>
  </r>
  <r>
    <x v="0"/>
    <x v="54"/>
    <n v="60"/>
  </r>
  <r>
    <x v="0"/>
    <x v="55"/>
    <n v="61"/>
  </r>
  <r>
    <x v="0"/>
    <x v="56"/>
    <n v="62"/>
  </r>
  <r>
    <x v="0"/>
    <x v="57"/>
    <n v="63"/>
  </r>
  <r>
    <x v="0"/>
    <x v="58"/>
    <n v="64"/>
  </r>
  <r>
    <x v="0"/>
    <x v="59"/>
    <n v="65"/>
  </r>
  <r>
    <x v="0"/>
    <x v="60"/>
    <n v="66"/>
  </r>
  <r>
    <x v="0"/>
    <x v="61"/>
    <n v="67"/>
  </r>
  <r>
    <x v="0"/>
    <x v="62"/>
    <n v="68"/>
  </r>
  <r>
    <x v="0"/>
    <x v="63"/>
    <n v="69"/>
  </r>
  <r>
    <x v="0"/>
    <x v="64"/>
    <n v="70"/>
  </r>
  <r>
    <x v="0"/>
    <x v="65"/>
    <n v="71"/>
  </r>
  <r>
    <x v="0"/>
    <x v="66"/>
    <n v="72"/>
  </r>
  <r>
    <x v="0"/>
    <x v="67"/>
    <n v="73"/>
  </r>
  <r>
    <x v="0"/>
    <x v="68"/>
    <n v="74"/>
  </r>
  <r>
    <x v="0"/>
    <x v="69"/>
    <n v="75"/>
  </r>
  <r>
    <x v="0"/>
    <x v="70"/>
    <n v="76"/>
  </r>
  <r>
    <x v="0"/>
    <x v="71"/>
    <n v="77"/>
  </r>
  <r>
    <x v="0"/>
    <x v="72"/>
    <n v="78"/>
  </r>
  <r>
    <x v="0"/>
    <x v="73"/>
    <n v="79"/>
  </r>
  <r>
    <x v="0"/>
    <x v="74"/>
    <n v="80"/>
  </r>
  <r>
    <x v="0"/>
    <x v="75"/>
    <n v="81"/>
  </r>
  <r>
    <x v="0"/>
    <x v="76"/>
    <n v="82"/>
  </r>
  <r>
    <x v="0"/>
    <x v="77"/>
    <n v="83"/>
  </r>
  <r>
    <x v="0"/>
    <x v="78"/>
    <n v="84"/>
  </r>
  <r>
    <x v="0"/>
    <x v="79"/>
    <n v="85"/>
  </r>
  <r>
    <x v="0"/>
    <x v="80"/>
    <n v="86"/>
  </r>
  <r>
    <x v="0"/>
    <x v="81"/>
    <n v="87"/>
  </r>
  <r>
    <x v="0"/>
    <x v="82"/>
    <n v="88"/>
  </r>
  <r>
    <x v="0"/>
    <x v="83"/>
    <n v="89"/>
  </r>
  <r>
    <x v="0"/>
    <x v="84"/>
    <n v="90"/>
  </r>
  <r>
    <x v="0"/>
    <x v="85"/>
    <n v="91"/>
  </r>
  <r>
    <x v="0"/>
    <x v="86"/>
    <n v="92"/>
  </r>
  <r>
    <x v="0"/>
    <x v="87"/>
    <n v="93"/>
  </r>
  <r>
    <x v="0"/>
    <x v="88"/>
    <n v="94"/>
  </r>
  <r>
    <x v="0"/>
    <x v="89"/>
    <n v="95"/>
  </r>
  <r>
    <x v="0"/>
    <x v="90"/>
    <n v="96"/>
  </r>
  <r>
    <x v="0"/>
    <x v="91"/>
    <n v="97"/>
  </r>
  <r>
    <x v="0"/>
    <x v="92"/>
    <n v="98"/>
  </r>
  <r>
    <x v="0"/>
    <x v="93"/>
    <n v="99"/>
  </r>
  <r>
    <x v="0"/>
    <x v="94"/>
    <n v="100"/>
  </r>
  <r>
    <x v="0"/>
    <x v="95"/>
    <n v="101"/>
  </r>
  <r>
    <x v="0"/>
    <x v="96"/>
    <n v="102"/>
  </r>
  <r>
    <x v="0"/>
    <x v="97"/>
    <n v="103"/>
  </r>
  <r>
    <x v="0"/>
    <x v="98"/>
    <n v="104"/>
  </r>
  <r>
    <x v="0"/>
    <x v="99"/>
    <n v="105"/>
  </r>
  <r>
    <x v="0"/>
    <x v="100"/>
    <n v="106"/>
  </r>
  <r>
    <x v="0"/>
    <x v="101"/>
    <n v="107"/>
  </r>
  <r>
    <x v="0"/>
    <x v="102"/>
    <n v="108"/>
  </r>
  <r>
    <x v="0"/>
    <x v="103"/>
    <n v="109"/>
  </r>
  <r>
    <x v="0"/>
    <x v="104"/>
    <n v="110"/>
  </r>
  <r>
    <x v="0"/>
    <x v="105"/>
    <n v="111"/>
  </r>
  <r>
    <x v="0"/>
    <x v="106"/>
    <n v="112"/>
  </r>
  <r>
    <x v="0"/>
    <x v="107"/>
    <n v="113"/>
  </r>
  <r>
    <x v="0"/>
    <x v="108"/>
    <n v="114"/>
  </r>
  <r>
    <x v="0"/>
    <x v="109"/>
    <n v="115"/>
  </r>
  <r>
    <x v="0"/>
    <x v="110"/>
    <n v="116"/>
  </r>
  <r>
    <x v="0"/>
    <x v="111"/>
    <n v="117"/>
  </r>
  <r>
    <x v="0"/>
    <x v="112"/>
    <n v="118"/>
  </r>
  <r>
    <x v="0"/>
    <x v="113"/>
    <n v="119"/>
  </r>
  <r>
    <x v="0"/>
    <x v="114"/>
    <n v="120"/>
  </r>
  <r>
    <x v="0"/>
    <x v="115"/>
    <n v="121"/>
  </r>
  <r>
    <x v="0"/>
    <x v="116"/>
    <n v="122"/>
  </r>
  <r>
    <x v="0"/>
    <x v="117"/>
    <n v="123"/>
  </r>
  <r>
    <x v="0"/>
    <x v="118"/>
    <n v="124"/>
  </r>
  <r>
    <x v="0"/>
    <x v="119"/>
    <n v="125"/>
  </r>
  <r>
    <x v="0"/>
    <x v="120"/>
    <n v="126"/>
  </r>
  <r>
    <x v="0"/>
    <x v="121"/>
    <n v="127"/>
  </r>
  <r>
    <x v="0"/>
    <x v="122"/>
    <n v="128"/>
  </r>
  <r>
    <x v="0"/>
    <x v="123"/>
    <n v="129"/>
  </r>
  <r>
    <x v="0"/>
    <x v="124"/>
    <n v="130"/>
  </r>
  <r>
    <x v="0"/>
    <x v="125"/>
    <n v="131"/>
  </r>
  <r>
    <x v="0"/>
    <x v="126"/>
    <n v="132"/>
  </r>
  <r>
    <x v="0"/>
    <x v="127"/>
    <n v="133"/>
  </r>
  <r>
    <x v="0"/>
    <x v="128"/>
    <n v="134"/>
  </r>
  <r>
    <x v="0"/>
    <x v="129"/>
    <n v="135"/>
  </r>
  <r>
    <x v="0"/>
    <x v="130"/>
    <n v="136"/>
  </r>
  <r>
    <x v="0"/>
    <x v="131"/>
    <n v="137"/>
  </r>
  <r>
    <x v="0"/>
    <x v="132"/>
    <n v="138"/>
  </r>
  <r>
    <x v="0"/>
    <x v="133"/>
    <n v="139"/>
  </r>
  <r>
    <x v="0"/>
    <x v="134"/>
    <n v="140"/>
  </r>
  <r>
    <x v="0"/>
    <x v="135"/>
    <n v="141"/>
  </r>
  <r>
    <x v="0"/>
    <x v="136"/>
    <n v="142"/>
  </r>
  <r>
    <x v="0"/>
    <x v="137"/>
    <n v="143"/>
  </r>
  <r>
    <x v="0"/>
    <x v="138"/>
    <n v="144"/>
  </r>
  <r>
    <x v="0"/>
    <x v="139"/>
    <n v="145"/>
  </r>
  <r>
    <x v="0"/>
    <x v="140"/>
    <n v="146"/>
  </r>
  <r>
    <x v="0"/>
    <x v="141"/>
    <n v="147"/>
  </r>
  <r>
    <x v="0"/>
    <x v="142"/>
    <n v="148"/>
  </r>
  <r>
    <x v="0"/>
    <x v="143"/>
    <n v="149"/>
  </r>
  <r>
    <x v="0"/>
    <x v="144"/>
    <n v="150"/>
  </r>
  <r>
    <x v="0"/>
    <x v="145"/>
    <n v="151"/>
  </r>
  <r>
    <x v="0"/>
    <x v="146"/>
    <n v="152"/>
  </r>
  <r>
    <x v="0"/>
    <x v="147"/>
    <n v="153"/>
  </r>
  <r>
    <x v="0"/>
    <x v="148"/>
    <n v="154"/>
  </r>
  <r>
    <x v="0"/>
    <x v="149"/>
    <n v="155"/>
  </r>
  <r>
    <x v="0"/>
    <x v="150"/>
    <n v="156"/>
  </r>
  <r>
    <x v="0"/>
    <x v="151"/>
    <n v="157"/>
  </r>
  <r>
    <x v="0"/>
    <x v="152"/>
    <n v="158"/>
  </r>
  <r>
    <x v="0"/>
    <x v="153"/>
    <n v="159"/>
  </r>
  <r>
    <x v="0"/>
    <x v="154"/>
    <n v="160"/>
  </r>
  <r>
    <x v="0"/>
    <x v="155"/>
    <n v="161"/>
  </r>
  <r>
    <x v="0"/>
    <x v="156"/>
    <n v="162"/>
  </r>
  <r>
    <x v="0"/>
    <x v="157"/>
    <n v="163"/>
  </r>
  <r>
    <x v="0"/>
    <x v="158"/>
    <n v="164"/>
  </r>
  <r>
    <x v="0"/>
    <x v="159"/>
    <n v="165"/>
  </r>
  <r>
    <x v="0"/>
    <x v="160"/>
    <n v="166"/>
  </r>
  <r>
    <x v="0"/>
    <x v="161"/>
    <n v="167"/>
  </r>
  <r>
    <x v="0"/>
    <x v="162"/>
    <n v="168"/>
  </r>
  <r>
    <x v="0"/>
    <x v="163"/>
    <n v="169"/>
  </r>
  <r>
    <x v="0"/>
    <x v="164"/>
    <n v="170"/>
  </r>
  <r>
    <x v="0"/>
    <x v="165"/>
    <n v="171"/>
  </r>
  <r>
    <x v="0"/>
    <x v="166"/>
    <n v="172"/>
  </r>
  <r>
    <x v="0"/>
    <x v="167"/>
    <n v="173"/>
  </r>
  <r>
    <x v="0"/>
    <x v="168"/>
    <n v="174"/>
  </r>
  <r>
    <x v="0"/>
    <x v="169"/>
    <n v="175"/>
  </r>
  <r>
    <x v="0"/>
    <x v="170"/>
    <n v="176"/>
  </r>
  <r>
    <x v="0"/>
    <x v="171"/>
    <n v="177"/>
  </r>
  <r>
    <x v="0"/>
    <x v="172"/>
    <n v="178"/>
  </r>
  <r>
    <x v="0"/>
    <x v="173"/>
    <n v="179"/>
  </r>
  <r>
    <x v="0"/>
    <x v="174"/>
    <n v="180"/>
  </r>
  <r>
    <x v="0"/>
    <x v="175"/>
    <n v="181"/>
  </r>
  <r>
    <x v="0"/>
    <x v="176"/>
    <n v="182"/>
  </r>
  <r>
    <x v="0"/>
    <x v="177"/>
    <n v="183"/>
  </r>
  <r>
    <x v="0"/>
    <x v="178"/>
    <n v="184"/>
  </r>
  <r>
    <x v="0"/>
    <x v="179"/>
    <n v="185"/>
  </r>
  <r>
    <x v="0"/>
    <x v="180"/>
    <n v="186"/>
  </r>
  <r>
    <x v="0"/>
    <x v="181"/>
    <n v="187"/>
  </r>
  <r>
    <x v="0"/>
    <x v="182"/>
    <n v="188"/>
  </r>
  <r>
    <x v="0"/>
    <x v="183"/>
    <n v="189"/>
  </r>
  <r>
    <x v="0"/>
    <x v="184"/>
    <n v="190"/>
  </r>
  <r>
    <x v="0"/>
    <x v="185"/>
    <n v="191"/>
  </r>
  <r>
    <x v="0"/>
    <x v="186"/>
    <n v="192"/>
  </r>
  <r>
    <x v="0"/>
    <x v="187"/>
    <n v="193"/>
  </r>
  <r>
    <x v="0"/>
    <x v="188"/>
    <n v="194"/>
  </r>
  <r>
    <x v="0"/>
    <x v="189"/>
    <n v="195"/>
  </r>
  <r>
    <x v="0"/>
    <x v="190"/>
    <n v="196"/>
  </r>
  <r>
    <x v="0"/>
    <x v="191"/>
    <n v="197"/>
  </r>
  <r>
    <x v="0"/>
    <x v="192"/>
    <n v="198"/>
  </r>
  <r>
    <x v="0"/>
    <x v="193"/>
    <n v="199"/>
  </r>
  <r>
    <x v="0"/>
    <x v="194"/>
    <n v="200"/>
  </r>
  <r>
    <x v="0"/>
    <x v="195"/>
    <n v="201"/>
  </r>
  <r>
    <x v="0"/>
    <x v="196"/>
    <n v="202"/>
  </r>
  <r>
    <x v="0"/>
    <x v="197"/>
    <n v="203"/>
  </r>
  <r>
    <x v="0"/>
    <x v="198"/>
    <n v="204"/>
  </r>
  <r>
    <x v="0"/>
    <x v="199"/>
    <n v="205"/>
  </r>
  <r>
    <x v="0"/>
    <x v="200"/>
    <n v="206"/>
  </r>
  <r>
    <x v="0"/>
    <x v="201"/>
    <n v="207"/>
  </r>
  <r>
    <x v="0"/>
    <x v="202"/>
    <n v="208"/>
  </r>
  <r>
    <x v="0"/>
    <x v="203"/>
    <n v="209"/>
  </r>
  <r>
    <x v="0"/>
    <x v="204"/>
    <n v="210"/>
  </r>
  <r>
    <x v="0"/>
    <x v="205"/>
    <n v="211"/>
  </r>
  <r>
    <x v="0"/>
    <x v="206"/>
    <n v="212"/>
  </r>
  <r>
    <x v="0"/>
    <x v="207"/>
    <n v="213"/>
  </r>
  <r>
    <x v="0"/>
    <x v="208"/>
    <n v="214"/>
  </r>
  <r>
    <x v="0"/>
    <x v="209"/>
    <n v="215"/>
  </r>
  <r>
    <x v="0"/>
    <x v="210"/>
    <n v="216"/>
  </r>
  <r>
    <x v="0"/>
    <x v="211"/>
    <n v="217"/>
  </r>
  <r>
    <x v="0"/>
    <x v="212"/>
    <n v="218"/>
  </r>
  <r>
    <x v="0"/>
    <x v="213"/>
    <n v="219"/>
  </r>
  <r>
    <x v="0"/>
    <x v="214"/>
    <n v="220"/>
  </r>
  <r>
    <x v="0"/>
    <x v="215"/>
    <n v="221"/>
  </r>
  <r>
    <x v="0"/>
    <x v="216"/>
    <n v="222"/>
  </r>
  <r>
    <x v="0"/>
    <x v="217"/>
    <n v="223"/>
  </r>
  <r>
    <x v="0"/>
    <x v="218"/>
    <n v="224"/>
  </r>
  <r>
    <x v="0"/>
    <x v="219"/>
    <n v="225"/>
  </r>
  <r>
    <x v="0"/>
    <x v="220"/>
    <n v="226"/>
  </r>
  <r>
    <x v="0"/>
    <x v="221"/>
    <n v="227"/>
  </r>
  <r>
    <x v="0"/>
    <x v="222"/>
    <n v="228"/>
  </r>
  <r>
    <x v="0"/>
    <x v="223"/>
    <n v="229"/>
  </r>
  <r>
    <x v="0"/>
    <x v="224"/>
    <n v="230"/>
  </r>
  <r>
    <x v="0"/>
    <x v="225"/>
    <n v="231"/>
  </r>
  <r>
    <x v="0"/>
    <x v="226"/>
    <n v="232"/>
  </r>
  <r>
    <x v="0"/>
    <x v="227"/>
    <n v="233"/>
  </r>
  <r>
    <x v="0"/>
    <x v="228"/>
    <n v="234"/>
  </r>
  <r>
    <x v="0"/>
    <x v="229"/>
    <n v="235"/>
  </r>
  <r>
    <x v="0"/>
    <x v="230"/>
    <n v="236"/>
  </r>
  <r>
    <x v="0"/>
    <x v="231"/>
    <n v="237"/>
  </r>
  <r>
    <x v="0"/>
    <x v="232"/>
    <n v="238"/>
  </r>
  <r>
    <x v="0"/>
    <x v="233"/>
    <n v="239"/>
  </r>
  <r>
    <x v="0"/>
    <x v="234"/>
    <n v="240"/>
  </r>
  <r>
    <x v="0"/>
    <x v="235"/>
    <n v="241"/>
  </r>
  <r>
    <x v="0"/>
    <x v="236"/>
    <n v="242"/>
  </r>
  <r>
    <x v="0"/>
    <x v="237"/>
    <n v="243"/>
  </r>
  <r>
    <x v="0"/>
    <x v="238"/>
    <n v="244"/>
  </r>
  <r>
    <x v="0"/>
    <x v="239"/>
    <n v="245"/>
  </r>
  <r>
    <x v="0"/>
    <x v="240"/>
    <n v="246"/>
  </r>
  <r>
    <x v="0"/>
    <x v="241"/>
    <n v="247"/>
  </r>
  <r>
    <x v="0"/>
    <x v="242"/>
    <n v="248"/>
  </r>
  <r>
    <x v="0"/>
    <x v="243"/>
    <n v="249"/>
  </r>
  <r>
    <x v="0"/>
    <x v="244"/>
    <n v="250"/>
  </r>
  <r>
    <x v="0"/>
    <x v="245"/>
    <n v="251"/>
  </r>
  <r>
    <x v="0"/>
    <x v="246"/>
    <n v="252"/>
  </r>
  <r>
    <x v="0"/>
    <x v="247"/>
    <n v="253"/>
  </r>
  <r>
    <x v="0"/>
    <x v="248"/>
    <n v="254"/>
  </r>
  <r>
    <x v="0"/>
    <x v="249"/>
    <n v="255"/>
  </r>
  <r>
    <x v="0"/>
    <x v="250"/>
    <n v="256"/>
  </r>
  <r>
    <x v="0"/>
    <x v="251"/>
    <n v="257"/>
  </r>
  <r>
    <x v="0"/>
    <x v="252"/>
    <n v="258"/>
  </r>
  <r>
    <x v="0"/>
    <x v="253"/>
    <n v="259"/>
  </r>
  <r>
    <x v="0"/>
    <x v="254"/>
    <n v="260"/>
  </r>
  <r>
    <x v="0"/>
    <x v="255"/>
    <n v="261"/>
  </r>
  <r>
    <x v="0"/>
    <x v="256"/>
    <n v="262"/>
  </r>
  <r>
    <x v="0"/>
    <x v="257"/>
    <n v="263"/>
  </r>
  <r>
    <x v="0"/>
    <x v="258"/>
    <n v="264"/>
  </r>
  <r>
    <x v="0"/>
    <x v="259"/>
    <n v="265"/>
  </r>
  <r>
    <x v="0"/>
    <x v="260"/>
    <n v="266"/>
  </r>
  <r>
    <x v="0"/>
    <x v="261"/>
    <n v="267"/>
  </r>
  <r>
    <x v="0"/>
    <x v="262"/>
    <n v="268"/>
  </r>
  <r>
    <x v="0"/>
    <x v="263"/>
    <n v="269"/>
  </r>
  <r>
    <x v="0"/>
    <x v="264"/>
    <n v="270"/>
  </r>
  <r>
    <x v="0"/>
    <x v="265"/>
    <n v="271"/>
  </r>
  <r>
    <x v="0"/>
    <x v="266"/>
    <n v="272"/>
  </r>
  <r>
    <x v="0"/>
    <x v="267"/>
    <n v="273"/>
  </r>
  <r>
    <x v="0"/>
    <x v="268"/>
    <n v="274"/>
  </r>
  <r>
    <x v="0"/>
    <x v="269"/>
    <n v="275"/>
  </r>
  <r>
    <x v="0"/>
    <x v="270"/>
    <n v="276"/>
  </r>
  <r>
    <x v="0"/>
    <x v="271"/>
    <n v="277"/>
  </r>
  <r>
    <x v="0"/>
    <x v="272"/>
    <n v="278"/>
  </r>
  <r>
    <x v="0"/>
    <x v="273"/>
    <n v="279"/>
  </r>
  <r>
    <x v="0"/>
    <x v="274"/>
    <n v="280"/>
  </r>
  <r>
    <x v="0"/>
    <x v="275"/>
    <n v="281"/>
  </r>
  <r>
    <x v="0"/>
    <x v="276"/>
    <n v="282"/>
  </r>
  <r>
    <x v="0"/>
    <x v="277"/>
    <n v="283"/>
  </r>
  <r>
    <x v="0"/>
    <x v="278"/>
    <n v="284"/>
  </r>
  <r>
    <x v="0"/>
    <x v="279"/>
    <n v="285"/>
  </r>
  <r>
    <x v="0"/>
    <x v="280"/>
    <n v="286"/>
  </r>
  <r>
    <x v="0"/>
    <x v="281"/>
    <n v="287"/>
  </r>
  <r>
    <x v="0"/>
    <x v="282"/>
    <n v="288"/>
  </r>
  <r>
    <x v="0"/>
    <x v="283"/>
    <n v="289"/>
  </r>
  <r>
    <x v="0"/>
    <x v="284"/>
    <n v="290"/>
  </r>
  <r>
    <x v="0"/>
    <x v="285"/>
    <n v="291"/>
  </r>
  <r>
    <x v="0"/>
    <x v="286"/>
    <n v="292"/>
  </r>
  <r>
    <x v="0"/>
    <x v="287"/>
    <n v="293"/>
  </r>
  <r>
    <x v="0"/>
    <x v="288"/>
    <n v="294"/>
  </r>
  <r>
    <x v="0"/>
    <x v="289"/>
    <n v="295"/>
  </r>
  <r>
    <x v="0"/>
    <x v="290"/>
    <n v="296"/>
  </r>
  <r>
    <x v="0"/>
    <x v="291"/>
    <n v="297"/>
  </r>
  <r>
    <x v="0"/>
    <x v="292"/>
    <n v="298"/>
  </r>
  <r>
    <x v="0"/>
    <x v="293"/>
    <n v="299"/>
  </r>
  <r>
    <x v="0"/>
    <x v="294"/>
    <n v="300"/>
  </r>
  <r>
    <x v="0"/>
    <x v="295"/>
    <n v="301"/>
  </r>
  <r>
    <x v="0"/>
    <x v="296"/>
    <n v="302"/>
  </r>
  <r>
    <x v="0"/>
    <x v="297"/>
    <n v="303"/>
  </r>
  <r>
    <x v="0"/>
    <x v="298"/>
    <n v="304"/>
  </r>
  <r>
    <x v="0"/>
    <x v="299"/>
    <n v="305"/>
  </r>
  <r>
    <x v="0"/>
    <x v="300"/>
    <n v="306"/>
  </r>
  <r>
    <x v="0"/>
    <x v="301"/>
    <n v="307"/>
  </r>
  <r>
    <x v="0"/>
    <x v="302"/>
    <n v="308"/>
  </r>
  <r>
    <x v="0"/>
    <x v="303"/>
    <n v="309"/>
  </r>
  <r>
    <x v="0"/>
    <x v="304"/>
    <n v="310"/>
  </r>
  <r>
    <x v="0"/>
    <x v="305"/>
    <n v="311"/>
  </r>
  <r>
    <x v="0"/>
    <x v="306"/>
    <n v="312"/>
  </r>
  <r>
    <x v="0"/>
    <x v="307"/>
    <n v="313"/>
  </r>
  <r>
    <x v="0"/>
    <x v="308"/>
    <n v="314"/>
  </r>
  <r>
    <x v="0"/>
    <x v="309"/>
    <n v="315"/>
  </r>
  <r>
    <x v="0"/>
    <x v="310"/>
    <n v="316"/>
  </r>
  <r>
    <x v="0"/>
    <x v="311"/>
    <n v="317"/>
  </r>
  <r>
    <x v="0"/>
    <x v="312"/>
    <n v="318"/>
  </r>
  <r>
    <x v="0"/>
    <x v="313"/>
    <n v="319"/>
  </r>
  <r>
    <x v="0"/>
    <x v="314"/>
    <n v="320"/>
  </r>
  <r>
    <x v="0"/>
    <x v="315"/>
    <n v="321"/>
  </r>
  <r>
    <x v="0"/>
    <x v="316"/>
    <n v="322"/>
  </r>
  <r>
    <x v="0"/>
    <x v="317"/>
    <n v="323"/>
  </r>
  <r>
    <x v="0"/>
    <x v="318"/>
    <n v="324"/>
  </r>
  <r>
    <x v="0"/>
    <x v="319"/>
    <n v="325"/>
  </r>
  <r>
    <x v="0"/>
    <x v="320"/>
    <n v="326"/>
  </r>
  <r>
    <x v="0"/>
    <x v="321"/>
    <n v="327"/>
  </r>
  <r>
    <x v="0"/>
    <x v="322"/>
    <n v="328"/>
  </r>
  <r>
    <x v="0"/>
    <x v="323"/>
    <n v="329"/>
  </r>
  <r>
    <x v="0"/>
    <x v="324"/>
    <n v="330"/>
  </r>
  <r>
    <x v="0"/>
    <x v="325"/>
    <n v="331"/>
  </r>
  <r>
    <x v="0"/>
    <x v="326"/>
    <n v="332"/>
  </r>
  <r>
    <x v="0"/>
    <x v="327"/>
    <n v="333"/>
  </r>
  <r>
    <x v="0"/>
    <x v="328"/>
    <n v="334"/>
  </r>
  <r>
    <x v="0"/>
    <x v="329"/>
    <n v="335"/>
  </r>
  <r>
    <x v="0"/>
    <x v="330"/>
    <n v="336"/>
  </r>
  <r>
    <x v="0"/>
    <x v="331"/>
    <n v="337"/>
  </r>
  <r>
    <x v="0"/>
    <x v="332"/>
    <n v="338"/>
  </r>
  <r>
    <x v="0"/>
    <x v="333"/>
    <n v="339"/>
  </r>
  <r>
    <x v="0"/>
    <x v="334"/>
    <n v="340"/>
  </r>
  <r>
    <x v="0"/>
    <x v="335"/>
    <n v="341"/>
  </r>
  <r>
    <x v="0"/>
    <x v="336"/>
    <n v="342"/>
  </r>
  <r>
    <x v="0"/>
    <x v="337"/>
    <n v="343"/>
  </r>
  <r>
    <x v="0"/>
    <x v="338"/>
    <n v="344"/>
  </r>
  <r>
    <x v="0"/>
    <x v="339"/>
    <n v="345"/>
  </r>
  <r>
    <x v="0"/>
    <x v="340"/>
    <n v="346"/>
  </r>
  <r>
    <x v="0"/>
    <x v="341"/>
    <n v="347"/>
  </r>
  <r>
    <x v="0"/>
    <x v="342"/>
    <n v="348"/>
  </r>
  <r>
    <x v="0"/>
    <x v="343"/>
    <n v="349"/>
  </r>
  <r>
    <x v="0"/>
    <x v="344"/>
    <n v="350"/>
  </r>
  <r>
    <x v="0"/>
    <x v="345"/>
    <n v="351"/>
  </r>
  <r>
    <x v="0"/>
    <x v="346"/>
    <n v="352"/>
  </r>
  <r>
    <x v="0"/>
    <x v="347"/>
    <n v="353"/>
  </r>
  <r>
    <x v="0"/>
    <x v="348"/>
    <n v="354"/>
  </r>
  <r>
    <x v="0"/>
    <x v="349"/>
    <n v="355"/>
  </r>
  <r>
    <x v="0"/>
    <x v="350"/>
    <n v="356"/>
  </r>
  <r>
    <x v="0"/>
    <x v="351"/>
    <n v="357"/>
  </r>
  <r>
    <x v="0"/>
    <x v="352"/>
    <n v="358"/>
  </r>
  <r>
    <x v="0"/>
    <x v="353"/>
    <n v="359"/>
  </r>
  <r>
    <x v="0"/>
    <x v="354"/>
    <n v="360"/>
  </r>
  <r>
    <x v="0"/>
    <x v="355"/>
    <n v="361"/>
  </r>
  <r>
    <x v="0"/>
    <x v="356"/>
    <n v="362"/>
  </r>
  <r>
    <x v="0"/>
    <x v="357"/>
    <n v="363"/>
  </r>
  <r>
    <x v="0"/>
    <x v="358"/>
    <n v="364"/>
  </r>
  <r>
    <x v="0"/>
    <x v="359"/>
    <n v="365"/>
  </r>
  <r>
    <x v="0"/>
    <x v="360"/>
    <n v="366"/>
  </r>
  <r>
    <x v="0"/>
    <x v="361"/>
    <n v="367"/>
  </r>
  <r>
    <x v="0"/>
    <x v="362"/>
    <n v="368"/>
  </r>
  <r>
    <x v="0"/>
    <x v="363"/>
    <n v="369"/>
  </r>
  <r>
    <x v="0"/>
    <x v="364"/>
    <n v="370"/>
  </r>
  <r>
    <x v="0"/>
    <x v="365"/>
    <n v="371"/>
  </r>
  <r>
    <x v="0"/>
    <x v="366"/>
    <n v="372"/>
  </r>
  <r>
    <x v="0"/>
    <x v="367"/>
    <n v="373"/>
  </r>
  <r>
    <x v="0"/>
    <x v="368"/>
    <n v="374"/>
  </r>
  <r>
    <x v="0"/>
    <x v="369"/>
    <n v="375"/>
  </r>
  <r>
    <x v="0"/>
    <x v="370"/>
    <n v="376"/>
  </r>
  <r>
    <x v="0"/>
    <x v="371"/>
    <n v="377"/>
  </r>
  <r>
    <x v="0"/>
    <x v="372"/>
    <n v="378"/>
  </r>
  <r>
    <x v="0"/>
    <x v="373"/>
    <n v="379"/>
  </r>
  <r>
    <x v="0"/>
    <x v="374"/>
    <n v="380"/>
  </r>
  <r>
    <x v="0"/>
    <x v="375"/>
    <n v="381"/>
  </r>
  <r>
    <x v="0"/>
    <x v="376"/>
    <n v="382"/>
  </r>
  <r>
    <x v="0"/>
    <x v="377"/>
    <n v="383"/>
  </r>
  <r>
    <x v="0"/>
    <x v="378"/>
    <n v="384"/>
  </r>
  <r>
    <x v="0"/>
    <x v="379"/>
    <n v="385"/>
  </r>
  <r>
    <x v="0"/>
    <x v="380"/>
    <n v="386"/>
  </r>
  <r>
    <x v="0"/>
    <x v="381"/>
    <n v="387"/>
  </r>
  <r>
    <x v="0"/>
    <x v="382"/>
    <n v="388"/>
  </r>
  <r>
    <x v="0"/>
    <x v="383"/>
    <n v="389"/>
  </r>
  <r>
    <x v="0"/>
    <x v="384"/>
    <n v="390"/>
  </r>
  <r>
    <x v="0"/>
    <x v="385"/>
    <n v="391"/>
  </r>
  <r>
    <x v="0"/>
    <x v="386"/>
    <n v="392"/>
  </r>
  <r>
    <x v="0"/>
    <x v="387"/>
    <n v="393"/>
  </r>
  <r>
    <x v="0"/>
    <x v="388"/>
    <n v="394"/>
  </r>
  <r>
    <x v="0"/>
    <x v="389"/>
    <n v="395"/>
  </r>
  <r>
    <x v="0"/>
    <x v="390"/>
    <n v="396"/>
  </r>
  <r>
    <x v="0"/>
    <x v="391"/>
    <n v="397"/>
  </r>
  <r>
    <x v="0"/>
    <x v="392"/>
    <n v="398"/>
  </r>
  <r>
    <x v="0"/>
    <x v="393"/>
    <n v="399"/>
  </r>
  <r>
    <x v="0"/>
    <x v="394"/>
    <n v="400"/>
  </r>
  <r>
    <x v="0"/>
    <x v="395"/>
    <n v="401"/>
  </r>
  <r>
    <x v="0"/>
    <x v="396"/>
    <n v="402"/>
  </r>
  <r>
    <x v="0"/>
    <x v="397"/>
    <n v="403"/>
  </r>
  <r>
    <x v="0"/>
    <x v="398"/>
    <n v="404"/>
  </r>
  <r>
    <x v="0"/>
    <x v="399"/>
    <n v="405"/>
  </r>
  <r>
    <x v="0"/>
    <x v="400"/>
    <n v="406"/>
  </r>
  <r>
    <x v="0"/>
    <x v="401"/>
    <n v="407"/>
  </r>
  <r>
    <x v="0"/>
    <x v="402"/>
    <n v="408"/>
  </r>
  <r>
    <x v="0"/>
    <x v="403"/>
    <n v="409"/>
  </r>
  <r>
    <x v="0"/>
    <x v="404"/>
    <n v="410"/>
  </r>
  <r>
    <x v="0"/>
    <x v="405"/>
    <n v="411"/>
  </r>
  <r>
    <x v="0"/>
    <x v="406"/>
    <n v="412"/>
  </r>
  <r>
    <x v="0"/>
    <x v="407"/>
    <n v="413"/>
  </r>
  <r>
    <x v="0"/>
    <x v="408"/>
    <n v="414"/>
  </r>
  <r>
    <x v="0"/>
    <x v="409"/>
    <n v="415"/>
  </r>
  <r>
    <x v="0"/>
    <x v="410"/>
    <n v="416"/>
  </r>
  <r>
    <x v="0"/>
    <x v="411"/>
    <n v="417"/>
  </r>
  <r>
    <x v="0"/>
    <x v="412"/>
    <n v="418"/>
  </r>
  <r>
    <x v="0"/>
    <x v="413"/>
    <n v="419"/>
  </r>
  <r>
    <x v="0"/>
    <x v="414"/>
    <n v="420"/>
  </r>
  <r>
    <x v="0"/>
    <x v="415"/>
    <n v="421"/>
  </r>
  <r>
    <x v="0"/>
    <x v="416"/>
    <n v="422"/>
  </r>
  <r>
    <x v="0"/>
    <x v="417"/>
    <n v="423"/>
  </r>
  <r>
    <x v="0"/>
    <x v="418"/>
    <n v="424"/>
  </r>
  <r>
    <x v="0"/>
    <x v="419"/>
    <n v="425"/>
  </r>
  <r>
    <x v="0"/>
    <x v="420"/>
    <n v="426"/>
  </r>
  <r>
    <x v="0"/>
    <x v="421"/>
    <n v="427"/>
  </r>
  <r>
    <x v="0"/>
    <x v="422"/>
    <n v="428"/>
  </r>
  <r>
    <x v="0"/>
    <x v="423"/>
    <n v="429"/>
  </r>
  <r>
    <x v="0"/>
    <x v="424"/>
    <n v="430"/>
  </r>
  <r>
    <x v="0"/>
    <x v="425"/>
    <n v="431"/>
  </r>
  <r>
    <x v="0"/>
    <x v="426"/>
    <n v="432"/>
  </r>
  <r>
    <x v="0"/>
    <x v="427"/>
    <n v="433"/>
  </r>
  <r>
    <x v="0"/>
    <x v="428"/>
    <n v="434"/>
  </r>
  <r>
    <x v="0"/>
    <x v="429"/>
    <n v="435"/>
  </r>
  <r>
    <x v="0"/>
    <x v="430"/>
    <n v="436"/>
  </r>
  <r>
    <x v="0"/>
    <x v="431"/>
    <n v="437"/>
  </r>
  <r>
    <x v="0"/>
    <x v="432"/>
    <n v="438"/>
  </r>
  <r>
    <x v="0"/>
    <x v="433"/>
    <n v="439"/>
  </r>
  <r>
    <x v="0"/>
    <x v="434"/>
    <n v="440"/>
  </r>
  <r>
    <x v="0"/>
    <x v="435"/>
    <n v="441"/>
  </r>
  <r>
    <x v="0"/>
    <x v="436"/>
    <n v="442"/>
  </r>
  <r>
    <x v="0"/>
    <x v="437"/>
    <n v="443"/>
  </r>
  <r>
    <x v="0"/>
    <x v="438"/>
    <n v="444"/>
  </r>
  <r>
    <x v="0"/>
    <x v="439"/>
    <n v="445"/>
  </r>
  <r>
    <x v="0"/>
    <x v="440"/>
    <n v="446"/>
  </r>
  <r>
    <x v="0"/>
    <x v="441"/>
    <n v="447"/>
  </r>
  <r>
    <x v="0"/>
    <x v="442"/>
    <n v="448"/>
  </r>
  <r>
    <x v="0"/>
    <x v="443"/>
    <n v="449"/>
  </r>
  <r>
    <x v="0"/>
    <x v="444"/>
    <n v="450"/>
  </r>
  <r>
    <x v="0"/>
    <x v="445"/>
    <n v="451"/>
  </r>
  <r>
    <x v="0"/>
    <x v="446"/>
    <n v="452"/>
  </r>
  <r>
    <x v="0"/>
    <x v="447"/>
    <n v="453"/>
  </r>
  <r>
    <x v="0"/>
    <x v="448"/>
    <n v="454"/>
  </r>
  <r>
    <x v="0"/>
    <x v="449"/>
    <n v="455"/>
  </r>
  <r>
    <x v="0"/>
    <x v="450"/>
    <n v="456"/>
  </r>
  <r>
    <x v="0"/>
    <x v="451"/>
    <n v="457"/>
  </r>
  <r>
    <x v="0"/>
    <x v="452"/>
    <n v="458"/>
  </r>
  <r>
    <x v="0"/>
    <x v="453"/>
    <n v="459"/>
  </r>
  <r>
    <x v="0"/>
    <x v="454"/>
    <n v="460"/>
  </r>
  <r>
    <x v="0"/>
    <x v="455"/>
    <n v="461"/>
  </r>
  <r>
    <x v="0"/>
    <x v="456"/>
    <n v="462"/>
  </r>
  <r>
    <x v="0"/>
    <x v="457"/>
    <n v="463"/>
  </r>
  <r>
    <x v="0"/>
    <x v="458"/>
    <n v="464"/>
  </r>
  <r>
    <x v="0"/>
    <x v="459"/>
    <n v="465"/>
  </r>
  <r>
    <x v="0"/>
    <x v="460"/>
    <n v="466"/>
  </r>
  <r>
    <x v="0"/>
    <x v="461"/>
    <n v="467"/>
  </r>
  <r>
    <x v="0"/>
    <x v="462"/>
    <n v="468"/>
  </r>
  <r>
    <x v="0"/>
    <x v="463"/>
    <n v="469"/>
  </r>
  <r>
    <x v="0"/>
    <x v="464"/>
    <n v="470"/>
  </r>
  <r>
    <x v="0"/>
    <x v="465"/>
    <n v="471"/>
  </r>
  <r>
    <x v="0"/>
    <x v="466"/>
    <n v="472"/>
  </r>
  <r>
    <x v="0"/>
    <x v="467"/>
    <n v="473"/>
  </r>
  <r>
    <x v="0"/>
    <x v="468"/>
    <n v="474"/>
  </r>
  <r>
    <x v="0"/>
    <x v="469"/>
    <n v="475"/>
  </r>
  <r>
    <x v="0"/>
    <x v="470"/>
    <n v="476"/>
  </r>
  <r>
    <x v="0"/>
    <x v="471"/>
    <n v="477"/>
  </r>
  <r>
    <x v="0"/>
    <x v="472"/>
    <n v="478"/>
  </r>
  <r>
    <x v="0"/>
    <x v="473"/>
    <n v="479"/>
  </r>
  <r>
    <x v="0"/>
    <x v="474"/>
    <n v="480"/>
  </r>
  <r>
    <x v="0"/>
    <x v="475"/>
    <n v="481"/>
  </r>
  <r>
    <x v="0"/>
    <x v="476"/>
    <n v="482"/>
  </r>
  <r>
    <x v="0"/>
    <x v="477"/>
    <n v="483"/>
  </r>
  <r>
    <x v="0"/>
    <x v="478"/>
    <n v="484"/>
  </r>
  <r>
    <x v="0"/>
    <x v="479"/>
    <n v="485"/>
  </r>
  <r>
    <x v="0"/>
    <x v="480"/>
    <n v="486"/>
  </r>
  <r>
    <x v="0"/>
    <x v="481"/>
    <n v="487"/>
  </r>
  <r>
    <x v="0"/>
    <x v="482"/>
    <n v="488"/>
  </r>
  <r>
    <x v="0"/>
    <x v="483"/>
    <n v="489"/>
  </r>
  <r>
    <x v="0"/>
    <x v="484"/>
    <n v="490"/>
  </r>
  <r>
    <x v="0"/>
    <x v="485"/>
    <n v="491"/>
  </r>
  <r>
    <x v="0"/>
    <x v="486"/>
    <n v="492"/>
  </r>
  <r>
    <x v="0"/>
    <x v="487"/>
    <n v="493"/>
  </r>
  <r>
    <x v="0"/>
    <x v="488"/>
    <n v="494"/>
  </r>
  <r>
    <x v="0"/>
    <x v="489"/>
    <n v="495"/>
  </r>
  <r>
    <x v="0"/>
    <x v="490"/>
    <n v="496"/>
  </r>
  <r>
    <x v="0"/>
    <x v="491"/>
    <n v="497"/>
  </r>
  <r>
    <x v="0"/>
    <x v="492"/>
    <n v="498"/>
  </r>
  <r>
    <x v="0"/>
    <x v="493"/>
    <n v="499"/>
  </r>
  <r>
    <x v="0"/>
    <x v="494"/>
    <n v="500"/>
  </r>
  <r>
    <x v="0"/>
    <x v="495"/>
    <n v="501"/>
  </r>
  <r>
    <x v="0"/>
    <x v="496"/>
    <n v="502"/>
  </r>
  <r>
    <x v="0"/>
    <x v="497"/>
    <n v="503"/>
  </r>
  <r>
    <x v="0"/>
    <x v="498"/>
    <n v="504"/>
  </r>
  <r>
    <x v="0"/>
    <x v="499"/>
    <n v="505"/>
  </r>
  <r>
    <x v="0"/>
    <x v="500"/>
    <n v="506"/>
  </r>
  <r>
    <x v="0"/>
    <x v="501"/>
    <n v="507"/>
  </r>
  <r>
    <x v="0"/>
    <x v="502"/>
    <n v="508"/>
  </r>
  <r>
    <x v="0"/>
    <x v="503"/>
    <n v="509"/>
  </r>
  <r>
    <x v="0"/>
    <x v="504"/>
    <n v="510"/>
  </r>
  <r>
    <x v="0"/>
    <x v="505"/>
    <n v="511"/>
  </r>
  <r>
    <x v="0"/>
    <x v="506"/>
    <n v="512"/>
  </r>
  <r>
    <x v="0"/>
    <x v="507"/>
    <n v="513"/>
  </r>
  <r>
    <x v="0"/>
    <x v="508"/>
    <n v="514"/>
  </r>
  <r>
    <x v="0"/>
    <x v="509"/>
    <n v="515"/>
  </r>
  <r>
    <x v="0"/>
    <x v="510"/>
    <n v="516"/>
  </r>
  <r>
    <x v="0"/>
    <x v="511"/>
    <n v="517"/>
  </r>
  <r>
    <x v="0"/>
    <x v="512"/>
    <n v="518"/>
  </r>
  <r>
    <x v="0"/>
    <x v="513"/>
    <n v="519"/>
  </r>
  <r>
    <x v="0"/>
    <x v="514"/>
    <n v="520"/>
  </r>
  <r>
    <x v="0"/>
    <x v="515"/>
    <n v="521"/>
  </r>
  <r>
    <x v="0"/>
    <x v="516"/>
    <n v="522"/>
  </r>
  <r>
    <x v="0"/>
    <x v="517"/>
    <n v="523"/>
  </r>
  <r>
    <x v="0"/>
    <x v="518"/>
    <n v="524"/>
  </r>
  <r>
    <x v="0"/>
    <x v="519"/>
    <n v="525"/>
  </r>
  <r>
    <x v="0"/>
    <x v="520"/>
    <n v="526"/>
  </r>
  <r>
    <x v="0"/>
    <x v="521"/>
    <n v="527"/>
  </r>
  <r>
    <x v="0"/>
    <x v="522"/>
    <n v="528"/>
  </r>
  <r>
    <x v="0"/>
    <x v="523"/>
    <n v="529"/>
  </r>
  <r>
    <x v="0"/>
    <x v="524"/>
    <n v="530"/>
  </r>
  <r>
    <x v="0"/>
    <x v="525"/>
    <n v="531"/>
  </r>
  <r>
    <x v="0"/>
    <x v="526"/>
    <n v="532"/>
  </r>
  <r>
    <x v="0"/>
    <x v="527"/>
    <n v="533"/>
  </r>
  <r>
    <x v="0"/>
    <x v="528"/>
    <n v="534"/>
  </r>
  <r>
    <x v="0"/>
    <x v="529"/>
    <n v="535"/>
  </r>
  <r>
    <x v="0"/>
    <x v="530"/>
    <n v="536"/>
  </r>
  <r>
    <x v="0"/>
    <x v="531"/>
    <n v="537"/>
  </r>
  <r>
    <x v="0"/>
    <x v="532"/>
    <n v="538"/>
  </r>
  <r>
    <x v="0"/>
    <x v="533"/>
    <n v="539"/>
  </r>
  <r>
    <x v="0"/>
    <x v="534"/>
    <n v="540"/>
  </r>
  <r>
    <x v="0"/>
    <x v="535"/>
    <n v="541"/>
  </r>
  <r>
    <x v="0"/>
    <x v="536"/>
    <n v="542"/>
  </r>
  <r>
    <x v="0"/>
    <x v="537"/>
    <n v="543"/>
  </r>
  <r>
    <x v="0"/>
    <x v="538"/>
    <n v="544"/>
  </r>
  <r>
    <x v="0"/>
    <x v="539"/>
    <n v="545"/>
  </r>
  <r>
    <x v="0"/>
    <x v="540"/>
    <n v="546"/>
  </r>
  <r>
    <x v="0"/>
    <x v="541"/>
    <n v="547"/>
  </r>
  <r>
    <x v="0"/>
    <x v="542"/>
    <n v="548"/>
  </r>
  <r>
    <x v="0"/>
    <x v="543"/>
    <n v="549"/>
  </r>
  <r>
    <x v="0"/>
    <x v="544"/>
    <n v="550"/>
  </r>
  <r>
    <x v="0"/>
    <x v="545"/>
    <n v="551"/>
  </r>
  <r>
    <x v="0"/>
    <x v="546"/>
    <n v="552"/>
  </r>
  <r>
    <x v="0"/>
    <x v="547"/>
    <n v="553"/>
  </r>
  <r>
    <x v="0"/>
    <x v="548"/>
    <n v="554"/>
  </r>
  <r>
    <x v="0"/>
    <x v="549"/>
    <n v="555"/>
  </r>
  <r>
    <x v="0"/>
    <x v="550"/>
    <n v="556"/>
  </r>
  <r>
    <x v="0"/>
    <x v="551"/>
    <n v="557"/>
  </r>
  <r>
    <x v="0"/>
    <x v="552"/>
    <n v="558"/>
  </r>
  <r>
    <x v="0"/>
    <x v="553"/>
    <n v="559"/>
  </r>
  <r>
    <x v="0"/>
    <x v="554"/>
    <n v="560"/>
  </r>
  <r>
    <x v="0"/>
    <x v="555"/>
    <n v="561"/>
  </r>
  <r>
    <x v="0"/>
    <x v="556"/>
    <n v="562"/>
  </r>
  <r>
    <x v="0"/>
    <x v="557"/>
    <n v="563"/>
  </r>
  <r>
    <x v="0"/>
    <x v="558"/>
    <n v="564"/>
  </r>
  <r>
    <x v="0"/>
    <x v="559"/>
    <n v="565"/>
  </r>
  <r>
    <x v="0"/>
    <x v="560"/>
    <n v="566"/>
  </r>
  <r>
    <x v="0"/>
    <x v="561"/>
    <n v="567"/>
  </r>
  <r>
    <x v="0"/>
    <x v="562"/>
    <n v="568"/>
  </r>
  <r>
    <x v="0"/>
    <x v="563"/>
    <n v="569"/>
  </r>
  <r>
    <x v="0"/>
    <x v="564"/>
    <n v="570"/>
  </r>
  <r>
    <x v="0"/>
    <x v="565"/>
    <n v="571"/>
  </r>
  <r>
    <x v="0"/>
    <x v="566"/>
    <n v="572"/>
  </r>
  <r>
    <x v="0"/>
    <x v="567"/>
    <n v="573"/>
  </r>
  <r>
    <x v="0"/>
    <x v="568"/>
    <n v="574"/>
  </r>
  <r>
    <x v="0"/>
    <x v="569"/>
    <n v="575"/>
  </r>
  <r>
    <x v="0"/>
    <x v="570"/>
    <n v="576"/>
  </r>
  <r>
    <x v="0"/>
    <x v="571"/>
    <n v="577"/>
  </r>
  <r>
    <x v="0"/>
    <x v="572"/>
    <n v="578"/>
  </r>
  <r>
    <x v="0"/>
    <x v="573"/>
    <n v="579"/>
  </r>
  <r>
    <x v="0"/>
    <x v="574"/>
    <n v="580"/>
  </r>
  <r>
    <x v="0"/>
    <x v="575"/>
    <n v="581"/>
  </r>
  <r>
    <x v="0"/>
    <x v="576"/>
    <n v="582"/>
  </r>
  <r>
    <x v="0"/>
    <x v="577"/>
    <n v="583"/>
  </r>
  <r>
    <x v="0"/>
    <x v="578"/>
    <n v="584"/>
  </r>
  <r>
    <x v="0"/>
    <x v="579"/>
    <n v="585"/>
  </r>
  <r>
    <x v="0"/>
    <x v="580"/>
    <n v="586"/>
  </r>
  <r>
    <x v="0"/>
    <x v="581"/>
    <n v="587"/>
  </r>
  <r>
    <x v="0"/>
    <x v="582"/>
    <n v="588"/>
  </r>
  <r>
    <x v="0"/>
    <x v="583"/>
    <n v="589"/>
  </r>
  <r>
    <x v="0"/>
    <x v="584"/>
    <n v="590"/>
  </r>
  <r>
    <x v="0"/>
    <x v="585"/>
    <n v="591"/>
  </r>
  <r>
    <x v="0"/>
    <x v="586"/>
    <n v="592"/>
  </r>
  <r>
    <x v="0"/>
    <x v="587"/>
    <n v="593"/>
  </r>
  <r>
    <x v="0"/>
    <x v="588"/>
    <n v="594"/>
  </r>
  <r>
    <x v="0"/>
    <x v="589"/>
    <n v="595"/>
  </r>
  <r>
    <x v="0"/>
    <x v="590"/>
    <n v="596"/>
  </r>
  <r>
    <x v="0"/>
    <x v="591"/>
    <n v="597"/>
  </r>
  <r>
    <x v="0"/>
    <x v="592"/>
    <n v="598"/>
  </r>
  <r>
    <x v="0"/>
    <x v="593"/>
    <n v="599"/>
  </r>
  <r>
    <x v="0"/>
    <x v="594"/>
    <n v="600"/>
  </r>
  <r>
    <x v="0"/>
    <x v="595"/>
    <n v="601"/>
  </r>
  <r>
    <x v="0"/>
    <x v="596"/>
    <n v="602"/>
  </r>
  <r>
    <x v="0"/>
    <x v="597"/>
    <n v="603"/>
  </r>
  <r>
    <x v="0"/>
    <x v="598"/>
    <n v="604"/>
  </r>
  <r>
    <x v="0"/>
    <x v="599"/>
    <n v="605"/>
  </r>
  <r>
    <x v="0"/>
    <x v="600"/>
    <n v="606"/>
  </r>
  <r>
    <x v="0"/>
    <x v="601"/>
    <n v="607"/>
  </r>
  <r>
    <x v="0"/>
    <x v="602"/>
    <n v="608"/>
  </r>
  <r>
    <x v="0"/>
    <x v="603"/>
    <n v="609"/>
  </r>
  <r>
    <x v="0"/>
    <x v="604"/>
    <n v="610"/>
  </r>
  <r>
    <x v="0"/>
    <x v="605"/>
    <n v="611"/>
  </r>
  <r>
    <x v="0"/>
    <x v="606"/>
    <n v="612"/>
  </r>
  <r>
    <x v="0"/>
    <x v="607"/>
    <n v="613"/>
  </r>
  <r>
    <x v="0"/>
    <x v="608"/>
    <n v="614"/>
  </r>
  <r>
    <x v="0"/>
    <x v="609"/>
    <n v="615"/>
  </r>
  <r>
    <x v="0"/>
    <x v="610"/>
    <n v="616"/>
  </r>
  <r>
    <x v="0"/>
    <x v="611"/>
    <n v="617"/>
  </r>
  <r>
    <x v="0"/>
    <x v="612"/>
    <n v="618"/>
  </r>
  <r>
    <x v="0"/>
    <x v="613"/>
    <n v="619"/>
  </r>
  <r>
    <x v="0"/>
    <x v="614"/>
    <n v="620"/>
  </r>
  <r>
    <x v="0"/>
    <x v="615"/>
    <n v="621"/>
  </r>
  <r>
    <x v="0"/>
    <x v="616"/>
    <n v="622"/>
  </r>
  <r>
    <x v="0"/>
    <x v="617"/>
    <n v="623"/>
  </r>
  <r>
    <x v="0"/>
    <x v="618"/>
    <n v="624"/>
  </r>
  <r>
    <x v="0"/>
    <x v="619"/>
    <n v="625"/>
  </r>
  <r>
    <x v="0"/>
    <x v="620"/>
    <n v="626"/>
  </r>
  <r>
    <x v="0"/>
    <x v="621"/>
    <n v="627"/>
  </r>
  <r>
    <x v="0"/>
    <x v="622"/>
    <n v="628"/>
  </r>
  <r>
    <x v="0"/>
    <x v="623"/>
    <n v="629"/>
  </r>
  <r>
    <x v="0"/>
    <x v="624"/>
    <n v="630"/>
  </r>
  <r>
    <x v="0"/>
    <x v="625"/>
    <n v="631"/>
  </r>
  <r>
    <x v="0"/>
    <x v="626"/>
    <n v="632"/>
  </r>
  <r>
    <x v="0"/>
    <x v="627"/>
    <n v="633"/>
  </r>
  <r>
    <x v="0"/>
    <x v="628"/>
    <n v="634"/>
  </r>
  <r>
    <x v="0"/>
    <x v="629"/>
    <n v="635"/>
  </r>
  <r>
    <x v="0"/>
    <x v="630"/>
    <n v="636"/>
  </r>
  <r>
    <x v="0"/>
    <x v="631"/>
    <n v="637"/>
  </r>
  <r>
    <x v="0"/>
    <x v="632"/>
    <n v="638"/>
  </r>
  <r>
    <x v="0"/>
    <x v="633"/>
    <n v="639"/>
  </r>
  <r>
    <x v="0"/>
    <x v="634"/>
    <n v="640"/>
  </r>
  <r>
    <x v="0"/>
    <x v="635"/>
    <n v="641"/>
  </r>
  <r>
    <x v="0"/>
    <x v="636"/>
    <n v="642"/>
  </r>
  <r>
    <x v="0"/>
    <x v="637"/>
    <n v="643"/>
  </r>
  <r>
    <x v="0"/>
    <x v="638"/>
    <n v="644"/>
  </r>
  <r>
    <x v="0"/>
    <x v="639"/>
    <n v="645"/>
  </r>
  <r>
    <x v="0"/>
    <x v="640"/>
    <n v="646"/>
  </r>
  <r>
    <x v="0"/>
    <x v="641"/>
    <n v="647"/>
  </r>
  <r>
    <x v="0"/>
    <x v="642"/>
    <n v="648"/>
  </r>
  <r>
    <x v="0"/>
    <x v="643"/>
    <n v="649"/>
  </r>
  <r>
    <x v="0"/>
    <x v="644"/>
    <n v="650"/>
  </r>
  <r>
    <x v="0"/>
    <x v="645"/>
    <n v="651"/>
  </r>
  <r>
    <x v="0"/>
    <x v="646"/>
    <n v="652"/>
  </r>
  <r>
    <x v="0"/>
    <x v="647"/>
    <n v="653"/>
  </r>
  <r>
    <x v="0"/>
    <x v="648"/>
    <n v="654"/>
  </r>
  <r>
    <x v="0"/>
    <x v="649"/>
    <n v="655"/>
  </r>
  <r>
    <x v="0"/>
    <x v="650"/>
    <n v="656"/>
  </r>
  <r>
    <x v="0"/>
    <x v="651"/>
    <n v="657"/>
  </r>
  <r>
    <x v="0"/>
    <x v="652"/>
    <n v="658"/>
  </r>
  <r>
    <x v="0"/>
    <x v="653"/>
    <n v="659"/>
  </r>
  <r>
    <x v="0"/>
    <x v="654"/>
    <n v="660"/>
  </r>
  <r>
    <x v="0"/>
    <x v="655"/>
    <n v="661"/>
  </r>
  <r>
    <x v="0"/>
    <x v="656"/>
    <n v="662"/>
  </r>
  <r>
    <x v="0"/>
    <x v="657"/>
    <n v="663"/>
  </r>
  <r>
    <x v="0"/>
    <x v="658"/>
    <n v="664"/>
  </r>
  <r>
    <x v="0"/>
    <x v="659"/>
    <n v="665"/>
  </r>
  <r>
    <x v="0"/>
    <x v="660"/>
    <n v="666"/>
  </r>
  <r>
    <x v="0"/>
    <x v="661"/>
    <n v="667"/>
  </r>
  <r>
    <x v="0"/>
    <x v="662"/>
    <n v="668"/>
  </r>
  <r>
    <x v="0"/>
    <x v="663"/>
    <n v="669"/>
  </r>
  <r>
    <x v="0"/>
    <x v="664"/>
    <n v="670"/>
  </r>
  <r>
    <x v="0"/>
    <x v="665"/>
    <n v="671"/>
  </r>
  <r>
    <x v="0"/>
    <x v="666"/>
    <n v="672"/>
  </r>
  <r>
    <x v="0"/>
    <x v="667"/>
    <n v="673"/>
  </r>
  <r>
    <x v="0"/>
    <x v="668"/>
    <n v="674"/>
  </r>
  <r>
    <x v="0"/>
    <x v="669"/>
    <n v="675"/>
  </r>
  <r>
    <x v="0"/>
    <x v="670"/>
    <n v="676"/>
  </r>
  <r>
    <x v="0"/>
    <x v="671"/>
    <n v="677"/>
  </r>
  <r>
    <x v="0"/>
    <x v="672"/>
    <n v="678"/>
  </r>
  <r>
    <x v="0"/>
    <x v="673"/>
    <n v="679"/>
  </r>
  <r>
    <x v="0"/>
    <x v="674"/>
    <n v="680"/>
  </r>
  <r>
    <x v="0"/>
    <x v="675"/>
    <n v="681"/>
  </r>
  <r>
    <x v="0"/>
    <x v="676"/>
    <n v="682"/>
  </r>
  <r>
    <x v="0"/>
    <x v="677"/>
    <n v="683"/>
  </r>
  <r>
    <x v="0"/>
    <x v="678"/>
    <n v="684"/>
  </r>
  <r>
    <x v="0"/>
    <x v="679"/>
    <n v="685"/>
  </r>
  <r>
    <x v="0"/>
    <x v="680"/>
    <n v="686"/>
  </r>
  <r>
    <x v="0"/>
    <x v="681"/>
    <n v="687"/>
  </r>
  <r>
    <x v="0"/>
    <x v="682"/>
    <n v="688"/>
  </r>
  <r>
    <x v="0"/>
    <x v="683"/>
    <n v="689"/>
  </r>
  <r>
    <x v="0"/>
    <x v="684"/>
    <n v="690"/>
  </r>
  <r>
    <x v="0"/>
    <x v="685"/>
    <n v="691"/>
  </r>
  <r>
    <x v="0"/>
    <x v="686"/>
    <n v="692"/>
  </r>
  <r>
    <x v="0"/>
    <x v="687"/>
    <n v="693"/>
  </r>
  <r>
    <x v="0"/>
    <x v="688"/>
    <n v="694"/>
  </r>
  <r>
    <x v="0"/>
    <x v="689"/>
    <n v="695"/>
  </r>
  <r>
    <x v="0"/>
    <x v="690"/>
    <n v="696"/>
  </r>
  <r>
    <x v="0"/>
    <x v="691"/>
    <n v="697"/>
  </r>
  <r>
    <x v="0"/>
    <x v="692"/>
    <n v="698"/>
  </r>
  <r>
    <x v="0"/>
    <x v="693"/>
    <n v="699"/>
  </r>
  <r>
    <x v="0"/>
    <x v="694"/>
    <n v="700"/>
  </r>
  <r>
    <x v="0"/>
    <x v="695"/>
    <n v="701"/>
  </r>
  <r>
    <x v="0"/>
    <x v="696"/>
    <n v="702"/>
  </r>
  <r>
    <x v="0"/>
    <x v="697"/>
    <n v="703"/>
  </r>
  <r>
    <x v="0"/>
    <x v="698"/>
    <n v="704"/>
  </r>
  <r>
    <x v="0"/>
    <x v="699"/>
    <n v="705"/>
  </r>
  <r>
    <x v="0"/>
    <x v="700"/>
    <n v="706"/>
  </r>
  <r>
    <x v="0"/>
    <x v="701"/>
    <n v="707"/>
  </r>
  <r>
    <x v="0"/>
    <x v="702"/>
    <n v="708"/>
  </r>
  <r>
    <x v="0"/>
    <x v="703"/>
    <n v="709"/>
  </r>
  <r>
    <x v="0"/>
    <x v="704"/>
    <n v="710"/>
  </r>
  <r>
    <x v="0"/>
    <x v="705"/>
    <n v="711"/>
  </r>
  <r>
    <x v="0"/>
    <x v="706"/>
    <n v="712"/>
  </r>
  <r>
    <x v="0"/>
    <x v="707"/>
    <n v="713"/>
  </r>
  <r>
    <x v="0"/>
    <x v="708"/>
    <n v="714"/>
  </r>
  <r>
    <x v="0"/>
    <x v="709"/>
    <n v="715"/>
  </r>
  <r>
    <x v="0"/>
    <x v="710"/>
    <n v="716"/>
  </r>
  <r>
    <x v="0"/>
    <x v="711"/>
    <n v="717"/>
  </r>
  <r>
    <x v="0"/>
    <x v="712"/>
    <n v="718"/>
  </r>
  <r>
    <x v="0"/>
    <x v="713"/>
    <n v="719"/>
  </r>
  <r>
    <x v="0"/>
    <x v="714"/>
    <n v="720"/>
  </r>
  <r>
    <x v="0"/>
    <x v="715"/>
    <n v="721"/>
  </r>
  <r>
    <x v="0"/>
    <x v="716"/>
    <n v="722"/>
  </r>
  <r>
    <x v="0"/>
    <x v="717"/>
    <n v="723"/>
  </r>
  <r>
    <x v="0"/>
    <x v="718"/>
    <n v="724"/>
  </r>
  <r>
    <x v="0"/>
    <x v="719"/>
    <n v="725"/>
  </r>
  <r>
    <x v="0"/>
    <x v="720"/>
    <n v="726"/>
  </r>
  <r>
    <x v="0"/>
    <x v="721"/>
    <n v="727"/>
  </r>
  <r>
    <x v="0"/>
    <x v="722"/>
    <n v="728"/>
  </r>
  <r>
    <x v="0"/>
    <x v="723"/>
    <n v="729"/>
  </r>
  <r>
    <x v="0"/>
    <x v="724"/>
    <n v="730"/>
  </r>
  <r>
    <x v="0"/>
    <x v="725"/>
    <n v="731"/>
  </r>
  <r>
    <x v="0"/>
    <x v="726"/>
    <n v="732"/>
  </r>
  <r>
    <x v="0"/>
    <x v="727"/>
    <n v="733"/>
  </r>
  <r>
    <x v="0"/>
    <x v="728"/>
    <n v="734"/>
  </r>
  <r>
    <x v="0"/>
    <x v="729"/>
    <n v="735"/>
  </r>
  <r>
    <x v="0"/>
    <x v="730"/>
    <n v="736"/>
  </r>
  <r>
    <x v="0"/>
    <x v="731"/>
    <n v="737"/>
  </r>
  <r>
    <x v="0"/>
    <x v="732"/>
    <n v="738"/>
  </r>
  <r>
    <x v="0"/>
    <x v="733"/>
    <n v="739"/>
  </r>
  <r>
    <x v="0"/>
    <x v="734"/>
    <n v="740"/>
  </r>
  <r>
    <x v="0"/>
    <x v="735"/>
    <n v="741"/>
  </r>
  <r>
    <x v="0"/>
    <x v="736"/>
    <n v="742"/>
  </r>
  <r>
    <x v="0"/>
    <x v="737"/>
    <n v="743"/>
  </r>
  <r>
    <x v="0"/>
    <x v="738"/>
    <n v="744"/>
  </r>
  <r>
    <x v="0"/>
    <x v="739"/>
    <n v="745"/>
  </r>
  <r>
    <x v="0"/>
    <x v="740"/>
    <n v="746"/>
  </r>
  <r>
    <x v="0"/>
    <x v="741"/>
    <n v="747"/>
  </r>
  <r>
    <x v="0"/>
    <x v="742"/>
    <n v="748"/>
  </r>
  <r>
    <x v="0"/>
    <x v="743"/>
    <n v="749"/>
  </r>
  <r>
    <x v="0"/>
    <x v="744"/>
    <n v="750"/>
  </r>
  <r>
    <x v="0"/>
    <x v="745"/>
    <n v="751"/>
  </r>
  <r>
    <x v="0"/>
    <x v="746"/>
    <n v="752"/>
  </r>
  <r>
    <x v="0"/>
    <x v="747"/>
    <n v="753"/>
  </r>
  <r>
    <x v="0"/>
    <x v="748"/>
    <n v="754"/>
  </r>
  <r>
    <x v="0"/>
    <x v="749"/>
    <n v="755"/>
  </r>
  <r>
    <x v="0"/>
    <x v="750"/>
    <n v="756"/>
  </r>
  <r>
    <x v="0"/>
    <x v="751"/>
    <n v="757"/>
  </r>
  <r>
    <x v="0"/>
    <x v="752"/>
    <n v="758"/>
  </r>
  <r>
    <x v="0"/>
    <x v="753"/>
    <n v="759"/>
  </r>
  <r>
    <x v="0"/>
    <x v="754"/>
    <n v="760"/>
  </r>
  <r>
    <x v="0"/>
    <x v="755"/>
    <n v="761"/>
  </r>
  <r>
    <x v="0"/>
    <x v="756"/>
    <n v="762"/>
  </r>
  <r>
    <x v="0"/>
    <x v="757"/>
    <n v="763"/>
  </r>
  <r>
    <x v="0"/>
    <x v="758"/>
    <n v="764"/>
  </r>
  <r>
    <x v="0"/>
    <x v="759"/>
    <n v="765"/>
  </r>
  <r>
    <x v="0"/>
    <x v="760"/>
    <n v="766"/>
  </r>
  <r>
    <x v="0"/>
    <x v="761"/>
    <n v="767"/>
  </r>
  <r>
    <x v="0"/>
    <x v="762"/>
    <n v="768"/>
  </r>
  <r>
    <x v="0"/>
    <x v="763"/>
    <n v="769"/>
  </r>
  <r>
    <x v="0"/>
    <x v="764"/>
    <n v="770"/>
  </r>
  <r>
    <x v="0"/>
    <x v="765"/>
    <n v="771"/>
  </r>
  <r>
    <x v="0"/>
    <x v="766"/>
    <n v="772"/>
  </r>
  <r>
    <x v="0"/>
    <x v="767"/>
    <n v="773"/>
  </r>
  <r>
    <x v="0"/>
    <x v="768"/>
    <n v="774"/>
  </r>
  <r>
    <x v="0"/>
    <x v="769"/>
    <n v="775"/>
  </r>
  <r>
    <x v="0"/>
    <x v="770"/>
    <n v="776"/>
  </r>
  <r>
    <x v="0"/>
    <x v="771"/>
    <n v="777"/>
  </r>
  <r>
    <x v="0"/>
    <x v="772"/>
    <n v="778"/>
  </r>
  <r>
    <x v="0"/>
    <x v="773"/>
    <n v="779"/>
  </r>
  <r>
    <x v="0"/>
    <x v="774"/>
    <n v="780"/>
  </r>
  <r>
    <x v="0"/>
    <x v="775"/>
    <n v="781"/>
  </r>
  <r>
    <x v="0"/>
    <x v="776"/>
    <n v="782"/>
  </r>
  <r>
    <x v="0"/>
    <x v="777"/>
    <n v="783"/>
  </r>
  <r>
    <x v="0"/>
    <x v="778"/>
    <n v="784"/>
  </r>
  <r>
    <x v="0"/>
    <x v="779"/>
    <n v="785"/>
  </r>
  <r>
    <x v="0"/>
    <x v="780"/>
    <n v="786"/>
  </r>
  <r>
    <x v="0"/>
    <x v="781"/>
    <n v="787"/>
  </r>
  <r>
    <x v="0"/>
    <x v="782"/>
    <n v="788"/>
  </r>
  <r>
    <x v="0"/>
    <x v="783"/>
    <n v="789"/>
  </r>
  <r>
    <x v="0"/>
    <x v="784"/>
    <n v="790"/>
  </r>
  <r>
    <x v="0"/>
    <x v="785"/>
    <n v="791"/>
  </r>
  <r>
    <x v="0"/>
    <x v="786"/>
    <n v="792"/>
  </r>
  <r>
    <x v="0"/>
    <x v="787"/>
    <n v="793"/>
  </r>
  <r>
    <x v="0"/>
    <x v="788"/>
    <n v="794"/>
  </r>
  <r>
    <x v="0"/>
    <x v="789"/>
    <n v="795"/>
  </r>
  <r>
    <x v="0"/>
    <x v="790"/>
    <n v="796"/>
  </r>
  <r>
    <x v="0"/>
    <x v="791"/>
    <n v="797"/>
  </r>
  <r>
    <x v="0"/>
    <x v="792"/>
    <n v="798"/>
  </r>
  <r>
    <x v="0"/>
    <x v="793"/>
    <n v="799"/>
  </r>
  <r>
    <x v="0"/>
    <x v="794"/>
    <n v="800"/>
  </r>
  <r>
    <x v="0"/>
    <x v="795"/>
    <n v="801"/>
  </r>
  <r>
    <x v="0"/>
    <x v="796"/>
    <n v="802"/>
  </r>
  <r>
    <x v="0"/>
    <x v="797"/>
    <n v="803"/>
  </r>
  <r>
    <x v="0"/>
    <x v="798"/>
    <n v="804"/>
  </r>
  <r>
    <x v="0"/>
    <x v="799"/>
    <n v="805"/>
  </r>
  <r>
    <x v="0"/>
    <x v="800"/>
    <n v="806"/>
  </r>
  <r>
    <x v="0"/>
    <x v="801"/>
    <n v="807"/>
  </r>
  <r>
    <x v="0"/>
    <x v="802"/>
    <n v="808"/>
  </r>
  <r>
    <x v="0"/>
    <x v="803"/>
    <n v="809"/>
  </r>
  <r>
    <x v="0"/>
    <x v="804"/>
    <n v="810"/>
  </r>
  <r>
    <x v="0"/>
    <x v="805"/>
    <n v="811"/>
  </r>
  <r>
    <x v="0"/>
    <x v="806"/>
    <n v="812"/>
  </r>
  <r>
    <x v="0"/>
    <x v="807"/>
    <n v="813"/>
  </r>
  <r>
    <x v="0"/>
    <x v="808"/>
    <n v="814"/>
  </r>
  <r>
    <x v="0"/>
    <x v="809"/>
    <n v="815"/>
  </r>
  <r>
    <x v="0"/>
    <x v="810"/>
    <n v="816"/>
  </r>
  <r>
    <x v="0"/>
    <x v="811"/>
    <n v="817"/>
  </r>
  <r>
    <x v="0"/>
    <x v="812"/>
    <n v="818"/>
  </r>
  <r>
    <x v="0"/>
    <x v="813"/>
    <n v="819"/>
  </r>
  <r>
    <x v="0"/>
    <x v="814"/>
    <n v="820"/>
  </r>
  <r>
    <x v="0"/>
    <x v="815"/>
    <n v="821"/>
  </r>
  <r>
    <x v="0"/>
    <x v="816"/>
    <n v="822"/>
  </r>
  <r>
    <x v="0"/>
    <x v="817"/>
    <n v="823"/>
  </r>
  <r>
    <x v="0"/>
    <x v="818"/>
    <n v="824"/>
  </r>
  <r>
    <x v="0"/>
    <x v="819"/>
    <n v="825"/>
  </r>
  <r>
    <x v="0"/>
    <x v="820"/>
    <n v="826"/>
  </r>
  <r>
    <x v="0"/>
    <x v="821"/>
    <n v="827"/>
  </r>
  <r>
    <x v="0"/>
    <x v="822"/>
    <n v="828"/>
  </r>
  <r>
    <x v="0"/>
    <x v="823"/>
    <n v="829"/>
  </r>
  <r>
    <x v="0"/>
    <x v="824"/>
    <n v="830"/>
  </r>
  <r>
    <x v="0"/>
    <x v="825"/>
    <n v="831"/>
  </r>
  <r>
    <x v="0"/>
    <x v="826"/>
    <n v="832"/>
  </r>
  <r>
    <x v="0"/>
    <x v="827"/>
    <n v="833"/>
  </r>
  <r>
    <x v="0"/>
    <x v="828"/>
    <n v="834"/>
  </r>
  <r>
    <x v="0"/>
    <x v="829"/>
    <n v="835"/>
  </r>
  <r>
    <x v="0"/>
    <x v="830"/>
    <n v="836"/>
  </r>
  <r>
    <x v="0"/>
    <x v="831"/>
    <n v="837"/>
  </r>
  <r>
    <x v="0"/>
    <x v="832"/>
    <n v="838"/>
  </r>
  <r>
    <x v="0"/>
    <x v="833"/>
    <n v="839"/>
  </r>
  <r>
    <x v="0"/>
    <x v="834"/>
    <n v="840"/>
  </r>
  <r>
    <x v="0"/>
    <x v="835"/>
    <n v="841"/>
  </r>
  <r>
    <x v="0"/>
    <x v="836"/>
    <n v="842"/>
  </r>
  <r>
    <x v="0"/>
    <x v="837"/>
    <n v="843"/>
  </r>
  <r>
    <x v="0"/>
    <x v="838"/>
    <n v="844"/>
  </r>
  <r>
    <x v="0"/>
    <x v="839"/>
    <n v="845"/>
  </r>
  <r>
    <x v="0"/>
    <x v="840"/>
    <n v="846"/>
  </r>
  <r>
    <x v="0"/>
    <x v="841"/>
    <n v="847"/>
  </r>
  <r>
    <x v="0"/>
    <x v="842"/>
    <n v="848"/>
  </r>
  <r>
    <x v="0"/>
    <x v="843"/>
    <n v="849"/>
  </r>
  <r>
    <x v="0"/>
    <x v="844"/>
    <n v="850"/>
  </r>
  <r>
    <x v="0"/>
    <x v="845"/>
    <n v="851"/>
  </r>
  <r>
    <x v="0"/>
    <x v="846"/>
    <n v="852"/>
  </r>
  <r>
    <x v="0"/>
    <x v="847"/>
    <n v="853"/>
  </r>
  <r>
    <x v="0"/>
    <x v="848"/>
    <n v="854"/>
  </r>
  <r>
    <x v="0"/>
    <x v="849"/>
    <n v="855"/>
  </r>
  <r>
    <x v="0"/>
    <x v="850"/>
    <n v="856"/>
  </r>
  <r>
    <x v="0"/>
    <x v="851"/>
    <n v="857"/>
  </r>
  <r>
    <x v="0"/>
    <x v="852"/>
    <n v="858"/>
  </r>
  <r>
    <x v="0"/>
    <x v="853"/>
    <n v="859"/>
  </r>
  <r>
    <x v="0"/>
    <x v="854"/>
    <n v="860"/>
  </r>
  <r>
    <x v="0"/>
    <x v="855"/>
    <n v="861"/>
  </r>
  <r>
    <x v="0"/>
    <x v="856"/>
    <n v="862"/>
  </r>
  <r>
    <x v="0"/>
    <x v="857"/>
    <n v="863"/>
  </r>
  <r>
    <x v="0"/>
    <x v="858"/>
    <n v="864"/>
  </r>
  <r>
    <x v="0"/>
    <x v="859"/>
    <n v="865"/>
  </r>
  <r>
    <x v="0"/>
    <x v="860"/>
    <n v="866"/>
  </r>
  <r>
    <x v="0"/>
    <x v="861"/>
    <n v="867"/>
  </r>
  <r>
    <x v="0"/>
    <x v="862"/>
    <n v="868"/>
  </r>
  <r>
    <x v="0"/>
    <x v="863"/>
    <n v="869"/>
  </r>
  <r>
    <x v="0"/>
    <x v="864"/>
    <n v="870"/>
  </r>
  <r>
    <x v="0"/>
    <x v="865"/>
    <n v="871"/>
  </r>
  <r>
    <x v="0"/>
    <x v="866"/>
    <n v="872"/>
  </r>
  <r>
    <x v="0"/>
    <x v="867"/>
    <n v="873"/>
  </r>
  <r>
    <x v="0"/>
    <x v="868"/>
    <n v="874"/>
  </r>
  <r>
    <x v="0"/>
    <x v="869"/>
    <n v="875"/>
  </r>
  <r>
    <x v="0"/>
    <x v="870"/>
    <n v="876"/>
  </r>
  <r>
    <x v="0"/>
    <x v="871"/>
    <n v="877"/>
  </r>
  <r>
    <x v="0"/>
    <x v="872"/>
    <n v="878"/>
  </r>
  <r>
    <x v="0"/>
    <x v="873"/>
    <n v="879"/>
  </r>
  <r>
    <x v="0"/>
    <x v="874"/>
    <n v="880"/>
  </r>
  <r>
    <x v="0"/>
    <x v="875"/>
    <n v="881"/>
  </r>
  <r>
    <x v="0"/>
    <x v="876"/>
    <n v="882"/>
  </r>
  <r>
    <x v="0"/>
    <x v="877"/>
    <n v="883"/>
  </r>
  <r>
    <x v="0"/>
    <x v="878"/>
    <n v="884"/>
  </r>
  <r>
    <x v="0"/>
    <x v="879"/>
    <n v="885"/>
  </r>
  <r>
    <x v="0"/>
    <x v="880"/>
    <n v="886"/>
  </r>
  <r>
    <x v="0"/>
    <x v="881"/>
    <n v="887"/>
  </r>
  <r>
    <x v="0"/>
    <x v="882"/>
    <n v="888"/>
  </r>
  <r>
    <x v="0"/>
    <x v="883"/>
    <n v="889"/>
  </r>
  <r>
    <x v="0"/>
    <x v="884"/>
    <n v="890"/>
  </r>
  <r>
    <x v="0"/>
    <x v="885"/>
    <n v="891"/>
  </r>
  <r>
    <x v="0"/>
    <x v="886"/>
    <n v="892"/>
  </r>
  <r>
    <x v="0"/>
    <x v="887"/>
    <n v="893"/>
  </r>
  <r>
    <x v="0"/>
    <x v="888"/>
    <n v="894"/>
  </r>
  <r>
    <x v="0"/>
    <x v="889"/>
    <n v="895"/>
  </r>
  <r>
    <x v="0"/>
    <x v="890"/>
    <n v="896"/>
  </r>
  <r>
    <x v="0"/>
    <x v="891"/>
    <n v="897"/>
  </r>
  <r>
    <x v="0"/>
    <x v="892"/>
    <n v="898"/>
  </r>
  <r>
    <x v="0"/>
    <x v="893"/>
    <n v="899"/>
  </r>
  <r>
    <x v="0"/>
    <x v="894"/>
    <n v="900"/>
  </r>
  <r>
    <x v="0"/>
    <x v="895"/>
    <n v="901"/>
  </r>
  <r>
    <x v="0"/>
    <x v="896"/>
    <n v="902"/>
  </r>
  <r>
    <x v="0"/>
    <x v="897"/>
    <n v="903"/>
  </r>
  <r>
    <x v="0"/>
    <x v="898"/>
    <n v="904"/>
  </r>
  <r>
    <x v="0"/>
    <x v="899"/>
    <n v="905"/>
  </r>
  <r>
    <x v="0"/>
    <x v="900"/>
    <n v="906"/>
  </r>
  <r>
    <x v="0"/>
    <x v="901"/>
    <n v="907"/>
  </r>
  <r>
    <x v="0"/>
    <x v="902"/>
    <n v="908"/>
  </r>
  <r>
    <x v="0"/>
    <x v="903"/>
    <n v="909"/>
  </r>
  <r>
    <x v="0"/>
    <x v="904"/>
    <n v="910"/>
  </r>
  <r>
    <x v="0"/>
    <x v="905"/>
    <n v="911"/>
  </r>
  <r>
    <x v="0"/>
    <x v="906"/>
    <n v="912"/>
  </r>
  <r>
    <x v="0"/>
    <x v="907"/>
    <n v="913"/>
  </r>
  <r>
    <x v="0"/>
    <x v="908"/>
    <n v="914"/>
  </r>
  <r>
    <x v="0"/>
    <x v="909"/>
    <n v="915"/>
  </r>
  <r>
    <x v="0"/>
    <x v="910"/>
    <n v="916"/>
  </r>
  <r>
    <x v="0"/>
    <x v="911"/>
    <n v="917"/>
  </r>
  <r>
    <x v="0"/>
    <x v="912"/>
    <n v="918"/>
  </r>
  <r>
    <x v="0"/>
    <x v="913"/>
    <n v="919"/>
  </r>
  <r>
    <x v="0"/>
    <x v="914"/>
    <n v="920"/>
  </r>
  <r>
    <x v="0"/>
    <x v="915"/>
    <n v="921"/>
  </r>
  <r>
    <x v="0"/>
    <x v="916"/>
    <n v="922"/>
  </r>
  <r>
    <x v="0"/>
    <x v="917"/>
    <n v="923"/>
  </r>
  <r>
    <x v="0"/>
    <x v="918"/>
    <n v="924"/>
  </r>
  <r>
    <x v="0"/>
    <x v="919"/>
    <n v="925"/>
  </r>
  <r>
    <x v="0"/>
    <x v="920"/>
    <n v="926"/>
  </r>
  <r>
    <x v="0"/>
    <x v="921"/>
    <n v="927"/>
  </r>
  <r>
    <x v="0"/>
    <x v="922"/>
    <n v="928"/>
  </r>
  <r>
    <x v="0"/>
    <x v="923"/>
    <n v="929"/>
  </r>
  <r>
    <x v="0"/>
    <x v="924"/>
    <n v="930"/>
  </r>
  <r>
    <x v="0"/>
    <x v="925"/>
    <n v="931"/>
  </r>
  <r>
    <x v="0"/>
    <x v="926"/>
    <n v="932"/>
  </r>
  <r>
    <x v="0"/>
    <x v="927"/>
    <n v="933"/>
  </r>
  <r>
    <x v="0"/>
    <x v="928"/>
    <n v="934"/>
  </r>
  <r>
    <x v="0"/>
    <x v="929"/>
    <n v="935"/>
  </r>
  <r>
    <x v="0"/>
    <x v="930"/>
    <n v="936"/>
  </r>
  <r>
    <x v="0"/>
    <x v="931"/>
    <n v="937"/>
  </r>
  <r>
    <x v="0"/>
    <x v="932"/>
    <n v="938"/>
  </r>
  <r>
    <x v="0"/>
    <x v="933"/>
    <n v="939"/>
  </r>
  <r>
    <x v="0"/>
    <x v="934"/>
    <n v="940"/>
  </r>
  <r>
    <x v="0"/>
    <x v="935"/>
    <n v="941"/>
  </r>
  <r>
    <x v="0"/>
    <x v="936"/>
    <n v="942"/>
  </r>
  <r>
    <x v="0"/>
    <x v="937"/>
    <n v="943"/>
  </r>
  <r>
    <x v="0"/>
    <x v="938"/>
    <n v="944"/>
  </r>
  <r>
    <x v="0"/>
    <x v="939"/>
    <n v="945"/>
  </r>
  <r>
    <x v="0"/>
    <x v="940"/>
    <n v="946"/>
  </r>
  <r>
    <x v="0"/>
    <x v="941"/>
    <n v="947"/>
  </r>
  <r>
    <x v="0"/>
    <x v="942"/>
    <n v="948"/>
  </r>
  <r>
    <x v="0"/>
    <x v="943"/>
    <n v="949"/>
  </r>
  <r>
    <x v="0"/>
    <x v="944"/>
    <n v="950"/>
  </r>
  <r>
    <x v="0"/>
    <x v="945"/>
    <n v="951"/>
  </r>
  <r>
    <x v="0"/>
    <x v="946"/>
    <n v="952"/>
  </r>
  <r>
    <x v="0"/>
    <x v="947"/>
    <n v="953"/>
  </r>
  <r>
    <x v="0"/>
    <x v="948"/>
    <n v="954"/>
  </r>
  <r>
    <x v="0"/>
    <x v="949"/>
    <n v="955"/>
  </r>
  <r>
    <x v="0"/>
    <x v="950"/>
    <n v="956"/>
  </r>
  <r>
    <x v="0"/>
    <x v="951"/>
    <n v="957"/>
  </r>
  <r>
    <x v="0"/>
    <x v="952"/>
    <n v="958"/>
  </r>
  <r>
    <x v="0"/>
    <x v="953"/>
    <n v="959"/>
  </r>
  <r>
    <x v="0"/>
    <x v="954"/>
    <n v="960"/>
  </r>
  <r>
    <x v="0"/>
    <x v="955"/>
    <n v="961"/>
  </r>
  <r>
    <x v="0"/>
    <x v="956"/>
    <n v="962"/>
  </r>
  <r>
    <x v="0"/>
    <x v="957"/>
    <n v="963"/>
  </r>
  <r>
    <x v="0"/>
    <x v="958"/>
    <n v="964"/>
  </r>
  <r>
    <x v="0"/>
    <x v="959"/>
    <n v="965"/>
  </r>
  <r>
    <x v="0"/>
    <x v="960"/>
    <n v="966"/>
  </r>
  <r>
    <x v="0"/>
    <x v="961"/>
    <n v="967"/>
  </r>
  <r>
    <x v="0"/>
    <x v="962"/>
    <n v="968"/>
  </r>
  <r>
    <x v="0"/>
    <x v="963"/>
    <n v="969"/>
  </r>
  <r>
    <x v="0"/>
    <x v="964"/>
    <n v="970"/>
  </r>
  <r>
    <x v="0"/>
    <x v="965"/>
    <n v="971"/>
  </r>
  <r>
    <x v="0"/>
    <x v="966"/>
    <n v="972"/>
  </r>
  <r>
    <x v="0"/>
    <x v="967"/>
    <n v="973"/>
  </r>
  <r>
    <x v="0"/>
    <x v="968"/>
    <n v="974"/>
  </r>
  <r>
    <x v="0"/>
    <x v="969"/>
    <n v="975"/>
  </r>
  <r>
    <x v="0"/>
    <x v="970"/>
    <n v="976"/>
  </r>
  <r>
    <x v="0"/>
    <x v="971"/>
    <n v="977"/>
  </r>
  <r>
    <x v="0"/>
    <x v="972"/>
    <n v="978"/>
  </r>
  <r>
    <x v="0"/>
    <x v="973"/>
    <n v="979"/>
  </r>
  <r>
    <x v="0"/>
    <x v="974"/>
    <n v="980"/>
  </r>
  <r>
    <x v="0"/>
    <x v="975"/>
    <n v="981"/>
  </r>
  <r>
    <x v="0"/>
    <x v="976"/>
    <n v="982"/>
  </r>
  <r>
    <x v="0"/>
    <x v="977"/>
    <n v="983"/>
  </r>
  <r>
    <x v="0"/>
    <x v="978"/>
    <n v="984"/>
  </r>
  <r>
    <x v="0"/>
    <x v="979"/>
    <n v="985"/>
  </r>
  <r>
    <x v="0"/>
    <x v="980"/>
    <n v="986"/>
  </r>
  <r>
    <x v="0"/>
    <x v="981"/>
    <n v="987"/>
  </r>
  <r>
    <x v="0"/>
    <x v="982"/>
    <n v="988"/>
  </r>
  <r>
    <x v="0"/>
    <x v="983"/>
    <n v="989"/>
  </r>
  <r>
    <x v="0"/>
    <x v="984"/>
    <n v="990"/>
  </r>
  <r>
    <x v="0"/>
    <x v="985"/>
    <n v="991"/>
  </r>
  <r>
    <x v="0"/>
    <x v="986"/>
    <n v="992"/>
  </r>
  <r>
    <x v="0"/>
    <x v="987"/>
    <n v="993"/>
  </r>
  <r>
    <x v="0"/>
    <x v="988"/>
    <n v="994"/>
  </r>
  <r>
    <x v="0"/>
    <x v="989"/>
    <n v="995"/>
  </r>
  <r>
    <x v="0"/>
    <x v="990"/>
    <n v="996"/>
  </r>
  <r>
    <x v="0"/>
    <x v="991"/>
    <n v="997"/>
  </r>
  <r>
    <x v="0"/>
    <x v="992"/>
    <n v="998"/>
  </r>
  <r>
    <x v="0"/>
    <x v="993"/>
    <n v="999"/>
  </r>
  <r>
    <x v="0"/>
    <x v="994"/>
    <n v="1000"/>
  </r>
  <r>
    <x v="0"/>
    <x v="995"/>
    <n v="1001"/>
  </r>
  <r>
    <x v="0"/>
    <x v="996"/>
    <n v="1002"/>
  </r>
  <r>
    <x v="0"/>
    <x v="997"/>
    <n v="1003"/>
  </r>
  <r>
    <x v="0"/>
    <x v="998"/>
    <n v="1004"/>
  </r>
  <r>
    <x v="0"/>
    <x v="999"/>
    <n v="1005"/>
  </r>
  <r>
    <x v="0"/>
    <x v="1000"/>
    <n v="1006"/>
  </r>
  <r>
    <x v="0"/>
    <x v="1001"/>
    <n v="1007"/>
  </r>
  <r>
    <x v="0"/>
    <x v="1002"/>
    <n v="1008"/>
  </r>
  <r>
    <x v="0"/>
    <x v="1003"/>
    <n v="1009"/>
  </r>
  <r>
    <x v="0"/>
    <x v="1004"/>
    <n v="1010"/>
  </r>
  <r>
    <x v="0"/>
    <x v="1005"/>
    <n v="1011"/>
  </r>
  <r>
    <x v="0"/>
    <x v="1006"/>
    <n v="1012"/>
  </r>
  <r>
    <x v="0"/>
    <x v="1007"/>
    <n v="1013"/>
  </r>
  <r>
    <x v="0"/>
    <x v="1008"/>
    <n v="1014"/>
  </r>
  <r>
    <x v="0"/>
    <x v="1009"/>
    <n v="1015"/>
  </r>
  <r>
    <x v="0"/>
    <x v="1010"/>
    <n v="1016"/>
  </r>
  <r>
    <x v="0"/>
    <x v="1011"/>
    <n v="1017"/>
  </r>
  <r>
    <x v="0"/>
    <x v="1012"/>
    <n v="1018"/>
  </r>
  <r>
    <x v="0"/>
    <x v="1013"/>
    <n v="1019"/>
  </r>
  <r>
    <x v="0"/>
    <x v="1014"/>
    <n v="1020"/>
  </r>
  <r>
    <x v="0"/>
    <x v="1015"/>
    <n v="1021"/>
  </r>
  <r>
    <x v="0"/>
    <x v="1016"/>
    <n v="1022"/>
  </r>
  <r>
    <x v="0"/>
    <x v="1017"/>
    <n v="1023"/>
  </r>
  <r>
    <x v="0"/>
    <x v="1018"/>
    <n v="1024"/>
  </r>
  <r>
    <x v="0"/>
    <x v="1019"/>
    <n v="1025"/>
  </r>
  <r>
    <x v="0"/>
    <x v="1020"/>
    <n v="1026"/>
  </r>
  <r>
    <x v="0"/>
    <x v="1021"/>
    <n v="1027"/>
  </r>
  <r>
    <x v="0"/>
    <x v="1022"/>
    <n v="1028"/>
  </r>
  <r>
    <x v="0"/>
    <x v="1023"/>
    <n v="1029"/>
  </r>
  <r>
    <x v="0"/>
    <x v="1024"/>
    <n v="1030"/>
  </r>
  <r>
    <x v="0"/>
    <x v="1025"/>
    <n v="1031"/>
  </r>
  <r>
    <x v="0"/>
    <x v="1026"/>
    <n v="1032"/>
  </r>
  <r>
    <x v="0"/>
    <x v="1027"/>
    <n v="1033"/>
  </r>
  <r>
    <x v="0"/>
    <x v="1028"/>
    <n v="1034"/>
  </r>
  <r>
    <x v="0"/>
    <x v="1029"/>
    <n v="1035"/>
  </r>
  <r>
    <x v="0"/>
    <x v="1030"/>
    <n v="1036"/>
  </r>
  <r>
    <x v="0"/>
    <x v="1031"/>
    <n v="1037"/>
  </r>
  <r>
    <x v="0"/>
    <x v="1032"/>
    <n v="1038"/>
  </r>
  <r>
    <x v="0"/>
    <x v="1033"/>
    <n v="1039"/>
  </r>
  <r>
    <x v="0"/>
    <x v="1034"/>
    <n v="1040"/>
  </r>
  <r>
    <x v="0"/>
    <x v="1035"/>
    <n v="1041"/>
  </r>
  <r>
    <x v="0"/>
    <x v="1036"/>
    <n v="1042"/>
  </r>
  <r>
    <x v="0"/>
    <x v="1037"/>
    <n v="1043"/>
  </r>
  <r>
    <x v="0"/>
    <x v="1038"/>
    <n v="1044"/>
  </r>
  <r>
    <x v="0"/>
    <x v="1039"/>
    <n v="1045"/>
  </r>
  <r>
    <x v="0"/>
    <x v="1040"/>
    <n v="1046"/>
  </r>
  <r>
    <x v="0"/>
    <x v="1041"/>
    <n v="1047"/>
  </r>
  <r>
    <x v="0"/>
    <x v="1042"/>
    <n v="1048"/>
  </r>
  <r>
    <x v="0"/>
    <x v="1043"/>
    <n v="1049"/>
  </r>
  <r>
    <x v="0"/>
    <x v="1044"/>
    <n v="1050"/>
  </r>
  <r>
    <x v="0"/>
    <x v="1045"/>
    <n v="1051"/>
  </r>
  <r>
    <x v="0"/>
    <x v="1046"/>
    <n v="1052"/>
  </r>
  <r>
    <x v="0"/>
    <x v="1047"/>
    <n v="1053"/>
  </r>
  <r>
    <x v="0"/>
    <x v="1048"/>
    <n v="1054"/>
  </r>
  <r>
    <x v="0"/>
    <x v="1049"/>
    <n v="1055"/>
  </r>
  <r>
    <x v="0"/>
    <x v="1050"/>
    <n v="1056"/>
  </r>
  <r>
    <x v="0"/>
    <x v="1051"/>
    <n v="1057"/>
  </r>
  <r>
    <x v="0"/>
    <x v="1052"/>
    <n v="1058"/>
  </r>
  <r>
    <x v="0"/>
    <x v="1053"/>
    <n v="1059"/>
  </r>
  <r>
    <x v="0"/>
    <x v="1054"/>
    <n v="1060"/>
  </r>
  <r>
    <x v="0"/>
    <x v="1055"/>
    <n v="1061"/>
  </r>
  <r>
    <x v="0"/>
    <x v="1056"/>
    <n v="1062"/>
  </r>
  <r>
    <x v="0"/>
    <x v="1057"/>
    <n v="1063"/>
  </r>
  <r>
    <x v="0"/>
    <x v="1058"/>
    <n v="1064"/>
  </r>
  <r>
    <x v="0"/>
    <x v="1059"/>
    <n v="1065"/>
  </r>
  <r>
    <x v="0"/>
    <x v="1060"/>
    <n v="1066"/>
  </r>
  <r>
    <x v="0"/>
    <x v="1061"/>
    <n v="1067"/>
  </r>
  <r>
    <x v="0"/>
    <x v="1062"/>
    <n v="1068"/>
  </r>
  <r>
    <x v="0"/>
    <x v="1063"/>
    <n v="1069"/>
  </r>
  <r>
    <x v="0"/>
    <x v="1064"/>
    <n v="1070"/>
  </r>
  <r>
    <x v="0"/>
    <x v="1065"/>
    <n v="1071"/>
  </r>
  <r>
    <x v="0"/>
    <x v="1066"/>
    <n v="1072"/>
  </r>
  <r>
    <x v="0"/>
    <x v="1067"/>
    <n v="1073"/>
  </r>
  <r>
    <x v="0"/>
    <x v="1068"/>
    <n v="1074"/>
  </r>
  <r>
    <x v="0"/>
    <x v="1069"/>
    <n v="1075"/>
  </r>
  <r>
    <x v="0"/>
    <x v="1070"/>
    <n v="1076"/>
  </r>
  <r>
    <x v="0"/>
    <x v="1071"/>
    <n v="1077"/>
  </r>
  <r>
    <x v="0"/>
    <x v="1072"/>
    <n v="1078"/>
  </r>
  <r>
    <x v="0"/>
    <x v="1073"/>
    <n v="1079"/>
  </r>
  <r>
    <x v="0"/>
    <x v="1074"/>
    <n v="1080"/>
  </r>
  <r>
    <x v="0"/>
    <x v="1075"/>
    <n v="1081"/>
  </r>
  <r>
    <x v="0"/>
    <x v="1076"/>
    <n v="1082"/>
  </r>
  <r>
    <x v="0"/>
    <x v="1077"/>
    <n v="1083"/>
  </r>
  <r>
    <x v="0"/>
    <x v="1078"/>
    <n v="1084"/>
  </r>
  <r>
    <x v="0"/>
    <x v="1079"/>
    <n v="1085"/>
  </r>
  <r>
    <x v="0"/>
    <x v="1080"/>
    <n v="1086"/>
  </r>
  <r>
    <x v="0"/>
    <x v="1081"/>
    <n v="1087"/>
  </r>
  <r>
    <x v="0"/>
    <x v="1082"/>
    <n v="1088"/>
  </r>
  <r>
    <x v="0"/>
    <x v="1083"/>
    <n v="1089"/>
  </r>
  <r>
    <x v="0"/>
    <x v="1084"/>
    <n v="1090"/>
  </r>
  <r>
    <x v="0"/>
    <x v="1085"/>
    <n v="1091"/>
  </r>
  <r>
    <x v="0"/>
    <x v="1086"/>
    <n v="1092"/>
  </r>
  <r>
    <x v="0"/>
    <x v="1087"/>
    <n v="1093"/>
  </r>
  <r>
    <x v="0"/>
    <x v="1088"/>
    <n v="1094"/>
  </r>
  <r>
    <x v="0"/>
    <x v="1089"/>
    <n v="1095"/>
  </r>
  <r>
    <x v="0"/>
    <x v="1090"/>
    <n v="1096"/>
  </r>
  <r>
    <x v="0"/>
    <x v="1091"/>
    <n v="1097"/>
  </r>
  <r>
    <x v="0"/>
    <x v="1092"/>
    <n v="1098"/>
  </r>
  <r>
    <x v="0"/>
    <x v="1093"/>
    <n v="1099"/>
  </r>
  <r>
    <x v="0"/>
    <x v="1094"/>
    <n v="1100"/>
  </r>
  <r>
    <x v="0"/>
    <x v="1095"/>
    <n v="1101"/>
  </r>
  <r>
    <x v="0"/>
    <x v="1096"/>
    <n v="1102"/>
  </r>
  <r>
    <x v="0"/>
    <x v="1097"/>
    <n v="1103"/>
  </r>
  <r>
    <x v="0"/>
    <x v="1098"/>
    <n v="1104"/>
  </r>
  <r>
    <x v="0"/>
    <x v="1099"/>
    <n v="1105"/>
  </r>
  <r>
    <x v="0"/>
    <x v="1100"/>
    <n v="1106"/>
  </r>
  <r>
    <x v="0"/>
    <x v="1101"/>
    <n v="1107"/>
  </r>
  <r>
    <x v="0"/>
    <x v="1102"/>
    <n v="1108"/>
  </r>
  <r>
    <x v="0"/>
    <x v="1103"/>
    <n v="1109"/>
  </r>
  <r>
    <x v="0"/>
    <x v="1104"/>
    <n v="1110"/>
  </r>
  <r>
    <x v="0"/>
    <x v="1105"/>
    <n v="1111"/>
  </r>
  <r>
    <x v="0"/>
    <x v="1106"/>
    <n v="1112"/>
  </r>
  <r>
    <x v="0"/>
    <x v="1107"/>
    <n v="1113"/>
  </r>
  <r>
    <x v="0"/>
    <x v="1108"/>
    <n v="1114"/>
  </r>
  <r>
    <x v="0"/>
    <x v="1109"/>
    <n v="1115"/>
  </r>
  <r>
    <x v="0"/>
    <x v="1110"/>
    <n v="1116"/>
  </r>
  <r>
    <x v="0"/>
    <x v="1111"/>
    <n v="1117"/>
  </r>
  <r>
    <x v="0"/>
    <x v="1112"/>
    <n v="1118"/>
  </r>
  <r>
    <x v="0"/>
    <x v="1113"/>
    <n v="1119"/>
  </r>
  <r>
    <x v="0"/>
    <x v="1114"/>
    <n v="1120"/>
  </r>
  <r>
    <x v="0"/>
    <x v="1115"/>
    <n v="1121"/>
  </r>
  <r>
    <x v="0"/>
    <x v="1116"/>
    <n v="1122"/>
  </r>
  <r>
    <x v="0"/>
    <x v="1117"/>
    <n v="1123"/>
  </r>
  <r>
    <x v="0"/>
    <x v="1118"/>
    <n v="1124"/>
  </r>
  <r>
    <x v="0"/>
    <x v="1119"/>
    <n v="1125"/>
  </r>
  <r>
    <x v="0"/>
    <x v="1120"/>
    <n v="1126"/>
  </r>
  <r>
    <x v="0"/>
    <x v="1121"/>
    <n v="1127"/>
  </r>
  <r>
    <x v="0"/>
    <x v="1122"/>
    <n v="1128"/>
  </r>
  <r>
    <x v="0"/>
    <x v="1123"/>
    <n v="1129"/>
  </r>
  <r>
    <x v="0"/>
    <x v="1124"/>
    <n v="1130"/>
  </r>
  <r>
    <x v="0"/>
    <x v="1125"/>
    <n v="1131"/>
  </r>
  <r>
    <x v="0"/>
    <x v="1126"/>
    <n v="1132"/>
  </r>
  <r>
    <x v="0"/>
    <x v="1127"/>
    <n v="1133"/>
  </r>
  <r>
    <x v="0"/>
    <x v="1128"/>
    <n v="1134"/>
  </r>
  <r>
    <x v="0"/>
    <x v="1129"/>
    <n v="1135"/>
  </r>
  <r>
    <x v="0"/>
    <x v="1130"/>
    <n v="1136"/>
  </r>
  <r>
    <x v="0"/>
    <x v="1131"/>
    <n v="1137"/>
  </r>
  <r>
    <x v="0"/>
    <x v="1132"/>
    <n v="1138"/>
  </r>
  <r>
    <x v="0"/>
    <x v="1133"/>
    <n v="1139"/>
  </r>
  <r>
    <x v="0"/>
    <x v="1134"/>
    <n v="1140"/>
  </r>
  <r>
    <x v="0"/>
    <x v="1135"/>
    <n v="1141"/>
  </r>
  <r>
    <x v="0"/>
    <x v="1136"/>
    <n v="1142"/>
  </r>
  <r>
    <x v="1"/>
    <x v="1137"/>
    <n v="1143"/>
  </r>
  <r>
    <x v="1"/>
    <x v="1138"/>
    <n v="1144"/>
  </r>
  <r>
    <x v="1"/>
    <x v="1139"/>
    <n v="1145"/>
  </r>
  <r>
    <x v="1"/>
    <x v="1140"/>
    <n v="1146"/>
  </r>
  <r>
    <x v="1"/>
    <x v="1141"/>
    <n v="1147"/>
  </r>
  <r>
    <x v="1"/>
    <x v="1142"/>
    <n v="1148"/>
  </r>
  <r>
    <x v="1"/>
    <x v="1143"/>
    <n v="1149"/>
  </r>
  <r>
    <x v="1"/>
    <x v="1144"/>
    <n v="1150"/>
  </r>
  <r>
    <x v="1"/>
    <x v="1145"/>
    <n v="1151"/>
  </r>
  <r>
    <x v="1"/>
    <x v="1146"/>
    <n v="1152"/>
  </r>
  <r>
    <x v="1"/>
    <x v="1147"/>
    <n v="1153"/>
  </r>
  <r>
    <x v="1"/>
    <x v="1148"/>
    <n v="1154"/>
  </r>
  <r>
    <x v="1"/>
    <x v="1149"/>
    <n v="1155"/>
  </r>
  <r>
    <x v="1"/>
    <x v="1150"/>
    <n v="1156"/>
  </r>
  <r>
    <x v="1"/>
    <x v="1151"/>
    <n v="1157"/>
  </r>
  <r>
    <x v="1"/>
    <x v="1152"/>
    <n v="1158"/>
  </r>
  <r>
    <x v="1"/>
    <x v="1153"/>
    <n v="1159"/>
  </r>
  <r>
    <x v="1"/>
    <x v="1154"/>
    <n v="1160"/>
  </r>
  <r>
    <x v="1"/>
    <x v="1155"/>
    <n v="1161"/>
  </r>
  <r>
    <x v="1"/>
    <x v="1156"/>
    <n v="1162"/>
  </r>
  <r>
    <x v="1"/>
    <x v="1157"/>
    <n v="1163"/>
  </r>
  <r>
    <x v="1"/>
    <x v="1158"/>
    <n v="1164"/>
  </r>
  <r>
    <x v="1"/>
    <x v="1159"/>
    <n v="1165"/>
  </r>
  <r>
    <x v="1"/>
    <x v="1160"/>
    <n v="1166"/>
  </r>
  <r>
    <x v="1"/>
    <x v="1161"/>
    <n v="1167"/>
  </r>
  <r>
    <x v="1"/>
    <x v="1162"/>
    <n v="1168"/>
  </r>
  <r>
    <x v="1"/>
    <x v="1163"/>
    <n v="1169"/>
  </r>
  <r>
    <x v="1"/>
    <x v="1164"/>
    <n v="1170"/>
  </r>
  <r>
    <x v="1"/>
    <x v="1165"/>
    <n v="1171"/>
  </r>
  <r>
    <x v="1"/>
    <x v="1166"/>
    <n v="1172"/>
  </r>
  <r>
    <x v="1"/>
    <x v="1167"/>
    <n v="1173"/>
  </r>
  <r>
    <x v="1"/>
    <x v="1168"/>
    <n v="1174"/>
  </r>
  <r>
    <x v="1"/>
    <x v="1169"/>
    <n v="1175"/>
  </r>
  <r>
    <x v="1"/>
    <x v="1170"/>
    <n v="1176"/>
  </r>
  <r>
    <x v="1"/>
    <x v="1171"/>
    <n v="1177"/>
  </r>
  <r>
    <x v="1"/>
    <x v="1172"/>
    <n v="1178"/>
  </r>
  <r>
    <x v="1"/>
    <x v="1173"/>
    <n v="1179"/>
  </r>
  <r>
    <x v="1"/>
    <x v="1174"/>
    <n v="1180"/>
  </r>
  <r>
    <x v="1"/>
    <x v="1175"/>
    <n v="1181"/>
  </r>
  <r>
    <x v="1"/>
    <x v="1176"/>
    <n v="1182"/>
  </r>
  <r>
    <x v="1"/>
    <x v="1177"/>
    <n v="1183"/>
  </r>
  <r>
    <x v="1"/>
    <x v="1178"/>
    <n v="1184"/>
  </r>
  <r>
    <x v="1"/>
    <x v="1179"/>
    <n v="1185"/>
  </r>
  <r>
    <x v="1"/>
    <x v="1180"/>
    <n v="1186"/>
  </r>
  <r>
    <x v="1"/>
    <x v="1181"/>
    <n v="1187"/>
  </r>
  <r>
    <x v="1"/>
    <x v="1182"/>
    <n v="1188"/>
  </r>
  <r>
    <x v="1"/>
    <x v="1183"/>
    <n v="1189"/>
  </r>
  <r>
    <x v="1"/>
    <x v="1184"/>
    <n v="1190"/>
  </r>
  <r>
    <x v="1"/>
    <x v="1185"/>
    <n v="1191"/>
  </r>
  <r>
    <x v="1"/>
    <x v="1186"/>
    <n v="1192"/>
  </r>
  <r>
    <x v="1"/>
    <x v="1187"/>
    <n v="1193"/>
  </r>
  <r>
    <x v="1"/>
    <x v="1188"/>
    <n v="1194"/>
  </r>
  <r>
    <x v="1"/>
    <x v="1189"/>
    <n v="1195"/>
  </r>
  <r>
    <x v="1"/>
    <x v="1190"/>
    <n v="1196"/>
  </r>
  <r>
    <x v="1"/>
    <x v="1191"/>
    <n v="1197"/>
  </r>
  <r>
    <x v="1"/>
    <x v="1192"/>
    <n v="1198"/>
  </r>
  <r>
    <x v="1"/>
    <x v="1193"/>
    <n v="1199"/>
  </r>
  <r>
    <x v="1"/>
    <x v="1194"/>
    <n v="1200"/>
  </r>
  <r>
    <x v="1"/>
    <x v="1195"/>
    <n v="1201"/>
  </r>
  <r>
    <x v="1"/>
    <x v="1196"/>
    <n v="1202"/>
  </r>
  <r>
    <x v="1"/>
    <x v="1197"/>
    <n v="1203"/>
  </r>
  <r>
    <x v="1"/>
    <x v="1198"/>
    <n v="1204"/>
  </r>
  <r>
    <x v="1"/>
    <x v="1199"/>
    <n v="1205"/>
  </r>
  <r>
    <x v="1"/>
    <x v="1200"/>
    <n v="1206"/>
  </r>
  <r>
    <x v="1"/>
    <x v="1201"/>
    <n v="1207"/>
  </r>
  <r>
    <x v="1"/>
    <x v="1202"/>
    <n v="1208"/>
  </r>
  <r>
    <x v="1"/>
    <x v="1203"/>
    <n v="1209"/>
  </r>
  <r>
    <x v="1"/>
    <x v="1204"/>
    <n v="1210"/>
  </r>
  <r>
    <x v="1"/>
    <x v="1205"/>
    <n v="1211"/>
  </r>
  <r>
    <x v="1"/>
    <x v="1206"/>
    <n v="1212"/>
  </r>
  <r>
    <x v="1"/>
    <x v="1207"/>
    <n v="1213"/>
  </r>
  <r>
    <x v="1"/>
    <x v="1208"/>
    <n v="1214"/>
  </r>
  <r>
    <x v="1"/>
    <x v="1209"/>
    <n v="1215"/>
  </r>
  <r>
    <x v="1"/>
    <x v="1210"/>
    <n v="1216"/>
  </r>
  <r>
    <x v="1"/>
    <x v="1211"/>
    <n v="1217"/>
  </r>
  <r>
    <x v="1"/>
    <x v="1212"/>
    <n v="1218"/>
  </r>
  <r>
    <x v="1"/>
    <x v="1213"/>
    <n v="1219"/>
  </r>
  <r>
    <x v="1"/>
    <x v="1214"/>
    <n v="1220"/>
  </r>
  <r>
    <x v="1"/>
    <x v="1215"/>
    <n v="1221"/>
  </r>
  <r>
    <x v="1"/>
    <x v="1216"/>
    <n v="1222"/>
  </r>
  <r>
    <x v="1"/>
    <x v="1217"/>
    <n v="1223"/>
  </r>
  <r>
    <x v="1"/>
    <x v="1218"/>
    <n v="1224"/>
  </r>
  <r>
    <x v="1"/>
    <x v="1219"/>
    <n v="1225"/>
  </r>
  <r>
    <x v="1"/>
    <x v="1220"/>
    <n v="1226"/>
  </r>
  <r>
    <x v="1"/>
    <x v="1221"/>
    <n v="1227"/>
  </r>
  <r>
    <x v="1"/>
    <x v="1222"/>
    <n v="1228"/>
  </r>
  <r>
    <x v="1"/>
    <x v="1223"/>
    <n v="1229"/>
  </r>
  <r>
    <x v="1"/>
    <x v="1224"/>
    <n v="1230"/>
  </r>
  <r>
    <x v="1"/>
    <x v="1225"/>
    <n v="1231"/>
  </r>
  <r>
    <x v="1"/>
    <x v="1226"/>
    <n v="1232"/>
  </r>
  <r>
    <x v="1"/>
    <x v="1227"/>
    <n v="1233"/>
  </r>
  <r>
    <x v="1"/>
    <x v="1228"/>
    <n v="1234"/>
  </r>
  <r>
    <x v="1"/>
    <x v="1229"/>
    <n v="1235"/>
  </r>
  <r>
    <x v="1"/>
    <x v="1230"/>
    <n v="1236"/>
  </r>
  <r>
    <x v="1"/>
    <x v="1231"/>
    <n v="1237"/>
  </r>
  <r>
    <x v="1"/>
    <x v="1232"/>
    <n v="1238"/>
  </r>
  <r>
    <x v="1"/>
    <x v="1233"/>
    <n v="1239"/>
  </r>
  <r>
    <x v="1"/>
    <x v="1234"/>
    <n v="1240"/>
  </r>
  <r>
    <x v="1"/>
    <x v="1235"/>
    <n v="1241"/>
  </r>
  <r>
    <x v="1"/>
    <x v="1236"/>
    <n v="1242"/>
  </r>
  <r>
    <x v="1"/>
    <x v="1237"/>
    <n v="1243"/>
  </r>
  <r>
    <x v="1"/>
    <x v="1238"/>
    <n v="1244"/>
  </r>
  <r>
    <x v="1"/>
    <x v="1239"/>
    <n v="1245"/>
  </r>
  <r>
    <x v="1"/>
    <x v="1240"/>
    <n v="1246"/>
  </r>
  <r>
    <x v="1"/>
    <x v="1241"/>
    <n v="1247"/>
  </r>
  <r>
    <x v="1"/>
    <x v="1242"/>
    <n v="1248"/>
  </r>
  <r>
    <x v="1"/>
    <x v="1243"/>
    <n v="1249"/>
  </r>
  <r>
    <x v="1"/>
    <x v="1244"/>
    <n v="1250"/>
  </r>
  <r>
    <x v="1"/>
    <x v="1245"/>
    <n v="1251"/>
  </r>
  <r>
    <x v="1"/>
    <x v="1246"/>
    <n v="1252"/>
  </r>
  <r>
    <x v="1"/>
    <x v="1247"/>
    <n v="1253"/>
  </r>
  <r>
    <x v="1"/>
    <x v="1248"/>
    <n v="1254"/>
  </r>
  <r>
    <x v="1"/>
    <x v="1249"/>
    <n v="1255"/>
  </r>
  <r>
    <x v="1"/>
    <x v="1250"/>
    <n v="1256"/>
  </r>
  <r>
    <x v="1"/>
    <x v="1251"/>
    <n v="1257"/>
  </r>
  <r>
    <x v="1"/>
    <x v="1252"/>
    <n v="1258"/>
  </r>
  <r>
    <x v="1"/>
    <x v="1253"/>
    <n v="1259"/>
  </r>
  <r>
    <x v="1"/>
    <x v="1254"/>
    <n v="1260"/>
  </r>
  <r>
    <x v="1"/>
    <x v="1255"/>
    <n v="1261"/>
  </r>
  <r>
    <x v="1"/>
    <x v="1256"/>
    <n v="1262"/>
  </r>
  <r>
    <x v="1"/>
    <x v="1257"/>
    <n v="1263"/>
  </r>
  <r>
    <x v="1"/>
    <x v="1258"/>
    <n v="1264"/>
  </r>
  <r>
    <x v="1"/>
    <x v="1259"/>
    <n v="1265"/>
  </r>
  <r>
    <x v="1"/>
    <x v="1260"/>
    <n v="1266"/>
  </r>
  <r>
    <x v="1"/>
    <x v="1261"/>
    <n v="1267"/>
  </r>
  <r>
    <x v="1"/>
    <x v="1262"/>
    <n v="1268"/>
  </r>
  <r>
    <x v="1"/>
    <x v="1263"/>
    <n v="1269"/>
  </r>
  <r>
    <x v="1"/>
    <x v="1264"/>
    <n v="1270"/>
  </r>
  <r>
    <x v="1"/>
    <x v="1265"/>
    <n v="1271"/>
  </r>
  <r>
    <x v="1"/>
    <x v="1266"/>
    <n v="1272"/>
  </r>
  <r>
    <x v="1"/>
    <x v="1267"/>
    <n v="1273"/>
  </r>
  <r>
    <x v="1"/>
    <x v="1268"/>
    <n v="1274"/>
  </r>
  <r>
    <x v="1"/>
    <x v="1269"/>
    <n v="1275"/>
  </r>
  <r>
    <x v="1"/>
    <x v="1270"/>
    <n v="1276"/>
  </r>
  <r>
    <x v="1"/>
    <x v="1271"/>
    <n v="1277"/>
  </r>
  <r>
    <x v="1"/>
    <x v="1272"/>
    <n v="1278"/>
  </r>
  <r>
    <x v="1"/>
    <x v="1273"/>
    <n v="1279"/>
  </r>
  <r>
    <x v="1"/>
    <x v="1274"/>
    <n v="1280"/>
  </r>
  <r>
    <x v="1"/>
    <x v="1275"/>
    <n v="1281"/>
  </r>
  <r>
    <x v="1"/>
    <x v="1276"/>
    <n v="1282"/>
  </r>
  <r>
    <x v="1"/>
    <x v="1277"/>
    <n v="1283"/>
  </r>
  <r>
    <x v="1"/>
    <x v="1278"/>
    <n v="1284"/>
  </r>
  <r>
    <x v="1"/>
    <x v="1279"/>
    <n v="1285"/>
  </r>
  <r>
    <x v="1"/>
    <x v="1280"/>
    <n v="1286"/>
  </r>
  <r>
    <x v="1"/>
    <x v="1281"/>
    <n v="1287"/>
  </r>
  <r>
    <x v="1"/>
    <x v="1282"/>
    <n v="1288"/>
  </r>
  <r>
    <x v="1"/>
    <x v="1283"/>
    <n v="1289"/>
  </r>
  <r>
    <x v="1"/>
    <x v="1284"/>
    <n v="1290"/>
  </r>
  <r>
    <x v="1"/>
    <x v="1285"/>
    <n v="1291"/>
  </r>
  <r>
    <x v="1"/>
    <x v="1286"/>
    <n v="1292"/>
  </r>
  <r>
    <x v="1"/>
    <x v="1287"/>
    <n v="1293"/>
  </r>
  <r>
    <x v="1"/>
    <x v="1288"/>
    <n v="1294"/>
  </r>
  <r>
    <x v="1"/>
    <x v="1289"/>
    <n v="1295"/>
  </r>
  <r>
    <x v="1"/>
    <x v="1290"/>
    <n v="1296"/>
  </r>
  <r>
    <x v="1"/>
    <x v="1291"/>
    <n v="1297"/>
  </r>
  <r>
    <x v="1"/>
    <x v="1292"/>
    <n v="1298"/>
  </r>
  <r>
    <x v="1"/>
    <x v="1293"/>
    <n v="1299"/>
  </r>
  <r>
    <x v="1"/>
    <x v="1294"/>
    <n v="1300"/>
  </r>
  <r>
    <x v="1"/>
    <x v="1295"/>
    <n v="1301"/>
  </r>
  <r>
    <x v="1"/>
    <x v="1296"/>
    <n v="1302"/>
  </r>
  <r>
    <x v="1"/>
    <x v="1297"/>
    <n v="1303"/>
  </r>
  <r>
    <x v="1"/>
    <x v="1298"/>
    <n v="1304"/>
  </r>
  <r>
    <x v="1"/>
    <x v="1299"/>
    <n v="1305"/>
  </r>
  <r>
    <x v="1"/>
    <x v="1300"/>
    <n v="1306"/>
  </r>
  <r>
    <x v="1"/>
    <x v="1301"/>
    <n v="1307"/>
  </r>
  <r>
    <x v="1"/>
    <x v="1302"/>
    <n v="1308"/>
  </r>
  <r>
    <x v="1"/>
    <x v="1303"/>
    <n v="1309"/>
  </r>
  <r>
    <x v="1"/>
    <x v="1304"/>
    <n v="1310"/>
  </r>
  <r>
    <x v="1"/>
    <x v="1305"/>
    <n v="1311"/>
  </r>
  <r>
    <x v="1"/>
    <x v="1306"/>
    <n v="1312"/>
  </r>
  <r>
    <x v="1"/>
    <x v="1307"/>
    <n v="1313"/>
  </r>
  <r>
    <x v="1"/>
    <x v="1308"/>
    <n v="1314"/>
  </r>
  <r>
    <x v="1"/>
    <x v="1309"/>
    <n v="1315"/>
  </r>
  <r>
    <x v="1"/>
    <x v="1310"/>
    <n v="1316"/>
  </r>
  <r>
    <x v="1"/>
    <x v="1311"/>
    <n v="1317"/>
  </r>
  <r>
    <x v="1"/>
    <x v="1312"/>
    <n v="1318"/>
  </r>
  <r>
    <x v="1"/>
    <x v="1313"/>
    <n v="1319"/>
  </r>
  <r>
    <x v="1"/>
    <x v="1314"/>
    <n v="1320"/>
  </r>
  <r>
    <x v="1"/>
    <x v="1315"/>
    <n v="1321"/>
  </r>
  <r>
    <x v="1"/>
    <x v="1316"/>
    <n v="1322"/>
  </r>
  <r>
    <x v="1"/>
    <x v="1317"/>
    <n v="1323"/>
  </r>
  <r>
    <x v="1"/>
    <x v="1318"/>
    <n v="1324"/>
  </r>
  <r>
    <x v="1"/>
    <x v="1319"/>
    <n v="1325"/>
  </r>
  <r>
    <x v="1"/>
    <x v="1320"/>
    <n v="1326"/>
  </r>
  <r>
    <x v="1"/>
    <x v="1321"/>
    <n v="1327"/>
  </r>
  <r>
    <x v="1"/>
    <x v="1322"/>
    <n v="1328"/>
  </r>
  <r>
    <x v="1"/>
    <x v="1323"/>
    <n v="1329"/>
  </r>
  <r>
    <x v="1"/>
    <x v="1324"/>
    <n v="1330"/>
  </r>
  <r>
    <x v="1"/>
    <x v="1325"/>
    <n v="1331"/>
  </r>
  <r>
    <x v="1"/>
    <x v="1326"/>
    <n v="1332"/>
  </r>
  <r>
    <x v="1"/>
    <x v="1327"/>
    <n v="1333"/>
  </r>
  <r>
    <x v="1"/>
    <x v="1328"/>
    <n v="1334"/>
  </r>
  <r>
    <x v="1"/>
    <x v="1329"/>
    <n v="1335"/>
  </r>
  <r>
    <x v="1"/>
    <x v="1330"/>
    <n v="1336"/>
  </r>
  <r>
    <x v="1"/>
    <x v="1331"/>
    <n v="1337"/>
  </r>
  <r>
    <x v="1"/>
    <x v="1332"/>
    <n v="1338"/>
  </r>
  <r>
    <x v="1"/>
    <x v="1333"/>
    <n v="1339"/>
  </r>
  <r>
    <x v="1"/>
    <x v="1334"/>
    <n v="1340"/>
  </r>
  <r>
    <x v="1"/>
    <x v="1335"/>
    <n v="1341"/>
  </r>
  <r>
    <x v="1"/>
    <x v="1336"/>
    <n v="1342"/>
  </r>
  <r>
    <x v="1"/>
    <x v="1337"/>
    <n v="1343"/>
  </r>
  <r>
    <x v="1"/>
    <x v="1338"/>
    <n v="1344"/>
  </r>
  <r>
    <x v="1"/>
    <x v="1339"/>
    <n v="1345"/>
  </r>
  <r>
    <x v="1"/>
    <x v="1340"/>
    <n v="1346"/>
  </r>
  <r>
    <x v="1"/>
    <x v="1341"/>
    <n v="1347"/>
  </r>
  <r>
    <x v="1"/>
    <x v="1342"/>
    <n v="1348"/>
  </r>
  <r>
    <x v="1"/>
    <x v="1343"/>
    <n v="1349"/>
  </r>
  <r>
    <x v="1"/>
    <x v="1344"/>
    <n v="1350"/>
  </r>
  <r>
    <x v="1"/>
    <x v="1345"/>
    <n v="1351"/>
  </r>
  <r>
    <x v="1"/>
    <x v="1346"/>
    <n v="1352"/>
  </r>
  <r>
    <x v="1"/>
    <x v="1347"/>
    <n v="1353"/>
  </r>
  <r>
    <x v="1"/>
    <x v="1348"/>
    <n v="1354"/>
  </r>
  <r>
    <x v="1"/>
    <x v="1349"/>
    <n v="1355"/>
  </r>
  <r>
    <x v="1"/>
    <x v="1350"/>
    <n v="1356"/>
  </r>
  <r>
    <x v="1"/>
    <x v="1351"/>
    <n v="1357"/>
  </r>
  <r>
    <x v="1"/>
    <x v="1352"/>
    <n v="1358"/>
  </r>
  <r>
    <x v="1"/>
    <x v="1353"/>
    <n v="1359"/>
  </r>
  <r>
    <x v="1"/>
    <x v="1354"/>
    <n v="1360"/>
  </r>
  <r>
    <x v="1"/>
    <x v="1355"/>
    <n v="1361"/>
  </r>
  <r>
    <x v="1"/>
    <x v="1356"/>
    <n v="1362"/>
  </r>
  <r>
    <x v="1"/>
    <x v="1357"/>
    <n v="1363"/>
  </r>
  <r>
    <x v="1"/>
    <x v="1358"/>
    <n v="1364"/>
  </r>
  <r>
    <x v="1"/>
    <x v="1359"/>
    <n v="1365"/>
  </r>
  <r>
    <x v="1"/>
    <x v="1360"/>
    <n v="1366"/>
  </r>
  <r>
    <x v="1"/>
    <x v="1361"/>
    <n v="1367"/>
  </r>
  <r>
    <x v="1"/>
    <x v="1362"/>
    <n v="1368"/>
  </r>
  <r>
    <x v="1"/>
    <x v="1363"/>
    <n v="1369"/>
  </r>
  <r>
    <x v="1"/>
    <x v="1364"/>
    <n v="1370"/>
  </r>
  <r>
    <x v="1"/>
    <x v="1365"/>
    <n v="1371"/>
  </r>
  <r>
    <x v="1"/>
    <x v="1366"/>
    <n v="1372"/>
  </r>
  <r>
    <x v="1"/>
    <x v="1367"/>
    <n v="1373"/>
  </r>
  <r>
    <x v="1"/>
    <x v="1368"/>
    <n v="1374"/>
  </r>
  <r>
    <x v="1"/>
    <x v="1369"/>
    <n v="1375"/>
  </r>
  <r>
    <x v="1"/>
    <x v="1370"/>
    <n v="1376"/>
  </r>
  <r>
    <x v="1"/>
    <x v="1371"/>
    <n v="1377"/>
  </r>
  <r>
    <x v="1"/>
    <x v="1372"/>
    <n v="1378"/>
  </r>
  <r>
    <x v="1"/>
    <x v="1373"/>
    <n v="1379"/>
  </r>
  <r>
    <x v="1"/>
    <x v="1374"/>
    <n v="1380"/>
  </r>
  <r>
    <x v="1"/>
    <x v="1375"/>
    <n v="1381"/>
  </r>
  <r>
    <x v="1"/>
    <x v="1376"/>
    <n v="1382"/>
  </r>
  <r>
    <x v="1"/>
    <x v="1377"/>
    <n v="1383"/>
  </r>
  <r>
    <x v="1"/>
    <x v="1378"/>
    <n v="1384"/>
  </r>
  <r>
    <x v="1"/>
    <x v="1379"/>
    <n v="1385"/>
  </r>
  <r>
    <x v="1"/>
    <x v="1380"/>
    <n v="1386"/>
  </r>
  <r>
    <x v="1"/>
    <x v="1381"/>
    <n v="1387"/>
  </r>
  <r>
    <x v="1"/>
    <x v="1382"/>
    <n v="1388"/>
  </r>
  <r>
    <x v="1"/>
    <x v="1383"/>
    <n v="1389"/>
  </r>
  <r>
    <x v="1"/>
    <x v="1384"/>
    <n v="1390"/>
  </r>
  <r>
    <x v="1"/>
    <x v="1385"/>
    <n v="1391"/>
  </r>
  <r>
    <x v="1"/>
    <x v="1386"/>
    <n v="1392"/>
  </r>
  <r>
    <x v="1"/>
    <x v="1387"/>
    <n v="1393"/>
  </r>
  <r>
    <x v="1"/>
    <x v="1388"/>
    <n v="1394"/>
  </r>
  <r>
    <x v="1"/>
    <x v="1389"/>
    <n v="1395"/>
  </r>
  <r>
    <x v="1"/>
    <x v="1390"/>
    <n v="1396"/>
  </r>
  <r>
    <x v="1"/>
    <x v="1391"/>
    <n v="1397"/>
  </r>
  <r>
    <x v="1"/>
    <x v="1392"/>
    <n v="1398"/>
  </r>
  <r>
    <x v="1"/>
    <x v="1393"/>
    <n v="1399"/>
  </r>
  <r>
    <x v="1"/>
    <x v="1394"/>
    <n v="1400"/>
  </r>
  <r>
    <x v="1"/>
    <x v="1395"/>
    <n v="1401"/>
  </r>
  <r>
    <x v="1"/>
    <x v="1396"/>
    <n v="1402"/>
  </r>
  <r>
    <x v="1"/>
    <x v="1397"/>
    <n v="1403"/>
  </r>
  <r>
    <x v="1"/>
    <x v="1398"/>
    <n v="1404"/>
  </r>
  <r>
    <x v="1"/>
    <x v="1399"/>
    <n v="1405"/>
  </r>
  <r>
    <x v="1"/>
    <x v="1400"/>
    <n v="1406"/>
  </r>
  <r>
    <x v="1"/>
    <x v="1401"/>
    <n v="1407"/>
  </r>
  <r>
    <x v="1"/>
    <x v="1402"/>
    <n v="1408"/>
  </r>
  <r>
    <x v="1"/>
    <x v="1403"/>
    <n v="1409"/>
  </r>
  <r>
    <x v="1"/>
    <x v="1404"/>
    <n v="1410"/>
  </r>
  <r>
    <x v="1"/>
    <x v="1405"/>
    <n v="1411"/>
  </r>
  <r>
    <x v="1"/>
    <x v="1406"/>
    <n v="1412"/>
  </r>
  <r>
    <x v="1"/>
    <x v="1407"/>
    <n v="1413"/>
  </r>
  <r>
    <x v="1"/>
    <x v="1408"/>
    <n v="1414"/>
  </r>
  <r>
    <x v="1"/>
    <x v="1409"/>
    <n v="1415"/>
  </r>
  <r>
    <x v="1"/>
    <x v="1410"/>
    <n v="1416"/>
  </r>
  <r>
    <x v="1"/>
    <x v="1411"/>
    <n v="1417"/>
  </r>
  <r>
    <x v="1"/>
    <x v="1412"/>
    <n v="1418"/>
  </r>
  <r>
    <x v="1"/>
    <x v="1413"/>
    <n v="1419"/>
  </r>
  <r>
    <x v="1"/>
    <x v="1414"/>
    <n v="1420"/>
  </r>
  <r>
    <x v="1"/>
    <x v="1415"/>
    <n v="1421"/>
  </r>
  <r>
    <x v="1"/>
    <x v="1416"/>
    <n v="1422"/>
  </r>
  <r>
    <x v="1"/>
    <x v="1417"/>
    <n v="1423"/>
  </r>
  <r>
    <x v="1"/>
    <x v="1418"/>
    <n v="1424"/>
  </r>
  <r>
    <x v="1"/>
    <x v="1419"/>
    <n v="1425"/>
  </r>
  <r>
    <x v="1"/>
    <x v="1420"/>
    <n v="1426"/>
  </r>
  <r>
    <x v="1"/>
    <x v="1421"/>
    <n v="1427"/>
  </r>
  <r>
    <x v="1"/>
    <x v="1422"/>
    <n v="1428"/>
  </r>
  <r>
    <x v="1"/>
    <x v="1423"/>
    <n v="1429"/>
  </r>
  <r>
    <x v="1"/>
    <x v="1424"/>
    <n v="1430"/>
  </r>
  <r>
    <x v="1"/>
    <x v="1425"/>
    <n v="1431"/>
  </r>
  <r>
    <x v="1"/>
    <x v="1426"/>
    <n v="1432"/>
  </r>
  <r>
    <x v="1"/>
    <x v="1427"/>
    <n v="1433"/>
  </r>
  <r>
    <x v="1"/>
    <x v="1428"/>
    <n v="1434"/>
  </r>
  <r>
    <x v="1"/>
    <x v="1429"/>
    <n v="1435"/>
  </r>
  <r>
    <x v="1"/>
    <x v="1430"/>
    <n v="1436"/>
  </r>
  <r>
    <x v="1"/>
    <x v="1431"/>
    <n v="1437"/>
  </r>
  <r>
    <x v="1"/>
    <x v="1432"/>
    <n v="1438"/>
  </r>
  <r>
    <x v="1"/>
    <x v="1433"/>
    <n v="1439"/>
  </r>
  <r>
    <x v="1"/>
    <x v="1434"/>
    <n v="1440"/>
  </r>
  <r>
    <x v="1"/>
    <x v="1435"/>
    <n v="1441"/>
  </r>
  <r>
    <x v="1"/>
    <x v="1436"/>
    <n v="1442"/>
  </r>
  <r>
    <x v="1"/>
    <x v="1437"/>
    <n v="1443"/>
  </r>
  <r>
    <x v="1"/>
    <x v="1438"/>
    <n v="1444"/>
  </r>
  <r>
    <x v="1"/>
    <x v="1439"/>
    <n v="1445"/>
  </r>
  <r>
    <x v="1"/>
    <x v="1440"/>
    <n v="1446"/>
  </r>
  <r>
    <x v="1"/>
    <x v="1441"/>
    <n v="1447"/>
  </r>
  <r>
    <x v="1"/>
    <x v="1442"/>
    <n v="1448"/>
  </r>
  <r>
    <x v="1"/>
    <x v="1443"/>
    <n v="1449"/>
  </r>
  <r>
    <x v="1"/>
    <x v="1444"/>
    <n v="1450"/>
  </r>
  <r>
    <x v="1"/>
    <x v="1445"/>
    <n v="1451"/>
  </r>
  <r>
    <x v="1"/>
    <x v="1446"/>
    <n v="1452"/>
  </r>
  <r>
    <x v="1"/>
    <x v="1447"/>
    <n v="1453"/>
  </r>
  <r>
    <x v="1"/>
    <x v="1448"/>
    <n v="1454"/>
  </r>
  <r>
    <x v="1"/>
    <x v="1449"/>
    <n v="1455"/>
  </r>
  <r>
    <x v="1"/>
    <x v="1450"/>
    <n v="1456"/>
  </r>
  <r>
    <x v="1"/>
    <x v="1451"/>
    <n v="1457"/>
  </r>
  <r>
    <x v="1"/>
    <x v="1452"/>
    <n v="1458"/>
  </r>
  <r>
    <x v="1"/>
    <x v="1453"/>
    <n v="1459"/>
  </r>
  <r>
    <x v="1"/>
    <x v="1454"/>
    <n v="1460"/>
  </r>
  <r>
    <x v="1"/>
    <x v="1455"/>
    <n v="1461"/>
  </r>
  <r>
    <x v="1"/>
    <x v="1456"/>
    <n v="1462"/>
  </r>
  <r>
    <x v="1"/>
    <x v="1457"/>
    <n v="1463"/>
  </r>
  <r>
    <x v="1"/>
    <x v="1458"/>
    <n v="1464"/>
  </r>
  <r>
    <x v="1"/>
    <x v="1459"/>
    <n v="1465"/>
  </r>
  <r>
    <x v="1"/>
    <x v="1460"/>
    <n v="1466"/>
  </r>
  <r>
    <x v="1"/>
    <x v="1461"/>
    <n v="1467"/>
  </r>
  <r>
    <x v="1"/>
    <x v="1462"/>
    <n v="1468"/>
  </r>
  <r>
    <x v="1"/>
    <x v="1463"/>
    <n v="1469"/>
  </r>
  <r>
    <x v="1"/>
    <x v="1464"/>
    <n v="1470"/>
  </r>
  <r>
    <x v="1"/>
    <x v="1465"/>
    <n v="1471"/>
  </r>
  <r>
    <x v="1"/>
    <x v="1466"/>
    <n v="1472"/>
  </r>
  <r>
    <x v="1"/>
    <x v="1467"/>
    <n v="1473"/>
  </r>
  <r>
    <x v="1"/>
    <x v="1468"/>
    <n v="1474"/>
  </r>
  <r>
    <x v="1"/>
    <x v="1469"/>
    <n v="1475"/>
  </r>
  <r>
    <x v="1"/>
    <x v="1470"/>
    <n v="1476"/>
  </r>
  <r>
    <x v="1"/>
    <x v="1471"/>
    <n v="1477"/>
  </r>
  <r>
    <x v="1"/>
    <x v="1472"/>
    <n v="1478"/>
  </r>
  <r>
    <x v="1"/>
    <x v="1473"/>
    <n v="1479"/>
  </r>
  <r>
    <x v="1"/>
    <x v="1474"/>
    <n v="1480"/>
  </r>
  <r>
    <x v="1"/>
    <x v="1475"/>
    <n v="1481"/>
  </r>
  <r>
    <x v="1"/>
    <x v="1476"/>
    <n v="1482"/>
  </r>
  <r>
    <x v="1"/>
    <x v="1477"/>
    <n v="1483"/>
  </r>
  <r>
    <x v="1"/>
    <x v="1478"/>
    <n v="1484"/>
  </r>
  <r>
    <x v="1"/>
    <x v="1479"/>
    <n v="1485"/>
  </r>
  <r>
    <x v="1"/>
    <x v="1480"/>
    <n v="1486"/>
  </r>
  <r>
    <x v="1"/>
    <x v="1481"/>
    <n v="1487"/>
  </r>
  <r>
    <x v="1"/>
    <x v="1482"/>
    <n v="1488"/>
  </r>
  <r>
    <x v="1"/>
    <x v="1483"/>
    <n v="1489"/>
  </r>
  <r>
    <x v="1"/>
    <x v="1484"/>
    <n v="1490"/>
  </r>
  <r>
    <x v="1"/>
    <x v="1485"/>
    <n v="1491"/>
  </r>
  <r>
    <x v="1"/>
    <x v="1486"/>
    <n v="1492"/>
  </r>
  <r>
    <x v="1"/>
    <x v="1487"/>
    <n v="1493"/>
  </r>
  <r>
    <x v="1"/>
    <x v="1488"/>
    <n v="1494"/>
  </r>
  <r>
    <x v="1"/>
    <x v="1489"/>
    <n v="1495"/>
  </r>
  <r>
    <x v="1"/>
    <x v="1490"/>
    <n v="1496"/>
  </r>
  <r>
    <x v="1"/>
    <x v="1491"/>
    <n v="1497"/>
  </r>
  <r>
    <x v="1"/>
    <x v="1492"/>
    <n v="1498"/>
  </r>
  <r>
    <x v="1"/>
    <x v="1493"/>
    <n v="1499"/>
  </r>
  <r>
    <x v="1"/>
    <x v="1494"/>
    <n v="1500"/>
  </r>
  <r>
    <x v="1"/>
    <x v="1495"/>
    <n v="1501"/>
  </r>
  <r>
    <x v="1"/>
    <x v="1496"/>
    <n v="1502"/>
  </r>
  <r>
    <x v="1"/>
    <x v="1497"/>
    <n v="1503"/>
  </r>
  <r>
    <x v="1"/>
    <x v="1498"/>
    <n v="1504"/>
  </r>
  <r>
    <x v="1"/>
    <x v="1499"/>
    <n v="1505"/>
  </r>
  <r>
    <x v="1"/>
    <x v="1500"/>
    <n v="1506"/>
  </r>
  <r>
    <x v="1"/>
    <x v="1501"/>
    <n v="1507"/>
  </r>
  <r>
    <x v="1"/>
    <x v="1502"/>
    <n v="1508"/>
  </r>
  <r>
    <x v="1"/>
    <x v="1503"/>
    <n v="1509"/>
  </r>
  <r>
    <x v="1"/>
    <x v="1504"/>
    <n v="1510"/>
  </r>
  <r>
    <x v="1"/>
    <x v="1505"/>
    <n v="1511"/>
  </r>
  <r>
    <x v="1"/>
    <x v="1506"/>
    <n v="1512"/>
  </r>
  <r>
    <x v="1"/>
    <x v="1507"/>
    <n v="1513"/>
  </r>
  <r>
    <x v="1"/>
    <x v="1508"/>
    <n v="1514"/>
  </r>
  <r>
    <x v="1"/>
    <x v="1509"/>
    <n v="1515"/>
  </r>
  <r>
    <x v="1"/>
    <x v="1510"/>
    <n v="1516"/>
  </r>
  <r>
    <x v="1"/>
    <x v="1511"/>
    <n v="1517"/>
  </r>
  <r>
    <x v="1"/>
    <x v="1512"/>
    <n v="1518"/>
  </r>
  <r>
    <x v="1"/>
    <x v="1513"/>
    <n v="1519"/>
  </r>
  <r>
    <x v="1"/>
    <x v="1514"/>
    <n v="1520"/>
  </r>
  <r>
    <x v="1"/>
    <x v="1515"/>
    <n v="1521"/>
  </r>
  <r>
    <x v="1"/>
    <x v="1516"/>
    <n v="1522"/>
  </r>
  <r>
    <x v="1"/>
    <x v="1517"/>
    <n v="1523"/>
  </r>
  <r>
    <x v="1"/>
    <x v="1518"/>
    <n v="1524"/>
  </r>
  <r>
    <x v="1"/>
    <x v="1519"/>
    <n v="1525"/>
  </r>
  <r>
    <x v="1"/>
    <x v="1520"/>
    <n v="1526"/>
  </r>
  <r>
    <x v="1"/>
    <x v="1521"/>
    <n v="1527"/>
  </r>
  <r>
    <x v="1"/>
    <x v="1522"/>
    <n v="1528"/>
  </r>
  <r>
    <x v="1"/>
    <x v="1523"/>
    <n v="1529"/>
  </r>
  <r>
    <x v="1"/>
    <x v="1524"/>
    <n v="1530"/>
  </r>
  <r>
    <x v="1"/>
    <x v="1525"/>
    <n v="1531"/>
  </r>
  <r>
    <x v="1"/>
    <x v="1526"/>
    <n v="1532"/>
  </r>
  <r>
    <x v="1"/>
    <x v="1527"/>
    <n v="1533"/>
  </r>
  <r>
    <x v="1"/>
    <x v="1528"/>
    <n v="1534"/>
  </r>
  <r>
    <x v="1"/>
    <x v="1529"/>
    <n v="1535"/>
  </r>
  <r>
    <x v="1"/>
    <x v="1530"/>
    <n v="1536"/>
  </r>
  <r>
    <x v="1"/>
    <x v="1531"/>
    <n v="1537"/>
  </r>
  <r>
    <x v="1"/>
    <x v="1532"/>
    <n v="1538"/>
  </r>
  <r>
    <x v="1"/>
    <x v="1533"/>
    <n v="1539"/>
  </r>
  <r>
    <x v="1"/>
    <x v="1534"/>
    <n v="1540"/>
  </r>
  <r>
    <x v="1"/>
    <x v="1535"/>
    <n v="1541"/>
  </r>
  <r>
    <x v="1"/>
    <x v="1536"/>
    <n v="1542"/>
  </r>
  <r>
    <x v="1"/>
    <x v="1537"/>
    <n v="1543"/>
  </r>
  <r>
    <x v="1"/>
    <x v="1538"/>
    <n v="1544"/>
  </r>
  <r>
    <x v="1"/>
    <x v="1539"/>
    <n v="1545"/>
  </r>
  <r>
    <x v="1"/>
    <x v="1540"/>
    <n v="1546"/>
  </r>
  <r>
    <x v="1"/>
    <x v="1541"/>
    <n v="1547"/>
  </r>
  <r>
    <x v="1"/>
    <x v="1542"/>
    <n v="1548"/>
  </r>
  <r>
    <x v="1"/>
    <x v="1543"/>
    <n v="1549"/>
  </r>
  <r>
    <x v="1"/>
    <x v="1544"/>
    <n v="1550"/>
  </r>
  <r>
    <x v="1"/>
    <x v="1545"/>
    <n v="1551"/>
  </r>
  <r>
    <x v="1"/>
    <x v="1546"/>
    <n v="1552"/>
  </r>
  <r>
    <x v="1"/>
    <x v="1547"/>
    <n v="1553"/>
  </r>
  <r>
    <x v="1"/>
    <x v="1548"/>
    <n v="1554"/>
  </r>
  <r>
    <x v="1"/>
    <x v="1549"/>
    <n v="1555"/>
  </r>
  <r>
    <x v="1"/>
    <x v="1550"/>
    <n v="1556"/>
  </r>
  <r>
    <x v="1"/>
    <x v="1551"/>
    <n v="1557"/>
  </r>
  <r>
    <x v="1"/>
    <x v="1552"/>
    <n v="1558"/>
  </r>
  <r>
    <x v="1"/>
    <x v="1553"/>
    <n v="1559"/>
  </r>
  <r>
    <x v="1"/>
    <x v="1554"/>
    <n v="1560"/>
  </r>
  <r>
    <x v="1"/>
    <x v="1555"/>
    <n v="1561"/>
  </r>
  <r>
    <x v="1"/>
    <x v="1556"/>
    <n v="1562"/>
  </r>
  <r>
    <x v="1"/>
    <x v="1557"/>
    <n v="1563"/>
  </r>
  <r>
    <x v="1"/>
    <x v="1558"/>
    <n v="1564"/>
  </r>
  <r>
    <x v="1"/>
    <x v="1559"/>
    <n v="1565"/>
  </r>
  <r>
    <x v="1"/>
    <x v="1560"/>
    <n v="1566"/>
  </r>
  <r>
    <x v="1"/>
    <x v="1561"/>
    <n v="1567"/>
  </r>
  <r>
    <x v="1"/>
    <x v="1562"/>
    <n v="1568"/>
  </r>
  <r>
    <x v="1"/>
    <x v="1563"/>
    <n v="1569"/>
  </r>
  <r>
    <x v="1"/>
    <x v="1564"/>
    <n v="1570"/>
  </r>
  <r>
    <x v="1"/>
    <x v="1565"/>
    <n v="1571"/>
  </r>
  <r>
    <x v="1"/>
    <x v="1566"/>
    <n v="1572"/>
  </r>
  <r>
    <x v="1"/>
    <x v="1567"/>
    <n v="1573"/>
  </r>
  <r>
    <x v="1"/>
    <x v="1568"/>
    <n v="1574"/>
  </r>
  <r>
    <x v="1"/>
    <x v="1569"/>
    <n v="1575"/>
  </r>
  <r>
    <x v="1"/>
    <x v="1570"/>
    <n v="1576"/>
  </r>
  <r>
    <x v="1"/>
    <x v="1571"/>
    <n v="1577"/>
  </r>
  <r>
    <x v="1"/>
    <x v="1572"/>
    <n v="1578"/>
  </r>
  <r>
    <x v="1"/>
    <x v="1573"/>
    <n v="1579"/>
  </r>
  <r>
    <x v="1"/>
    <x v="1574"/>
    <n v="1580"/>
  </r>
  <r>
    <x v="1"/>
    <x v="1575"/>
    <n v="1581"/>
  </r>
  <r>
    <x v="1"/>
    <x v="1576"/>
    <n v="1582"/>
  </r>
  <r>
    <x v="1"/>
    <x v="1577"/>
    <n v="15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HT7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Col" showAll="0">
      <items count="1579">
        <item x="1"/>
        <item x="4"/>
        <item x="2"/>
        <item x="5"/>
        <item x="6"/>
        <item x="3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0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t="default"/>
      </items>
    </pivotField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157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>
      <x v="484"/>
    </i>
    <i>
      <x v="485"/>
    </i>
    <i>
      <x v="486"/>
    </i>
    <i>
      <x v="487"/>
    </i>
    <i>
      <x v="488"/>
    </i>
    <i>
      <x v="489"/>
    </i>
    <i>
      <x v="490"/>
    </i>
    <i>
      <x v="491"/>
    </i>
    <i>
      <x v="492"/>
    </i>
    <i>
      <x v="493"/>
    </i>
    <i>
      <x v="494"/>
    </i>
    <i>
      <x v="495"/>
    </i>
    <i>
      <x v="496"/>
    </i>
    <i>
      <x v="497"/>
    </i>
    <i>
      <x v="498"/>
    </i>
    <i>
      <x v="499"/>
    </i>
    <i>
      <x v="500"/>
    </i>
    <i>
      <x v="501"/>
    </i>
    <i>
      <x v="502"/>
    </i>
    <i>
      <x v="503"/>
    </i>
    <i>
      <x v="504"/>
    </i>
    <i>
      <x v="505"/>
    </i>
    <i>
      <x v="506"/>
    </i>
    <i>
      <x v="507"/>
    </i>
    <i>
      <x v="508"/>
    </i>
    <i>
      <x v="509"/>
    </i>
    <i>
      <x v="510"/>
    </i>
    <i>
      <x v="511"/>
    </i>
    <i>
      <x v="512"/>
    </i>
    <i>
      <x v="513"/>
    </i>
    <i>
      <x v="514"/>
    </i>
    <i>
      <x v="515"/>
    </i>
    <i>
      <x v="516"/>
    </i>
    <i>
      <x v="517"/>
    </i>
    <i>
      <x v="518"/>
    </i>
    <i>
      <x v="519"/>
    </i>
    <i>
      <x v="520"/>
    </i>
    <i>
      <x v="521"/>
    </i>
    <i>
      <x v="522"/>
    </i>
    <i>
      <x v="523"/>
    </i>
    <i>
      <x v="524"/>
    </i>
    <i>
      <x v="525"/>
    </i>
    <i>
      <x v="526"/>
    </i>
    <i>
      <x v="527"/>
    </i>
    <i>
      <x v="528"/>
    </i>
    <i>
      <x v="529"/>
    </i>
    <i>
      <x v="530"/>
    </i>
    <i>
      <x v="531"/>
    </i>
    <i>
      <x v="532"/>
    </i>
    <i>
      <x v="533"/>
    </i>
    <i>
      <x v="534"/>
    </i>
    <i>
      <x v="535"/>
    </i>
    <i>
      <x v="536"/>
    </i>
    <i>
      <x v="537"/>
    </i>
    <i>
      <x v="538"/>
    </i>
    <i>
      <x v="539"/>
    </i>
    <i>
      <x v="540"/>
    </i>
    <i>
      <x v="541"/>
    </i>
    <i>
      <x v="542"/>
    </i>
    <i>
      <x v="543"/>
    </i>
    <i>
      <x v="544"/>
    </i>
    <i>
      <x v="545"/>
    </i>
    <i>
      <x v="546"/>
    </i>
    <i>
      <x v="547"/>
    </i>
    <i>
      <x v="548"/>
    </i>
    <i>
      <x v="549"/>
    </i>
    <i>
      <x v="550"/>
    </i>
    <i>
      <x v="551"/>
    </i>
    <i>
      <x v="552"/>
    </i>
    <i>
      <x v="553"/>
    </i>
    <i>
      <x v="554"/>
    </i>
    <i>
      <x v="555"/>
    </i>
    <i>
      <x v="556"/>
    </i>
    <i>
      <x v="557"/>
    </i>
    <i>
      <x v="558"/>
    </i>
    <i>
      <x v="559"/>
    </i>
    <i>
      <x v="560"/>
    </i>
    <i>
      <x v="561"/>
    </i>
    <i>
      <x v="562"/>
    </i>
    <i>
      <x v="563"/>
    </i>
    <i>
      <x v="564"/>
    </i>
    <i>
      <x v="565"/>
    </i>
    <i>
      <x v="566"/>
    </i>
    <i>
      <x v="567"/>
    </i>
    <i>
      <x v="568"/>
    </i>
    <i>
      <x v="569"/>
    </i>
    <i>
      <x v="570"/>
    </i>
    <i>
      <x v="571"/>
    </i>
    <i>
      <x v="572"/>
    </i>
    <i>
      <x v="573"/>
    </i>
    <i>
      <x v="574"/>
    </i>
    <i>
      <x v="575"/>
    </i>
    <i>
      <x v="576"/>
    </i>
    <i>
      <x v="577"/>
    </i>
    <i>
      <x v="578"/>
    </i>
    <i>
      <x v="579"/>
    </i>
    <i>
      <x v="580"/>
    </i>
    <i>
      <x v="581"/>
    </i>
    <i>
      <x v="582"/>
    </i>
    <i>
      <x v="583"/>
    </i>
    <i>
      <x v="584"/>
    </i>
    <i>
      <x v="585"/>
    </i>
    <i>
      <x v="586"/>
    </i>
    <i>
      <x v="587"/>
    </i>
    <i>
      <x v="588"/>
    </i>
    <i>
      <x v="589"/>
    </i>
    <i>
      <x v="590"/>
    </i>
    <i>
      <x v="591"/>
    </i>
    <i>
      <x v="592"/>
    </i>
    <i>
      <x v="593"/>
    </i>
    <i>
      <x v="594"/>
    </i>
    <i>
      <x v="595"/>
    </i>
    <i>
      <x v="596"/>
    </i>
    <i>
      <x v="597"/>
    </i>
    <i>
      <x v="598"/>
    </i>
    <i>
      <x v="599"/>
    </i>
    <i>
      <x v="600"/>
    </i>
    <i>
      <x v="601"/>
    </i>
    <i>
      <x v="602"/>
    </i>
    <i>
      <x v="603"/>
    </i>
    <i>
      <x v="604"/>
    </i>
    <i>
      <x v="605"/>
    </i>
    <i>
      <x v="606"/>
    </i>
    <i>
      <x v="607"/>
    </i>
    <i>
      <x v="608"/>
    </i>
    <i>
      <x v="609"/>
    </i>
    <i>
      <x v="610"/>
    </i>
    <i>
      <x v="611"/>
    </i>
    <i>
      <x v="612"/>
    </i>
    <i>
      <x v="613"/>
    </i>
    <i>
      <x v="614"/>
    </i>
    <i>
      <x v="615"/>
    </i>
    <i>
      <x v="616"/>
    </i>
    <i>
      <x v="617"/>
    </i>
    <i>
      <x v="618"/>
    </i>
    <i>
      <x v="619"/>
    </i>
    <i>
      <x v="620"/>
    </i>
    <i>
      <x v="621"/>
    </i>
    <i>
      <x v="622"/>
    </i>
    <i>
      <x v="623"/>
    </i>
    <i>
      <x v="624"/>
    </i>
    <i>
      <x v="625"/>
    </i>
    <i>
      <x v="626"/>
    </i>
    <i>
      <x v="627"/>
    </i>
    <i>
      <x v="628"/>
    </i>
    <i>
      <x v="629"/>
    </i>
    <i>
      <x v="630"/>
    </i>
    <i>
      <x v="631"/>
    </i>
    <i>
      <x v="632"/>
    </i>
    <i>
      <x v="633"/>
    </i>
    <i>
      <x v="634"/>
    </i>
    <i>
      <x v="635"/>
    </i>
    <i>
      <x v="636"/>
    </i>
    <i>
      <x v="637"/>
    </i>
    <i>
      <x v="638"/>
    </i>
    <i>
      <x v="639"/>
    </i>
    <i>
      <x v="640"/>
    </i>
    <i>
      <x v="641"/>
    </i>
    <i>
      <x v="642"/>
    </i>
    <i>
      <x v="643"/>
    </i>
    <i>
      <x v="644"/>
    </i>
    <i>
      <x v="645"/>
    </i>
    <i>
      <x v="646"/>
    </i>
    <i>
      <x v="647"/>
    </i>
    <i>
      <x v="648"/>
    </i>
    <i>
      <x v="649"/>
    </i>
    <i>
      <x v="650"/>
    </i>
    <i>
      <x v="651"/>
    </i>
    <i>
      <x v="652"/>
    </i>
    <i>
      <x v="653"/>
    </i>
    <i>
      <x v="654"/>
    </i>
    <i>
      <x v="655"/>
    </i>
    <i>
      <x v="656"/>
    </i>
    <i>
      <x v="657"/>
    </i>
    <i>
      <x v="658"/>
    </i>
    <i>
      <x v="659"/>
    </i>
    <i>
      <x v="660"/>
    </i>
    <i>
      <x v="661"/>
    </i>
    <i>
      <x v="662"/>
    </i>
    <i>
      <x v="663"/>
    </i>
    <i>
      <x v="664"/>
    </i>
    <i>
      <x v="665"/>
    </i>
    <i>
      <x v="666"/>
    </i>
    <i>
      <x v="667"/>
    </i>
    <i>
      <x v="668"/>
    </i>
    <i>
      <x v="669"/>
    </i>
    <i>
      <x v="670"/>
    </i>
    <i>
      <x v="671"/>
    </i>
    <i>
      <x v="672"/>
    </i>
    <i>
      <x v="673"/>
    </i>
    <i>
      <x v="674"/>
    </i>
    <i>
      <x v="675"/>
    </i>
    <i>
      <x v="676"/>
    </i>
    <i>
      <x v="677"/>
    </i>
    <i>
      <x v="678"/>
    </i>
    <i>
      <x v="679"/>
    </i>
    <i>
      <x v="680"/>
    </i>
    <i>
      <x v="681"/>
    </i>
    <i>
      <x v="682"/>
    </i>
    <i>
      <x v="683"/>
    </i>
    <i>
      <x v="684"/>
    </i>
    <i>
      <x v="685"/>
    </i>
    <i>
      <x v="686"/>
    </i>
    <i>
      <x v="687"/>
    </i>
    <i>
      <x v="688"/>
    </i>
    <i>
      <x v="689"/>
    </i>
    <i>
      <x v="690"/>
    </i>
    <i>
      <x v="691"/>
    </i>
    <i>
      <x v="692"/>
    </i>
    <i>
      <x v="693"/>
    </i>
    <i>
      <x v="694"/>
    </i>
    <i>
      <x v="695"/>
    </i>
    <i>
      <x v="696"/>
    </i>
    <i>
      <x v="697"/>
    </i>
    <i>
      <x v="698"/>
    </i>
    <i>
      <x v="699"/>
    </i>
    <i>
      <x v="700"/>
    </i>
    <i>
      <x v="701"/>
    </i>
    <i>
      <x v="702"/>
    </i>
    <i>
      <x v="703"/>
    </i>
    <i>
      <x v="704"/>
    </i>
    <i>
      <x v="705"/>
    </i>
    <i>
      <x v="706"/>
    </i>
    <i>
      <x v="707"/>
    </i>
    <i>
      <x v="708"/>
    </i>
    <i>
      <x v="709"/>
    </i>
    <i>
      <x v="710"/>
    </i>
    <i>
      <x v="711"/>
    </i>
    <i>
      <x v="712"/>
    </i>
    <i>
      <x v="713"/>
    </i>
    <i>
      <x v="714"/>
    </i>
    <i>
      <x v="715"/>
    </i>
    <i>
      <x v="716"/>
    </i>
    <i>
      <x v="717"/>
    </i>
    <i>
      <x v="718"/>
    </i>
    <i>
      <x v="719"/>
    </i>
    <i>
      <x v="720"/>
    </i>
    <i>
      <x v="721"/>
    </i>
    <i>
      <x v="722"/>
    </i>
    <i>
      <x v="723"/>
    </i>
    <i>
      <x v="724"/>
    </i>
    <i>
      <x v="725"/>
    </i>
    <i>
      <x v="726"/>
    </i>
    <i>
      <x v="727"/>
    </i>
    <i>
      <x v="728"/>
    </i>
    <i>
      <x v="729"/>
    </i>
    <i>
      <x v="730"/>
    </i>
    <i>
      <x v="731"/>
    </i>
    <i>
      <x v="732"/>
    </i>
    <i>
      <x v="733"/>
    </i>
    <i>
      <x v="734"/>
    </i>
    <i>
      <x v="735"/>
    </i>
    <i>
      <x v="736"/>
    </i>
    <i>
      <x v="737"/>
    </i>
    <i>
      <x v="738"/>
    </i>
    <i>
      <x v="739"/>
    </i>
    <i>
      <x v="740"/>
    </i>
    <i>
      <x v="741"/>
    </i>
    <i>
      <x v="742"/>
    </i>
    <i>
      <x v="743"/>
    </i>
    <i>
      <x v="744"/>
    </i>
    <i>
      <x v="745"/>
    </i>
    <i>
      <x v="746"/>
    </i>
    <i>
      <x v="747"/>
    </i>
    <i>
      <x v="748"/>
    </i>
    <i>
      <x v="749"/>
    </i>
    <i>
      <x v="750"/>
    </i>
    <i>
      <x v="751"/>
    </i>
    <i>
      <x v="752"/>
    </i>
    <i>
      <x v="753"/>
    </i>
    <i>
      <x v="754"/>
    </i>
    <i>
      <x v="755"/>
    </i>
    <i>
      <x v="756"/>
    </i>
    <i>
      <x v="757"/>
    </i>
    <i>
      <x v="758"/>
    </i>
    <i>
      <x v="759"/>
    </i>
    <i>
      <x v="760"/>
    </i>
    <i>
      <x v="761"/>
    </i>
    <i>
      <x v="762"/>
    </i>
    <i>
      <x v="763"/>
    </i>
    <i>
      <x v="764"/>
    </i>
    <i>
      <x v="765"/>
    </i>
    <i>
      <x v="766"/>
    </i>
    <i>
      <x v="767"/>
    </i>
    <i>
      <x v="768"/>
    </i>
    <i>
      <x v="769"/>
    </i>
    <i>
      <x v="770"/>
    </i>
    <i>
      <x v="771"/>
    </i>
    <i>
      <x v="772"/>
    </i>
    <i>
      <x v="773"/>
    </i>
    <i>
      <x v="774"/>
    </i>
    <i>
      <x v="775"/>
    </i>
    <i>
      <x v="776"/>
    </i>
    <i>
      <x v="777"/>
    </i>
    <i>
      <x v="778"/>
    </i>
    <i>
      <x v="779"/>
    </i>
    <i>
      <x v="780"/>
    </i>
    <i>
      <x v="781"/>
    </i>
    <i>
      <x v="782"/>
    </i>
    <i>
      <x v="783"/>
    </i>
    <i>
      <x v="784"/>
    </i>
    <i>
      <x v="785"/>
    </i>
    <i>
      <x v="786"/>
    </i>
    <i>
      <x v="787"/>
    </i>
    <i>
      <x v="788"/>
    </i>
    <i>
      <x v="789"/>
    </i>
    <i>
      <x v="790"/>
    </i>
    <i>
      <x v="791"/>
    </i>
    <i>
      <x v="792"/>
    </i>
    <i>
      <x v="793"/>
    </i>
    <i>
      <x v="794"/>
    </i>
    <i>
      <x v="795"/>
    </i>
    <i>
      <x v="796"/>
    </i>
    <i>
      <x v="797"/>
    </i>
    <i>
      <x v="798"/>
    </i>
    <i>
      <x v="799"/>
    </i>
    <i>
      <x v="800"/>
    </i>
    <i>
      <x v="801"/>
    </i>
    <i>
      <x v="802"/>
    </i>
    <i>
      <x v="803"/>
    </i>
    <i>
      <x v="804"/>
    </i>
    <i>
      <x v="805"/>
    </i>
    <i>
      <x v="806"/>
    </i>
    <i>
      <x v="807"/>
    </i>
    <i>
      <x v="808"/>
    </i>
    <i>
      <x v="809"/>
    </i>
    <i>
      <x v="810"/>
    </i>
    <i>
      <x v="811"/>
    </i>
    <i>
      <x v="812"/>
    </i>
    <i>
      <x v="813"/>
    </i>
    <i>
      <x v="814"/>
    </i>
    <i>
      <x v="815"/>
    </i>
    <i>
      <x v="816"/>
    </i>
    <i>
      <x v="817"/>
    </i>
    <i>
      <x v="818"/>
    </i>
    <i>
      <x v="819"/>
    </i>
    <i>
      <x v="820"/>
    </i>
    <i>
      <x v="821"/>
    </i>
    <i>
      <x v="822"/>
    </i>
    <i>
      <x v="823"/>
    </i>
    <i>
      <x v="824"/>
    </i>
    <i>
      <x v="825"/>
    </i>
    <i>
      <x v="826"/>
    </i>
    <i>
      <x v="827"/>
    </i>
    <i>
      <x v="828"/>
    </i>
    <i>
      <x v="829"/>
    </i>
    <i>
      <x v="830"/>
    </i>
    <i>
      <x v="831"/>
    </i>
    <i>
      <x v="832"/>
    </i>
    <i>
      <x v="833"/>
    </i>
    <i>
      <x v="834"/>
    </i>
    <i>
      <x v="835"/>
    </i>
    <i>
      <x v="836"/>
    </i>
    <i>
      <x v="837"/>
    </i>
    <i>
      <x v="838"/>
    </i>
    <i>
      <x v="839"/>
    </i>
    <i>
      <x v="840"/>
    </i>
    <i>
      <x v="841"/>
    </i>
    <i>
      <x v="842"/>
    </i>
    <i>
      <x v="843"/>
    </i>
    <i>
      <x v="844"/>
    </i>
    <i>
      <x v="845"/>
    </i>
    <i>
      <x v="846"/>
    </i>
    <i>
      <x v="847"/>
    </i>
    <i>
      <x v="848"/>
    </i>
    <i>
      <x v="849"/>
    </i>
    <i>
      <x v="850"/>
    </i>
    <i>
      <x v="851"/>
    </i>
    <i>
      <x v="852"/>
    </i>
    <i>
      <x v="853"/>
    </i>
    <i>
      <x v="854"/>
    </i>
    <i>
      <x v="855"/>
    </i>
    <i>
      <x v="856"/>
    </i>
    <i>
      <x v="857"/>
    </i>
    <i>
      <x v="858"/>
    </i>
    <i>
      <x v="859"/>
    </i>
    <i>
      <x v="860"/>
    </i>
    <i>
      <x v="861"/>
    </i>
    <i>
      <x v="862"/>
    </i>
    <i>
      <x v="863"/>
    </i>
    <i>
      <x v="864"/>
    </i>
    <i>
      <x v="865"/>
    </i>
    <i>
      <x v="866"/>
    </i>
    <i>
      <x v="867"/>
    </i>
    <i>
      <x v="868"/>
    </i>
    <i>
      <x v="869"/>
    </i>
    <i>
      <x v="870"/>
    </i>
    <i>
      <x v="871"/>
    </i>
    <i>
      <x v="872"/>
    </i>
    <i>
      <x v="873"/>
    </i>
    <i>
      <x v="874"/>
    </i>
    <i>
      <x v="875"/>
    </i>
    <i>
      <x v="876"/>
    </i>
    <i>
      <x v="877"/>
    </i>
    <i>
      <x v="878"/>
    </i>
    <i>
      <x v="879"/>
    </i>
    <i>
      <x v="880"/>
    </i>
    <i>
      <x v="881"/>
    </i>
    <i>
      <x v="882"/>
    </i>
    <i>
      <x v="883"/>
    </i>
    <i>
      <x v="884"/>
    </i>
    <i>
      <x v="885"/>
    </i>
    <i>
      <x v="886"/>
    </i>
    <i>
      <x v="887"/>
    </i>
    <i>
      <x v="888"/>
    </i>
    <i>
      <x v="889"/>
    </i>
    <i>
      <x v="890"/>
    </i>
    <i>
      <x v="891"/>
    </i>
    <i>
      <x v="892"/>
    </i>
    <i>
      <x v="893"/>
    </i>
    <i>
      <x v="894"/>
    </i>
    <i>
      <x v="895"/>
    </i>
    <i>
      <x v="896"/>
    </i>
    <i>
      <x v="897"/>
    </i>
    <i>
      <x v="898"/>
    </i>
    <i>
      <x v="899"/>
    </i>
    <i>
      <x v="900"/>
    </i>
    <i>
      <x v="901"/>
    </i>
    <i>
      <x v="902"/>
    </i>
    <i>
      <x v="903"/>
    </i>
    <i>
      <x v="904"/>
    </i>
    <i>
      <x v="905"/>
    </i>
    <i>
      <x v="906"/>
    </i>
    <i>
      <x v="907"/>
    </i>
    <i>
      <x v="908"/>
    </i>
    <i>
      <x v="909"/>
    </i>
    <i>
      <x v="910"/>
    </i>
    <i>
      <x v="911"/>
    </i>
    <i>
      <x v="912"/>
    </i>
    <i>
      <x v="913"/>
    </i>
    <i>
      <x v="914"/>
    </i>
    <i>
      <x v="915"/>
    </i>
    <i>
      <x v="916"/>
    </i>
    <i>
      <x v="917"/>
    </i>
    <i>
      <x v="918"/>
    </i>
    <i>
      <x v="919"/>
    </i>
    <i>
      <x v="920"/>
    </i>
    <i>
      <x v="921"/>
    </i>
    <i>
      <x v="922"/>
    </i>
    <i>
      <x v="923"/>
    </i>
    <i>
      <x v="924"/>
    </i>
    <i>
      <x v="925"/>
    </i>
    <i>
      <x v="926"/>
    </i>
    <i>
      <x v="927"/>
    </i>
    <i>
      <x v="928"/>
    </i>
    <i>
      <x v="929"/>
    </i>
    <i>
      <x v="930"/>
    </i>
    <i>
      <x v="931"/>
    </i>
    <i>
      <x v="932"/>
    </i>
    <i>
      <x v="933"/>
    </i>
    <i>
      <x v="934"/>
    </i>
    <i>
      <x v="935"/>
    </i>
    <i>
      <x v="936"/>
    </i>
    <i>
      <x v="937"/>
    </i>
    <i>
      <x v="938"/>
    </i>
    <i>
      <x v="939"/>
    </i>
    <i>
      <x v="940"/>
    </i>
    <i>
      <x v="941"/>
    </i>
    <i>
      <x v="942"/>
    </i>
    <i>
      <x v="943"/>
    </i>
    <i>
      <x v="944"/>
    </i>
    <i>
      <x v="945"/>
    </i>
    <i>
      <x v="946"/>
    </i>
    <i>
      <x v="947"/>
    </i>
    <i>
      <x v="948"/>
    </i>
    <i>
      <x v="949"/>
    </i>
    <i>
      <x v="950"/>
    </i>
    <i>
      <x v="951"/>
    </i>
    <i>
      <x v="952"/>
    </i>
    <i>
      <x v="953"/>
    </i>
    <i>
      <x v="954"/>
    </i>
    <i>
      <x v="955"/>
    </i>
    <i>
      <x v="956"/>
    </i>
    <i>
      <x v="957"/>
    </i>
    <i>
      <x v="958"/>
    </i>
    <i>
      <x v="959"/>
    </i>
    <i>
      <x v="960"/>
    </i>
    <i>
      <x v="961"/>
    </i>
    <i>
      <x v="962"/>
    </i>
    <i>
      <x v="963"/>
    </i>
    <i>
      <x v="964"/>
    </i>
    <i>
      <x v="965"/>
    </i>
    <i>
      <x v="966"/>
    </i>
    <i>
      <x v="967"/>
    </i>
    <i>
      <x v="968"/>
    </i>
    <i>
      <x v="969"/>
    </i>
    <i>
      <x v="970"/>
    </i>
    <i>
      <x v="971"/>
    </i>
    <i>
      <x v="972"/>
    </i>
    <i>
      <x v="973"/>
    </i>
    <i>
      <x v="974"/>
    </i>
    <i>
      <x v="975"/>
    </i>
    <i>
      <x v="976"/>
    </i>
    <i>
      <x v="977"/>
    </i>
    <i>
      <x v="978"/>
    </i>
    <i>
      <x v="979"/>
    </i>
    <i>
      <x v="980"/>
    </i>
    <i>
      <x v="981"/>
    </i>
    <i>
      <x v="982"/>
    </i>
    <i>
      <x v="983"/>
    </i>
    <i>
      <x v="984"/>
    </i>
    <i>
      <x v="985"/>
    </i>
    <i>
      <x v="986"/>
    </i>
    <i>
      <x v="987"/>
    </i>
    <i>
      <x v="988"/>
    </i>
    <i>
      <x v="989"/>
    </i>
    <i>
      <x v="990"/>
    </i>
    <i>
      <x v="991"/>
    </i>
    <i>
      <x v="992"/>
    </i>
    <i>
      <x v="993"/>
    </i>
    <i>
      <x v="994"/>
    </i>
    <i>
      <x v="995"/>
    </i>
    <i>
      <x v="996"/>
    </i>
    <i>
      <x v="997"/>
    </i>
    <i>
      <x v="998"/>
    </i>
    <i>
      <x v="999"/>
    </i>
    <i>
      <x v="1000"/>
    </i>
    <i>
      <x v="1001"/>
    </i>
    <i>
      <x v="1002"/>
    </i>
    <i>
      <x v="1003"/>
    </i>
    <i>
      <x v="1004"/>
    </i>
    <i>
      <x v="1005"/>
    </i>
    <i>
      <x v="1006"/>
    </i>
    <i>
      <x v="1007"/>
    </i>
    <i>
      <x v="1008"/>
    </i>
    <i>
      <x v="1009"/>
    </i>
    <i>
      <x v="1010"/>
    </i>
    <i>
      <x v="1011"/>
    </i>
    <i>
      <x v="1012"/>
    </i>
    <i>
      <x v="1013"/>
    </i>
    <i>
      <x v="1014"/>
    </i>
    <i>
      <x v="1015"/>
    </i>
    <i>
      <x v="1016"/>
    </i>
    <i>
      <x v="1017"/>
    </i>
    <i>
      <x v="1018"/>
    </i>
    <i>
      <x v="1019"/>
    </i>
    <i>
      <x v="1020"/>
    </i>
    <i>
      <x v="1021"/>
    </i>
    <i>
      <x v="1022"/>
    </i>
    <i>
      <x v="1023"/>
    </i>
    <i>
      <x v="1024"/>
    </i>
    <i>
      <x v="1025"/>
    </i>
    <i>
      <x v="1026"/>
    </i>
    <i>
      <x v="1027"/>
    </i>
    <i>
      <x v="1028"/>
    </i>
    <i>
      <x v="1029"/>
    </i>
    <i>
      <x v="1030"/>
    </i>
    <i>
      <x v="1031"/>
    </i>
    <i>
      <x v="1032"/>
    </i>
    <i>
      <x v="1033"/>
    </i>
    <i>
      <x v="1034"/>
    </i>
    <i>
      <x v="1035"/>
    </i>
    <i>
      <x v="1036"/>
    </i>
    <i>
      <x v="1037"/>
    </i>
    <i>
      <x v="1038"/>
    </i>
    <i>
      <x v="1039"/>
    </i>
    <i>
      <x v="1040"/>
    </i>
    <i>
      <x v="1041"/>
    </i>
    <i>
      <x v="1042"/>
    </i>
    <i>
      <x v="1043"/>
    </i>
    <i>
      <x v="1044"/>
    </i>
    <i>
      <x v="1045"/>
    </i>
    <i>
      <x v="1046"/>
    </i>
    <i>
      <x v="1047"/>
    </i>
    <i>
      <x v="1048"/>
    </i>
    <i>
      <x v="1049"/>
    </i>
    <i>
      <x v="1050"/>
    </i>
    <i>
      <x v="1051"/>
    </i>
    <i>
      <x v="1052"/>
    </i>
    <i>
      <x v="1053"/>
    </i>
    <i>
      <x v="1054"/>
    </i>
    <i>
      <x v="1055"/>
    </i>
    <i>
      <x v="1056"/>
    </i>
    <i>
      <x v="1057"/>
    </i>
    <i>
      <x v="1058"/>
    </i>
    <i>
      <x v="1059"/>
    </i>
    <i>
      <x v="1060"/>
    </i>
    <i>
      <x v="1061"/>
    </i>
    <i>
      <x v="1062"/>
    </i>
    <i>
      <x v="1063"/>
    </i>
    <i>
      <x v="1064"/>
    </i>
    <i>
      <x v="1065"/>
    </i>
    <i>
      <x v="1066"/>
    </i>
    <i>
      <x v="1067"/>
    </i>
    <i>
      <x v="1068"/>
    </i>
    <i>
      <x v="1069"/>
    </i>
    <i>
      <x v="1070"/>
    </i>
    <i>
      <x v="1071"/>
    </i>
    <i>
      <x v="1072"/>
    </i>
    <i>
      <x v="1073"/>
    </i>
    <i>
      <x v="1074"/>
    </i>
    <i>
      <x v="1075"/>
    </i>
    <i>
      <x v="1076"/>
    </i>
    <i>
      <x v="1077"/>
    </i>
    <i>
      <x v="1078"/>
    </i>
    <i>
      <x v="1079"/>
    </i>
    <i>
      <x v="1080"/>
    </i>
    <i>
      <x v="1081"/>
    </i>
    <i>
      <x v="1082"/>
    </i>
    <i>
      <x v="1083"/>
    </i>
    <i>
      <x v="1084"/>
    </i>
    <i>
      <x v="1085"/>
    </i>
    <i>
      <x v="1086"/>
    </i>
    <i>
      <x v="1087"/>
    </i>
    <i>
      <x v="1088"/>
    </i>
    <i>
      <x v="1089"/>
    </i>
    <i>
      <x v="1090"/>
    </i>
    <i>
      <x v="1091"/>
    </i>
    <i>
      <x v="1092"/>
    </i>
    <i>
      <x v="1093"/>
    </i>
    <i>
      <x v="1094"/>
    </i>
    <i>
      <x v="1095"/>
    </i>
    <i>
      <x v="1096"/>
    </i>
    <i>
      <x v="1097"/>
    </i>
    <i>
      <x v="1098"/>
    </i>
    <i>
      <x v="1099"/>
    </i>
    <i>
      <x v="1100"/>
    </i>
    <i>
      <x v="1101"/>
    </i>
    <i>
      <x v="1102"/>
    </i>
    <i>
      <x v="1103"/>
    </i>
    <i>
      <x v="1104"/>
    </i>
    <i>
      <x v="1105"/>
    </i>
    <i>
      <x v="1106"/>
    </i>
    <i>
      <x v="1107"/>
    </i>
    <i>
      <x v="1108"/>
    </i>
    <i>
      <x v="1109"/>
    </i>
    <i>
      <x v="1110"/>
    </i>
    <i>
      <x v="1111"/>
    </i>
    <i>
      <x v="1112"/>
    </i>
    <i>
      <x v="1113"/>
    </i>
    <i>
      <x v="1114"/>
    </i>
    <i>
      <x v="1115"/>
    </i>
    <i>
      <x v="1116"/>
    </i>
    <i>
      <x v="1117"/>
    </i>
    <i>
      <x v="1118"/>
    </i>
    <i>
      <x v="1119"/>
    </i>
    <i>
      <x v="1120"/>
    </i>
    <i>
      <x v="1121"/>
    </i>
    <i>
      <x v="1122"/>
    </i>
    <i>
      <x v="1123"/>
    </i>
    <i>
      <x v="1124"/>
    </i>
    <i>
      <x v="1125"/>
    </i>
    <i>
      <x v="1126"/>
    </i>
    <i>
      <x v="1127"/>
    </i>
    <i>
      <x v="1128"/>
    </i>
    <i>
      <x v="1129"/>
    </i>
    <i>
      <x v="1130"/>
    </i>
    <i>
      <x v="1131"/>
    </i>
    <i>
      <x v="1132"/>
    </i>
    <i>
      <x v="1133"/>
    </i>
    <i>
      <x v="1134"/>
    </i>
    <i>
      <x v="1135"/>
    </i>
    <i>
      <x v="1136"/>
    </i>
    <i>
      <x v="1137"/>
    </i>
    <i>
      <x v="1138"/>
    </i>
    <i>
      <x v="1139"/>
    </i>
    <i>
      <x v="1140"/>
    </i>
    <i>
      <x v="1141"/>
    </i>
    <i>
      <x v="1142"/>
    </i>
    <i>
      <x v="1143"/>
    </i>
    <i>
      <x v="1144"/>
    </i>
    <i>
      <x v="1145"/>
    </i>
    <i>
      <x v="1146"/>
    </i>
    <i>
      <x v="1147"/>
    </i>
    <i>
      <x v="1148"/>
    </i>
    <i>
      <x v="1149"/>
    </i>
    <i>
      <x v="1150"/>
    </i>
    <i>
      <x v="1151"/>
    </i>
    <i>
      <x v="1152"/>
    </i>
    <i>
      <x v="1153"/>
    </i>
    <i>
      <x v="1154"/>
    </i>
    <i>
      <x v="1155"/>
    </i>
    <i>
      <x v="1156"/>
    </i>
    <i>
      <x v="1157"/>
    </i>
    <i>
      <x v="1158"/>
    </i>
    <i>
      <x v="1159"/>
    </i>
    <i>
      <x v="1160"/>
    </i>
    <i>
      <x v="1161"/>
    </i>
    <i>
      <x v="1162"/>
    </i>
    <i>
      <x v="1163"/>
    </i>
    <i>
      <x v="1164"/>
    </i>
    <i>
      <x v="1165"/>
    </i>
    <i>
      <x v="1166"/>
    </i>
    <i>
      <x v="1167"/>
    </i>
    <i>
      <x v="1168"/>
    </i>
    <i>
      <x v="1169"/>
    </i>
    <i>
      <x v="1170"/>
    </i>
    <i>
      <x v="1171"/>
    </i>
    <i>
      <x v="1172"/>
    </i>
    <i>
      <x v="1173"/>
    </i>
    <i>
      <x v="1174"/>
    </i>
    <i>
      <x v="1175"/>
    </i>
    <i>
      <x v="1176"/>
    </i>
    <i>
      <x v="1177"/>
    </i>
    <i>
      <x v="1178"/>
    </i>
    <i>
      <x v="1179"/>
    </i>
    <i>
      <x v="1180"/>
    </i>
    <i>
      <x v="1181"/>
    </i>
    <i>
      <x v="1182"/>
    </i>
    <i>
      <x v="1183"/>
    </i>
    <i>
      <x v="1184"/>
    </i>
    <i>
      <x v="1185"/>
    </i>
    <i>
      <x v="1186"/>
    </i>
    <i>
      <x v="1187"/>
    </i>
    <i>
      <x v="1188"/>
    </i>
    <i>
      <x v="1189"/>
    </i>
    <i>
      <x v="1190"/>
    </i>
    <i>
      <x v="1191"/>
    </i>
    <i>
      <x v="1192"/>
    </i>
    <i>
      <x v="1193"/>
    </i>
    <i>
      <x v="1194"/>
    </i>
    <i>
      <x v="1195"/>
    </i>
    <i>
      <x v="1196"/>
    </i>
    <i>
      <x v="1197"/>
    </i>
    <i>
      <x v="1198"/>
    </i>
    <i>
      <x v="1199"/>
    </i>
    <i>
      <x v="1200"/>
    </i>
    <i>
      <x v="1201"/>
    </i>
    <i>
      <x v="1202"/>
    </i>
    <i>
      <x v="1203"/>
    </i>
    <i>
      <x v="1204"/>
    </i>
    <i>
      <x v="1205"/>
    </i>
    <i>
      <x v="1206"/>
    </i>
    <i>
      <x v="1207"/>
    </i>
    <i>
      <x v="1208"/>
    </i>
    <i>
      <x v="1209"/>
    </i>
    <i>
      <x v="1210"/>
    </i>
    <i>
      <x v="1211"/>
    </i>
    <i>
      <x v="1212"/>
    </i>
    <i>
      <x v="1213"/>
    </i>
    <i>
      <x v="1214"/>
    </i>
    <i>
      <x v="1215"/>
    </i>
    <i>
      <x v="1216"/>
    </i>
    <i>
      <x v="1217"/>
    </i>
    <i>
      <x v="1218"/>
    </i>
    <i>
      <x v="1219"/>
    </i>
    <i>
      <x v="1220"/>
    </i>
    <i>
      <x v="1221"/>
    </i>
    <i>
      <x v="1222"/>
    </i>
    <i>
      <x v="1223"/>
    </i>
    <i>
      <x v="1224"/>
    </i>
    <i>
      <x v="1225"/>
    </i>
    <i>
      <x v="1226"/>
    </i>
    <i>
      <x v="1227"/>
    </i>
    <i>
      <x v="1228"/>
    </i>
    <i>
      <x v="1229"/>
    </i>
    <i>
      <x v="1230"/>
    </i>
    <i>
      <x v="1231"/>
    </i>
    <i>
      <x v="1232"/>
    </i>
    <i>
      <x v="1233"/>
    </i>
    <i>
      <x v="1234"/>
    </i>
    <i>
      <x v="1235"/>
    </i>
    <i>
      <x v="1236"/>
    </i>
    <i>
      <x v="1237"/>
    </i>
    <i>
      <x v="1238"/>
    </i>
    <i>
      <x v="1239"/>
    </i>
    <i>
      <x v="1240"/>
    </i>
    <i>
      <x v="1241"/>
    </i>
    <i>
      <x v="1242"/>
    </i>
    <i>
      <x v="1243"/>
    </i>
    <i>
      <x v="1244"/>
    </i>
    <i>
      <x v="1245"/>
    </i>
    <i>
      <x v="1246"/>
    </i>
    <i>
      <x v="1247"/>
    </i>
    <i>
      <x v="1248"/>
    </i>
    <i>
      <x v="1249"/>
    </i>
    <i>
      <x v="1250"/>
    </i>
    <i>
      <x v="1251"/>
    </i>
    <i>
      <x v="1252"/>
    </i>
    <i>
      <x v="1253"/>
    </i>
    <i>
      <x v="1254"/>
    </i>
    <i>
      <x v="1255"/>
    </i>
    <i>
      <x v="1256"/>
    </i>
    <i>
      <x v="1257"/>
    </i>
    <i>
      <x v="1258"/>
    </i>
    <i>
      <x v="1259"/>
    </i>
    <i>
      <x v="1260"/>
    </i>
    <i>
      <x v="1261"/>
    </i>
    <i>
      <x v="1262"/>
    </i>
    <i>
      <x v="1263"/>
    </i>
    <i>
      <x v="1264"/>
    </i>
    <i>
      <x v="1265"/>
    </i>
    <i>
      <x v="1266"/>
    </i>
    <i>
      <x v="1267"/>
    </i>
    <i>
      <x v="1268"/>
    </i>
    <i>
      <x v="1269"/>
    </i>
    <i>
      <x v="1270"/>
    </i>
    <i>
      <x v="1271"/>
    </i>
    <i>
      <x v="1272"/>
    </i>
    <i>
      <x v="1273"/>
    </i>
    <i>
      <x v="1274"/>
    </i>
    <i>
      <x v="1275"/>
    </i>
    <i>
      <x v="1276"/>
    </i>
    <i>
      <x v="1277"/>
    </i>
    <i>
      <x v="1278"/>
    </i>
    <i>
      <x v="1279"/>
    </i>
    <i>
      <x v="1280"/>
    </i>
    <i>
      <x v="1281"/>
    </i>
    <i>
      <x v="1282"/>
    </i>
    <i>
      <x v="1283"/>
    </i>
    <i>
      <x v="1284"/>
    </i>
    <i>
      <x v="1285"/>
    </i>
    <i>
      <x v="1286"/>
    </i>
    <i>
      <x v="1287"/>
    </i>
    <i>
      <x v="1288"/>
    </i>
    <i>
      <x v="1289"/>
    </i>
    <i>
      <x v="1290"/>
    </i>
    <i>
      <x v="1291"/>
    </i>
    <i>
      <x v="1292"/>
    </i>
    <i>
      <x v="1293"/>
    </i>
    <i>
      <x v="1294"/>
    </i>
    <i>
      <x v="1295"/>
    </i>
    <i>
      <x v="1296"/>
    </i>
    <i>
      <x v="1297"/>
    </i>
    <i>
      <x v="1298"/>
    </i>
    <i>
      <x v="1299"/>
    </i>
    <i>
      <x v="1300"/>
    </i>
    <i>
      <x v="1301"/>
    </i>
    <i>
      <x v="1302"/>
    </i>
    <i>
      <x v="1303"/>
    </i>
    <i>
      <x v="1304"/>
    </i>
    <i>
      <x v="1305"/>
    </i>
    <i>
      <x v="1306"/>
    </i>
    <i>
      <x v="1307"/>
    </i>
    <i>
      <x v="1308"/>
    </i>
    <i>
      <x v="1309"/>
    </i>
    <i>
      <x v="1310"/>
    </i>
    <i>
      <x v="1311"/>
    </i>
    <i>
      <x v="1312"/>
    </i>
    <i>
      <x v="1313"/>
    </i>
    <i>
      <x v="1314"/>
    </i>
    <i>
      <x v="1315"/>
    </i>
    <i>
      <x v="1316"/>
    </i>
    <i>
      <x v="1317"/>
    </i>
    <i>
      <x v="1318"/>
    </i>
    <i>
      <x v="1319"/>
    </i>
    <i>
      <x v="1320"/>
    </i>
    <i>
      <x v="1321"/>
    </i>
    <i>
      <x v="1322"/>
    </i>
    <i>
      <x v="1323"/>
    </i>
    <i>
      <x v="1324"/>
    </i>
    <i>
      <x v="1325"/>
    </i>
    <i>
      <x v="1326"/>
    </i>
    <i>
      <x v="1327"/>
    </i>
    <i>
      <x v="1328"/>
    </i>
    <i>
      <x v="1329"/>
    </i>
    <i>
      <x v="1330"/>
    </i>
    <i>
      <x v="1331"/>
    </i>
    <i>
      <x v="1332"/>
    </i>
    <i>
      <x v="1333"/>
    </i>
    <i>
      <x v="1334"/>
    </i>
    <i>
      <x v="1335"/>
    </i>
    <i>
      <x v="1336"/>
    </i>
    <i>
      <x v="1337"/>
    </i>
    <i>
      <x v="1338"/>
    </i>
    <i>
      <x v="1339"/>
    </i>
    <i>
      <x v="1340"/>
    </i>
    <i>
      <x v="1341"/>
    </i>
    <i>
      <x v="1342"/>
    </i>
    <i>
      <x v="1343"/>
    </i>
    <i>
      <x v="1344"/>
    </i>
    <i>
      <x v="1345"/>
    </i>
    <i>
      <x v="1346"/>
    </i>
    <i>
      <x v="1347"/>
    </i>
    <i>
      <x v="1348"/>
    </i>
    <i>
      <x v="1349"/>
    </i>
    <i>
      <x v="1350"/>
    </i>
    <i>
      <x v="1351"/>
    </i>
    <i>
      <x v="1352"/>
    </i>
    <i>
      <x v="1353"/>
    </i>
    <i>
      <x v="1354"/>
    </i>
    <i>
      <x v="1355"/>
    </i>
    <i>
      <x v="1356"/>
    </i>
    <i>
      <x v="1357"/>
    </i>
    <i>
      <x v="1358"/>
    </i>
    <i>
      <x v="1359"/>
    </i>
    <i>
      <x v="1360"/>
    </i>
    <i>
      <x v="1361"/>
    </i>
    <i>
      <x v="1362"/>
    </i>
    <i>
      <x v="1363"/>
    </i>
    <i>
      <x v="1364"/>
    </i>
    <i>
      <x v="1365"/>
    </i>
    <i>
      <x v="1366"/>
    </i>
    <i>
      <x v="1367"/>
    </i>
    <i>
      <x v="1368"/>
    </i>
    <i>
      <x v="1369"/>
    </i>
    <i>
      <x v="1370"/>
    </i>
    <i>
      <x v="1371"/>
    </i>
    <i>
      <x v="1372"/>
    </i>
    <i>
      <x v="1373"/>
    </i>
    <i>
      <x v="1374"/>
    </i>
    <i>
      <x v="1375"/>
    </i>
    <i>
      <x v="1376"/>
    </i>
    <i>
      <x v="1377"/>
    </i>
    <i>
      <x v="1378"/>
    </i>
    <i>
      <x v="1379"/>
    </i>
    <i>
      <x v="1380"/>
    </i>
    <i>
      <x v="1381"/>
    </i>
    <i>
      <x v="1382"/>
    </i>
    <i>
      <x v="1383"/>
    </i>
    <i>
      <x v="1384"/>
    </i>
    <i>
      <x v="1385"/>
    </i>
    <i>
      <x v="1386"/>
    </i>
    <i>
      <x v="1387"/>
    </i>
    <i>
      <x v="1388"/>
    </i>
    <i>
      <x v="1389"/>
    </i>
    <i>
      <x v="1390"/>
    </i>
    <i>
      <x v="1391"/>
    </i>
    <i>
      <x v="1392"/>
    </i>
    <i>
      <x v="1393"/>
    </i>
    <i>
      <x v="1394"/>
    </i>
    <i>
      <x v="1395"/>
    </i>
    <i>
      <x v="1396"/>
    </i>
    <i>
      <x v="1397"/>
    </i>
    <i>
      <x v="1398"/>
    </i>
    <i>
      <x v="1399"/>
    </i>
    <i>
      <x v="1400"/>
    </i>
    <i>
      <x v="1401"/>
    </i>
    <i>
      <x v="1402"/>
    </i>
    <i>
      <x v="1403"/>
    </i>
    <i>
      <x v="1404"/>
    </i>
    <i>
      <x v="1405"/>
    </i>
    <i>
      <x v="1406"/>
    </i>
    <i>
      <x v="1407"/>
    </i>
    <i>
      <x v="1408"/>
    </i>
    <i>
      <x v="1409"/>
    </i>
    <i>
      <x v="1410"/>
    </i>
    <i>
      <x v="1411"/>
    </i>
    <i>
      <x v="1412"/>
    </i>
    <i>
      <x v="1413"/>
    </i>
    <i>
      <x v="1414"/>
    </i>
    <i>
      <x v="1415"/>
    </i>
    <i>
      <x v="1416"/>
    </i>
    <i>
      <x v="1417"/>
    </i>
    <i>
      <x v="1418"/>
    </i>
    <i>
      <x v="1419"/>
    </i>
    <i>
      <x v="1420"/>
    </i>
    <i>
      <x v="1421"/>
    </i>
    <i>
      <x v="1422"/>
    </i>
    <i>
      <x v="1423"/>
    </i>
    <i>
      <x v="1424"/>
    </i>
    <i>
      <x v="1425"/>
    </i>
    <i>
      <x v="1426"/>
    </i>
    <i>
      <x v="1427"/>
    </i>
    <i>
      <x v="1428"/>
    </i>
    <i>
      <x v="1429"/>
    </i>
    <i>
      <x v="1430"/>
    </i>
    <i>
      <x v="1431"/>
    </i>
    <i>
      <x v="1432"/>
    </i>
    <i>
      <x v="1433"/>
    </i>
    <i>
      <x v="1434"/>
    </i>
    <i>
      <x v="1435"/>
    </i>
    <i>
      <x v="1436"/>
    </i>
    <i>
      <x v="1437"/>
    </i>
    <i>
      <x v="1438"/>
    </i>
    <i>
      <x v="1439"/>
    </i>
    <i>
      <x v="1440"/>
    </i>
    <i>
      <x v="1441"/>
    </i>
    <i>
      <x v="1442"/>
    </i>
    <i>
      <x v="1443"/>
    </i>
    <i>
      <x v="1444"/>
    </i>
    <i>
      <x v="1445"/>
    </i>
    <i>
      <x v="1446"/>
    </i>
    <i>
      <x v="1447"/>
    </i>
    <i>
      <x v="1448"/>
    </i>
    <i>
      <x v="1449"/>
    </i>
    <i>
      <x v="1450"/>
    </i>
    <i>
      <x v="1451"/>
    </i>
    <i>
      <x v="1452"/>
    </i>
    <i>
      <x v="1453"/>
    </i>
    <i>
      <x v="1454"/>
    </i>
    <i>
      <x v="1455"/>
    </i>
    <i>
      <x v="1456"/>
    </i>
    <i>
      <x v="1457"/>
    </i>
    <i>
      <x v="1458"/>
    </i>
    <i>
      <x v="1459"/>
    </i>
    <i>
      <x v="1460"/>
    </i>
    <i>
      <x v="1461"/>
    </i>
    <i>
      <x v="1462"/>
    </i>
    <i>
      <x v="1463"/>
    </i>
    <i>
      <x v="1464"/>
    </i>
    <i>
      <x v="1465"/>
    </i>
    <i>
      <x v="1466"/>
    </i>
    <i>
      <x v="1467"/>
    </i>
    <i>
      <x v="1468"/>
    </i>
    <i>
      <x v="1469"/>
    </i>
    <i>
      <x v="1470"/>
    </i>
    <i>
      <x v="1471"/>
    </i>
    <i>
      <x v="1472"/>
    </i>
    <i>
      <x v="1473"/>
    </i>
    <i>
      <x v="1474"/>
    </i>
    <i>
      <x v="1475"/>
    </i>
    <i>
      <x v="1476"/>
    </i>
    <i>
      <x v="1477"/>
    </i>
    <i>
      <x v="1478"/>
    </i>
    <i>
      <x v="1479"/>
    </i>
    <i>
      <x v="1480"/>
    </i>
    <i>
      <x v="1481"/>
    </i>
    <i>
      <x v="1482"/>
    </i>
    <i>
      <x v="1483"/>
    </i>
    <i>
      <x v="1484"/>
    </i>
    <i>
      <x v="1485"/>
    </i>
    <i>
      <x v="1486"/>
    </i>
    <i>
      <x v="1487"/>
    </i>
    <i>
      <x v="1488"/>
    </i>
    <i>
      <x v="1489"/>
    </i>
    <i>
      <x v="1490"/>
    </i>
    <i>
      <x v="1491"/>
    </i>
    <i>
      <x v="1492"/>
    </i>
    <i>
      <x v="1493"/>
    </i>
    <i>
      <x v="1494"/>
    </i>
    <i>
      <x v="1495"/>
    </i>
    <i>
      <x v="1496"/>
    </i>
    <i>
      <x v="1497"/>
    </i>
    <i>
      <x v="1498"/>
    </i>
    <i>
      <x v="1499"/>
    </i>
    <i>
      <x v="1500"/>
    </i>
    <i>
      <x v="1501"/>
    </i>
    <i>
      <x v="1502"/>
    </i>
    <i>
      <x v="1503"/>
    </i>
    <i>
      <x v="1504"/>
    </i>
    <i>
      <x v="1505"/>
    </i>
    <i>
      <x v="1506"/>
    </i>
    <i>
      <x v="1507"/>
    </i>
    <i>
      <x v="1508"/>
    </i>
    <i>
      <x v="1509"/>
    </i>
    <i>
      <x v="1510"/>
    </i>
    <i>
      <x v="1511"/>
    </i>
    <i>
      <x v="1512"/>
    </i>
    <i>
      <x v="1513"/>
    </i>
    <i>
      <x v="1514"/>
    </i>
    <i>
      <x v="1515"/>
    </i>
    <i>
      <x v="1516"/>
    </i>
    <i>
      <x v="1517"/>
    </i>
    <i>
      <x v="1518"/>
    </i>
    <i>
      <x v="1519"/>
    </i>
    <i>
      <x v="1520"/>
    </i>
    <i>
      <x v="1521"/>
    </i>
    <i>
      <x v="1522"/>
    </i>
    <i>
      <x v="1523"/>
    </i>
    <i>
      <x v="1524"/>
    </i>
    <i>
      <x v="1525"/>
    </i>
    <i>
      <x v="1526"/>
    </i>
    <i>
      <x v="1527"/>
    </i>
    <i>
      <x v="1528"/>
    </i>
    <i>
      <x v="1529"/>
    </i>
    <i>
      <x v="1530"/>
    </i>
    <i>
      <x v="1531"/>
    </i>
    <i>
      <x v="1532"/>
    </i>
    <i>
      <x v="1533"/>
    </i>
    <i>
      <x v="1534"/>
    </i>
    <i>
      <x v="1535"/>
    </i>
    <i>
      <x v="1536"/>
    </i>
    <i>
      <x v="1537"/>
    </i>
    <i>
      <x v="1538"/>
    </i>
    <i>
      <x v="1539"/>
    </i>
    <i>
      <x v="1540"/>
    </i>
    <i>
      <x v="1541"/>
    </i>
    <i>
      <x v="1542"/>
    </i>
    <i>
      <x v="1543"/>
    </i>
    <i>
      <x v="1544"/>
    </i>
    <i>
      <x v="1545"/>
    </i>
    <i>
      <x v="1546"/>
    </i>
    <i>
      <x v="1547"/>
    </i>
    <i>
      <x v="1548"/>
    </i>
    <i>
      <x v="1549"/>
    </i>
    <i>
      <x v="1550"/>
    </i>
    <i>
      <x v="1551"/>
    </i>
    <i>
      <x v="1552"/>
    </i>
    <i>
      <x v="1553"/>
    </i>
    <i>
      <x v="1554"/>
    </i>
    <i>
      <x v="1555"/>
    </i>
    <i>
      <x v="1556"/>
    </i>
    <i>
      <x v="1557"/>
    </i>
    <i>
      <x v="1558"/>
    </i>
    <i>
      <x v="1559"/>
    </i>
    <i>
      <x v="1560"/>
    </i>
    <i>
      <x v="1561"/>
    </i>
    <i>
      <x v="1562"/>
    </i>
    <i>
      <x v="1563"/>
    </i>
    <i>
      <x v="1564"/>
    </i>
    <i>
      <x v="1565"/>
    </i>
    <i>
      <x v="1566"/>
    </i>
    <i>
      <x v="1567"/>
    </i>
    <i>
      <x v="1568"/>
    </i>
    <i>
      <x v="1569"/>
    </i>
    <i>
      <x v="1570"/>
    </i>
    <i>
      <x v="1571"/>
    </i>
    <i>
      <x v="1572"/>
    </i>
    <i>
      <x v="1573"/>
    </i>
    <i>
      <x v="1574"/>
    </i>
    <i>
      <x v="1575"/>
    </i>
    <i>
      <x v="1576"/>
    </i>
    <i>
      <x v="1577"/>
    </i>
    <i t="grand">
      <x/>
    </i>
  </colItem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HT7"/>
  <sheetViews>
    <sheetView tabSelected="1"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5" width="2" customWidth="1"/>
    <col min="6" max="94" width="3" customWidth="1"/>
    <col min="95" max="395" width="4" customWidth="1"/>
    <col min="396" max="396" width="6.28515625" customWidth="1"/>
    <col min="397" max="995" width="4" customWidth="1"/>
    <col min="996" max="1579" width="5" customWidth="1"/>
    <col min="1580" max="1580" width="12.5703125" bestFit="1" customWidth="1"/>
  </cols>
  <sheetData>
    <row r="3" spans="1:1580" x14ac:dyDescent="0.25">
      <c r="A3" s="2" t="s">
        <v>9</v>
      </c>
      <c r="B3" s="2" t="s">
        <v>4</v>
      </c>
    </row>
    <row r="4" spans="1:1580" x14ac:dyDescent="0.25">
      <c r="A4" s="2" t="s">
        <v>2</v>
      </c>
      <c r="B4">
        <v>0</v>
      </c>
      <c r="C4">
        <v>1</v>
      </c>
      <c r="D4">
        <v>2</v>
      </c>
      <c r="E4">
        <v>3</v>
      </c>
      <c r="F4">
        <v>7</v>
      </c>
      <c r="G4">
        <v>8</v>
      </c>
      <c r="H4">
        <v>9</v>
      </c>
      <c r="I4">
        <v>10</v>
      </c>
      <c r="J4">
        <v>11</v>
      </c>
      <c r="K4">
        <v>12</v>
      </c>
      <c r="L4">
        <v>13</v>
      </c>
      <c r="M4">
        <v>14</v>
      </c>
      <c r="N4">
        <v>15</v>
      </c>
      <c r="O4">
        <v>16</v>
      </c>
      <c r="P4">
        <v>17</v>
      </c>
      <c r="Q4">
        <v>18</v>
      </c>
      <c r="R4">
        <v>19</v>
      </c>
      <c r="S4">
        <v>20</v>
      </c>
      <c r="T4">
        <v>21</v>
      </c>
      <c r="U4">
        <v>22</v>
      </c>
      <c r="V4">
        <v>23</v>
      </c>
      <c r="W4">
        <v>24</v>
      </c>
      <c r="X4">
        <v>25</v>
      </c>
      <c r="Y4">
        <v>26</v>
      </c>
      <c r="Z4">
        <v>27</v>
      </c>
      <c r="AA4">
        <v>28</v>
      </c>
      <c r="AB4">
        <v>29</v>
      </c>
      <c r="AC4">
        <v>30</v>
      </c>
      <c r="AD4">
        <v>31</v>
      </c>
      <c r="AE4">
        <v>32</v>
      </c>
      <c r="AF4">
        <v>33</v>
      </c>
      <c r="AG4">
        <v>34</v>
      </c>
      <c r="AH4">
        <v>35</v>
      </c>
      <c r="AI4">
        <v>36</v>
      </c>
      <c r="AJ4">
        <v>37</v>
      </c>
      <c r="AK4">
        <v>38</v>
      </c>
      <c r="AL4">
        <v>39</v>
      </c>
      <c r="AM4">
        <v>40</v>
      </c>
      <c r="AN4">
        <v>41</v>
      </c>
      <c r="AO4">
        <v>42</v>
      </c>
      <c r="AP4">
        <v>43</v>
      </c>
      <c r="AQ4">
        <v>44</v>
      </c>
      <c r="AR4">
        <v>45</v>
      </c>
      <c r="AS4">
        <v>46</v>
      </c>
      <c r="AT4">
        <v>47</v>
      </c>
      <c r="AU4">
        <v>48</v>
      </c>
      <c r="AV4">
        <v>49</v>
      </c>
      <c r="AW4">
        <v>50</v>
      </c>
      <c r="AX4">
        <v>51</v>
      </c>
      <c r="AY4">
        <v>52</v>
      </c>
      <c r="AZ4">
        <v>53</v>
      </c>
      <c r="BA4">
        <v>54</v>
      </c>
      <c r="BB4">
        <v>55</v>
      </c>
      <c r="BC4">
        <v>56</v>
      </c>
      <c r="BD4">
        <v>57</v>
      </c>
      <c r="BE4">
        <v>58</v>
      </c>
      <c r="BF4">
        <v>59</v>
      </c>
      <c r="BG4">
        <v>60</v>
      </c>
      <c r="BH4">
        <v>61</v>
      </c>
      <c r="BI4">
        <v>62</v>
      </c>
      <c r="BJ4">
        <v>63</v>
      </c>
      <c r="BK4">
        <v>64</v>
      </c>
      <c r="BL4">
        <v>65</v>
      </c>
      <c r="BM4">
        <v>66</v>
      </c>
      <c r="BN4">
        <v>67</v>
      </c>
      <c r="BO4">
        <v>68</v>
      </c>
      <c r="BP4">
        <v>69</v>
      </c>
      <c r="BQ4">
        <v>70</v>
      </c>
      <c r="BR4">
        <v>71</v>
      </c>
      <c r="BS4">
        <v>72</v>
      </c>
      <c r="BT4">
        <v>73</v>
      </c>
      <c r="BU4">
        <v>74</v>
      </c>
      <c r="BV4">
        <v>75</v>
      </c>
      <c r="BW4">
        <v>76</v>
      </c>
      <c r="BX4">
        <v>77</v>
      </c>
      <c r="BY4">
        <v>78</v>
      </c>
      <c r="BZ4">
        <v>79</v>
      </c>
      <c r="CA4">
        <v>80</v>
      </c>
      <c r="CB4">
        <v>81</v>
      </c>
      <c r="CC4">
        <v>82</v>
      </c>
      <c r="CD4">
        <v>83</v>
      </c>
      <c r="CE4">
        <v>84</v>
      </c>
      <c r="CF4">
        <v>85</v>
      </c>
      <c r="CG4">
        <v>86</v>
      </c>
      <c r="CH4">
        <v>87</v>
      </c>
      <c r="CI4">
        <v>88</v>
      </c>
      <c r="CJ4">
        <v>89</v>
      </c>
      <c r="CK4">
        <v>90</v>
      </c>
      <c r="CL4">
        <v>91</v>
      </c>
      <c r="CM4">
        <v>92</v>
      </c>
      <c r="CN4">
        <v>93</v>
      </c>
      <c r="CO4">
        <v>94</v>
      </c>
      <c r="CP4">
        <v>95</v>
      </c>
      <c r="CQ4">
        <v>96</v>
      </c>
      <c r="CR4">
        <v>97</v>
      </c>
      <c r="CS4">
        <v>98</v>
      </c>
      <c r="CT4">
        <v>99</v>
      </c>
      <c r="CU4">
        <v>100</v>
      </c>
      <c r="CV4">
        <v>101</v>
      </c>
      <c r="CW4">
        <v>102</v>
      </c>
      <c r="CX4">
        <v>103</v>
      </c>
      <c r="CY4">
        <v>104</v>
      </c>
      <c r="CZ4">
        <v>105</v>
      </c>
      <c r="DA4">
        <v>106</v>
      </c>
      <c r="DB4">
        <v>107</v>
      </c>
      <c r="DC4">
        <v>108</v>
      </c>
      <c r="DD4">
        <v>109</v>
      </c>
      <c r="DE4">
        <v>110</v>
      </c>
      <c r="DF4">
        <v>111</v>
      </c>
      <c r="DG4">
        <v>112</v>
      </c>
      <c r="DH4">
        <v>113</v>
      </c>
      <c r="DI4">
        <v>114</v>
      </c>
      <c r="DJ4">
        <v>115</v>
      </c>
      <c r="DK4">
        <v>116</v>
      </c>
      <c r="DL4">
        <v>117</v>
      </c>
      <c r="DM4">
        <v>118</v>
      </c>
      <c r="DN4">
        <v>119</v>
      </c>
      <c r="DO4">
        <v>120</v>
      </c>
      <c r="DP4">
        <v>121</v>
      </c>
      <c r="DQ4">
        <v>122</v>
      </c>
      <c r="DR4">
        <v>123</v>
      </c>
      <c r="DS4">
        <v>124</v>
      </c>
      <c r="DT4">
        <v>125</v>
      </c>
      <c r="DU4">
        <v>126</v>
      </c>
      <c r="DV4">
        <v>127</v>
      </c>
      <c r="DW4">
        <v>128</v>
      </c>
      <c r="DX4">
        <v>129</v>
      </c>
      <c r="DY4">
        <v>130</v>
      </c>
      <c r="DZ4">
        <v>131</v>
      </c>
      <c r="EA4">
        <v>132</v>
      </c>
      <c r="EB4">
        <v>133</v>
      </c>
      <c r="EC4">
        <v>134</v>
      </c>
      <c r="ED4">
        <v>135</v>
      </c>
      <c r="EE4">
        <v>136</v>
      </c>
      <c r="EF4">
        <v>137</v>
      </c>
      <c r="EG4">
        <v>138</v>
      </c>
      <c r="EH4">
        <v>139</v>
      </c>
      <c r="EI4">
        <v>140</v>
      </c>
      <c r="EJ4">
        <v>141</v>
      </c>
      <c r="EK4">
        <v>142</v>
      </c>
      <c r="EL4">
        <v>143</v>
      </c>
      <c r="EM4">
        <v>144</v>
      </c>
      <c r="EN4">
        <v>145</v>
      </c>
      <c r="EO4">
        <v>146</v>
      </c>
      <c r="EP4">
        <v>147</v>
      </c>
      <c r="EQ4">
        <v>148</v>
      </c>
      <c r="ER4">
        <v>149</v>
      </c>
      <c r="ES4">
        <v>150</v>
      </c>
      <c r="ET4">
        <v>151</v>
      </c>
      <c r="EU4">
        <v>152</v>
      </c>
      <c r="EV4">
        <v>153</v>
      </c>
      <c r="EW4">
        <v>154</v>
      </c>
      <c r="EX4">
        <v>155</v>
      </c>
      <c r="EY4">
        <v>156</v>
      </c>
      <c r="EZ4">
        <v>157</v>
      </c>
      <c r="FA4">
        <v>158</v>
      </c>
      <c r="FB4">
        <v>159</v>
      </c>
      <c r="FC4">
        <v>160</v>
      </c>
      <c r="FD4">
        <v>161</v>
      </c>
      <c r="FE4">
        <v>162</v>
      </c>
      <c r="FF4">
        <v>163</v>
      </c>
      <c r="FG4">
        <v>164</v>
      </c>
      <c r="FH4">
        <v>165</v>
      </c>
      <c r="FI4">
        <v>166</v>
      </c>
      <c r="FJ4">
        <v>167</v>
      </c>
      <c r="FK4">
        <v>168</v>
      </c>
      <c r="FL4">
        <v>169</v>
      </c>
      <c r="FM4">
        <v>170</v>
      </c>
      <c r="FN4">
        <v>171</v>
      </c>
      <c r="FO4">
        <v>172</v>
      </c>
      <c r="FP4">
        <v>173</v>
      </c>
      <c r="FQ4">
        <v>174</v>
      </c>
      <c r="FR4">
        <v>175</v>
      </c>
      <c r="FS4">
        <v>176</v>
      </c>
      <c r="FT4">
        <v>177</v>
      </c>
      <c r="FU4">
        <v>178</v>
      </c>
      <c r="FV4">
        <v>179</v>
      </c>
      <c r="FW4">
        <v>180</v>
      </c>
      <c r="FX4">
        <v>181</v>
      </c>
      <c r="FY4">
        <v>182</v>
      </c>
      <c r="FZ4">
        <v>183</v>
      </c>
      <c r="GA4">
        <v>184</v>
      </c>
      <c r="GB4">
        <v>185</v>
      </c>
      <c r="GC4">
        <v>186</v>
      </c>
      <c r="GD4">
        <v>187</v>
      </c>
      <c r="GE4">
        <v>188</v>
      </c>
      <c r="GF4">
        <v>189</v>
      </c>
      <c r="GG4">
        <v>190</v>
      </c>
      <c r="GH4">
        <v>191</v>
      </c>
      <c r="GI4">
        <v>192</v>
      </c>
      <c r="GJ4">
        <v>193</v>
      </c>
      <c r="GK4">
        <v>194</v>
      </c>
      <c r="GL4">
        <v>195</v>
      </c>
      <c r="GM4">
        <v>196</v>
      </c>
      <c r="GN4">
        <v>197</v>
      </c>
      <c r="GO4">
        <v>198</v>
      </c>
      <c r="GP4">
        <v>199</v>
      </c>
      <c r="GQ4">
        <v>200</v>
      </c>
      <c r="GR4">
        <v>201</v>
      </c>
      <c r="GS4">
        <v>202</v>
      </c>
      <c r="GT4">
        <v>203</v>
      </c>
      <c r="GU4">
        <v>204</v>
      </c>
      <c r="GV4">
        <v>205</v>
      </c>
      <c r="GW4">
        <v>206</v>
      </c>
      <c r="GX4">
        <v>207</v>
      </c>
      <c r="GY4">
        <v>208</v>
      </c>
      <c r="GZ4">
        <v>209</v>
      </c>
      <c r="HA4">
        <v>210</v>
      </c>
      <c r="HB4">
        <v>211</v>
      </c>
      <c r="HC4">
        <v>212</v>
      </c>
      <c r="HD4">
        <v>213</v>
      </c>
      <c r="HE4">
        <v>214</v>
      </c>
      <c r="HF4">
        <v>215</v>
      </c>
      <c r="HG4">
        <v>216</v>
      </c>
      <c r="HH4">
        <v>217</v>
      </c>
      <c r="HI4">
        <v>218</v>
      </c>
      <c r="HJ4">
        <v>219</v>
      </c>
      <c r="HK4">
        <v>220</v>
      </c>
      <c r="HL4">
        <v>221</v>
      </c>
      <c r="HM4">
        <v>222</v>
      </c>
      <c r="HN4">
        <v>223</v>
      </c>
      <c r="HO4">
        <v>224</v>
      </c>
      <c r="HP4">
        <v>225</v>
      </c>
      <c r="HQ4">
        <v>226</v>
      </c>
      <c r="HR4">
        <v>227</v>
      </c>
      <c r="HS4">
        <v>228</v>
      </c>
      <c r="HT4">
        <v>229</v>
      </c>
      <c r="HU4">
        <v>230</v>
      </c>
      <c r="HV4">
        <v>231</v>
      </c>
      <c r="HW4">
        <v>232</v>
      </c>
      <c r="HX4">
        <v>233</v>
      </c>
      <c r="HY4">
        <v>234</v>
      </c>
      <c r="HZ4">
        <v>235</v>
      </c>
      <c r="IA4">
        <v>236</v>
      </c>
      <c r="IB4">
        <v>237</v>
      </c>
      <c r="IC4">
        <v>238</v>
      </c>
      <c r="ID4">
        <v>239</v>
      </c>
      <c r="IE4">
        <v>240</v>
      </c>
      <c r="IF4">
        <v>241</v>
      </c>
      <c r="IG4">
        <v>242</v>
      </c>
      <c r="IH4">
        <v>243</v>
      </c>
      <c r="II4">
        <v>244</v>
      </c>
      <c r="IJ4">
        <v>245</v>
      </c>
      <c r="IK4">
        <v>246</v>
      </c>
      <c r="IL4">
        <v>247</v>
      </c>
      <c r="IM4">
        <v>248</v>
      </c>
      <c r="IN4">
        <v>249</v>
      </c>
      <c r="IO4">
        <v>250</v>
      </c>
      <c r="IP4">
        <v>251</v>
      </c>
      <c r="IQ4">
        <v>252</v>
      </c>
      <c r="IR4">
        <v>253</v>
      </c>
      <c r="IS4">
        <v>254</v>
      </c>
      <c r="IT4">
        <v>255</v>
      </c>
      <c r="IU4">
        <v>256</v>
      </c>
      <c r="IV4">
        <v>257</v>
      </c>
      <c r="IW4">
        <v>258</v>
      </c>
      <c r="IX4">
        <v>259</v>
      </c>
      <c r="IY4">
        <v>260</v>
      </c>
      <c r="IZ4">
        <v>261</v>
      </c>
      <c r="JA4">
        <v>262</v>
      </c>
      <c r="JB4">
        <v>263</v>
      </c>
      <c r="JC4">
        <v>264</v>
      </c>
      <c r="JD4">
        <v>265</v>
      </c>
      <c r="JE4">
        <v>266</v>
      </c>
      <c r="JF4">
        <v>267</v>
      </c>
      <c r="JG4">
        <v>268</v>
      </c>
      <c r="JH4">
        <v>269</v>
      </c>
      <c r="JI4">
        <v>270</v>
      </c>
      <c r="JJ4">
        <v>271</v>
      </c>
      <c r="JK4">
        <v>272</v>
      </c>
      <c r="JL4">
        <v>273</v>
      </c>
      <c r="JM4">
        <v>274</v>
      </c>
      <c r="JN4">
        <v>275</v>
      </c>
      <c r="JO4">
        <v>276</v>
      </c>
      <c r="JP4">
        <v>277</v>
      </c>
      <c r="JQ4">
        <v>278</v>
      </c>
      <c r="JR4">
        <v>279</v>
      </c>
      <c r="JS4">
        <v>280</v>
      </c>
      <c r="JT4">
        <v>281</v>
      </c>
      <c r="JU4">
        <v>282</v>
      </c>
      <c r="JV4">
        <v>283</v>
      </c>
      <c r="JW4">
        <v>284</v>
      </c>
      <c r="JX4">
        <v>285</v>
      </c>
      <c r="JY4">
        <v>286</v>
      </c>
      <c r="JZ4">
        <v>287</v>
      </c>
      <c r="KA4">
        <v>288</v>
      </c>
      <c r="KB4">
        <v>289</v>
      </c>
      <c r="KC4">
        <v>290</v>
      </c>
      <c r="KD4">
        <v>291</v>
      </c>
      <c r="KE4">
        <v>292</v>
      </c>
      <c r="KF4">
        <v>293</v>
      </c>
      <c r="KG4">
        <v>294</v>
      </c>
      <c r="KH4">
        <v>295</v>
      </c>
      <c r="KI4">
        <v>296</v>
      </c>
      <c r="KJ4">
        <v>297</v>
      </c>
      <c r="KK4">
        <v>298</v>
      </c>
      <c r="KL4">
        <v>299</v>
      </c>
      <c r="KM4">
        <v>300</v>
      </c>
      <c r="KN4">
        <v>301</v>
      </c>
      <c r="KO4">
        <v>302</v>
      </c>
      <c r="KP4">
        <v>303</v>
      </c>
      <c r="KQ4">
        <v>304</v>
      </c>
      <c r="KR4">
        <v>305</v>
      </c>
      <c r="KS4">
        <v>306</v>
      </c>
      <c r="KT4">
        <v>307</v>
      </c>
      <c r="KU4">
        <v>308</v>
      </c>
      <c r="KV4">
        <v>309</v>
      </c>
      <c r="KW4">
        <v>310</v>
      </c>
      <c r="KX4">
        <v>311</v>
      </c>
      <c r="KY4">
        <v>312</v>
      </c>
      <c r="KZ4">
        <v>313</v>
      </c>
      <c r="LA4">
        <v>314</v>
      </c>
      <c r="LB4">
        <v>315</v>
      </c>
      <c r="LC4">
        <v>316</v>
      </c>
      <c r="LD4">
        <v>317</v>
      </c>
      <c r="LE4">
        <v>318</v>
      </c>
      <c r="LF4">
        <v>319</v>
      </c>
      <c r="LG4">
        <v>320</v>
      </c>
      <c r="LH4">
        <v>321</v>
      </c>
      <c r="LI4">
        <v>322</v>
      </c>
      <c r="LJ4">
        <v>323</v>
      </c>
      <c r="LK4">
        <v>324</v>
      </c>
      <c r="LL4">
        <v>325</v>
      </c>
      <c r="LM4">
        <v>326</v>
      </c>
      <c r="LN4">
        <v>327</v>
      </c>
      <c r="LO4">
        <v>328</v>
      </c>
      <c r="LP4">
        <v>329</v>
      </c>
      <c r="LQ4">
        <v>330</v>
      </c>
      <c r="LR4">
        <v>331</v>
      </c>
      <c r="LS4">
        <v>332</v>
      </c>
      <c r="LT4">
        <v>333</v>
      </c>
      <c r="LU4">
        <v>334</v>
      </c>
      <c r="LV4">
        <v>335</v>
      </c>
      <c r="LW4">
        <v>336</v>
      </c>
      <c r="LX4">
        <v>337</v>
      </c>
      <c r="LY4">
        <v>338</v>
      </c>
      <c r="LZ4">
        <v>339</v>
      </c>
      <c r="MA4">
        <v>340</v>
      </c>
      <c r="MB4">
        <v>341</v>
      </c>
      <c r="MC4">
        <v>342</v>
      </c>
      <c r="MD4">
        <v>343</v>
      </c>
      <c r="ME4">
        <v>344</v>
      </c>
      <c r="MF4">
        <v>345</v>
      </c>
      <c r="MG4">
        <v>346</v>
      </c>
      <c r="MH4">
        <v>347</v>
      </c>
      <c r="MI4">
        <v>348</v>
      </c>
      <c r="MJ4">
        <v>349</v>
      </c>
      <c r="MK4">
        <v>350</v>
      </c>
      <c r="ML4">
        <v>351</v>
      </c>
      <c r="MM4">
        <v>352</v>
      </c>
      <c r="MN4">
        <v>353</v>
      </c>
      <c r="MO4">
        <v>354</v>
      </c>
      <c r="MP4">
        <v>355</v>
      </c>
      <c r="MQ4">
        <v>356</v>
      </c>
      <c r="MR4">
        <v>357</v>
      </c>
      <c r="MS4">
        <v>358</v>
      </c>
      <c r="MT4">
        <v>359</v>
      </c>
      <c r="MU4">
        <v>360</v>
      </c>
      <c r="MV4">
        <v>361</v>
      </c>
      <c r="MW4">
        <v>362</v>
      </c>
      <c r="MX4">
        <v>363</v>
      </c>
      <c r="MY4">
        <v>364</v>
      </c>
      <c r="MZ4">
        <v>365</v>
      </c>
      <c r="NA4">
        <v>366</v>
      </c>
      <c r="NB4">
        <v>367</v>
      </c>
      <c r="NC4">
        <v>368</v>
      </c>
      <c r="ND4">
        <v>369</v>
      </c>
      <c r="NE4">
        <v>370</v>
      </c>
      <c r="NF4">
        <v>371</v>
      </c>
      <c r="NG4">
        <v>372</v>
      </c>
      <c r="NH4">
        <v>373</v>
      </c>
      <c r="NI4">
        <v>374</v>
      </c>
      <c r="NJ4">
        <v>375</v>
      </c>
      <c r="NK4">
        <v>376</v>
      </c>
      <c r="NL4">
        <v>377</v>
      </c>
      <c r="NM4">
        <v>378</v>
      </c>
      <c r="NN4">
        <v>379</v>
      </c>
      <c r="NO4">
        <v>380</v>
      </c>
      <c r="NP4">
        <v>381</v>
      </c>
      <c r="NQ4">
        <v>382</v>
      </c>
      <c r="NR4">
        <v>383</v>
      </c>
      <c r="NS4">
        <v>384</v>
      </c>
      <c r="NT4">
        <v>385</v>
      </c>
      <c r="NU4">
        <v>386</v>
      </c>
      <c r="NV4">
        <v>387</v>
      </c>
      <c r="NW4">
        <v>388</v>
      </c>
      <c r="NX4">
        <v>389</v>
      </c>
      <c r="NY4">
        <v>390</v>
      </c>
      <c r="NZ4">
        <v>391</v>
      </c>
      <c r="OA4">
        <v>392</v>
      </c>
      <c r="OB4">
        <v>393</v>
      </c>
      <c r="OC4">
        <v>394</v>
      </c>
      <c r="OD4">
        <v>395</v>
      </c>
      <c r="OE4">
        <v>396</v>
      </c>
      <c r="OF4" t="s">
        <v>5</v>
      </c>
      <c r="OG4">
        <v>397</v>
      </c>
      <c r="OH4">
        <v>398</v>
      </c>
      <c r="OI4">
        <v>399</v>
      </c>
      <c r="OJ4">
        <v>400</v>
      </c>
      <c r="OK4">
        <v>401</v>
      </c>
      <c r="OL4">
        <v>402</v>
      </c>
      <c r="OM4">
        <v>403</v>
      </c>
      <c r="ON4">
        <v>404</v>
      </c>
      <c r="OO4">
        <v>405</v>
      </c>
      <c r="OP4">
        <v>406</v>
      </c>
      <c r="OQ4">
        <v>407</v>
      </c>
      <c r="OR4">
        <v>408</v>
      </c>
      <c r="OS4">
        <v>409</v>
      </c>
      <c r="OT4">
        <v>410</v>
      </c>
      <c r="OU4">
        <v>411</v>
      </c>
      <c r="OV4">
        <v>412</v>
      </c>
      <c r="OW4">
        <v>413</v>
      </c>
      <c r="OX4">
        <v>414</v>
      </c>
      <c r="OY4">
        <v>415</v>
      </c>
      <c r="OZ4">
        <v>416</v>
      </c>
      <c r="PA4">
        <v>417</v>
      </c>
      <c r="PB4">
        <v>418</v>
      </c>
      <c r="PC4">
        <v>419</v>
      </c>
      <c r="PD4">
        <v>420</v>
      </c>
      <c r="PE4">
        <v>421</v>
      </c>
      <c r="PF4">
        <v>422</v>
      </c>
      <c r="PG4">
        <v>423</v>
      </c>
      <c r="PH4">
        <v>424</v>
      </c>
      <c r="PI4">
        <v>425</v>
      </c>
      <c r="PJ4">
        <v>426</v>
      </c>
      <c r="PK4">
        <v>427</v>
      </c>
      <c r="PL4">
        <v>428</v>
      </c>
      <c r="PM4">
        <v>429</v>
      </c>
      <c r="PN4">
        <v>430</v>
      </c>
      <c r="PO4">
        <v>431</v>
      </c>
      <c r="PP4">
        <v>432</v>
      </c>
      <c r="PQ4">
        <v>433</v>
      </c>
      <c r="PR4">
        <v>434</v>
      </c>
      <c r="PS4">
        <v>435</v>
      </c>
      <c r="PT4">
        <v>436</v>
      </c>
      <c r="PU4">
        <v>437</v>
      </c>
      <c r="PV4">
        <v>438</v>
      </c>
      <c r="PW4">
        <v>439</v>
      </c>
      <c r="PX4">
        <v>440</v>
      </c>
      <c r="PY4">
        <v>441</v>
      </c>
      <c r="PZ4">
        <v>442</v>
      </c>
      <c r="QA4">
        <v>443</v>
      </c>
      <c r="QB4">
        <v>444</v>
      </c>
      <c r="QC4">
        <v>445</v>
      </c>
      <c r="QD4">
        <v>446</v>
      </c>
      <c r="QE4">
        <v>447</v>
      </c>
      <c r="QF4">
        <v>448</v>
      </c>
      <c r="QG4">
        <v>449</v>
      </c>
      <c r="QH4">
        <v>450</v>
      </c>
      <c r="QI4">
        <v>451</v>
      </c>
      <c r="QJ4">
        <v>452</v>
      </c>
      <c r="QK4">
        <v>453</v>
      </c>
      <c r="QL4">
        <v>454</v>
      </c>
      <c r="QM4">
        <v>455</v>
      </c>
      <c r="QN4">
        <v>456</v>
      </c>
      <c r="QO4">
        <v>457</v>
      </c>
      <c r="QP4">
        <v>458</v>
      </c>
      <c r="QQ4">
        <v>459</v>
      </c>
      <c r="QR4">
        <v>460</v>
      </c>
      <c r="QS4">
        <v>461</v>
      </c>
      <c r="QT4">
        <v>462</v>
      </c>
      <c r="QU4">
        <v>463</v>
      </c>
      <c r="QV4">
        <v>464</v>
      </c>
      <c r="QW4">
        <v>465</v>
      </c>
      <c r="QX4">
        <v>466</v>
      </c>
      <c r="QY4">
        <v>467</v>
      </c>
      <c r="QZ4">
        <v>468</v>
      </c>
      <c r="RA4">
        <v>469</v>
      </c>
      <c r="RB4">
        <v>470</v>
      </c>
      <c r="RC4">
        <v>471</v>
      </c>
      <c r="RD4">
        <v>472</v>
      </c>
      <c r="RE4">
        <v>473</v>
      </c>
      <c r="RF4">
        <v>474</v>
      </c>
      <c r="RG4">
        <v>475</v>
      </c>
      <c r="RH4">
        <v>476</v>
      </c>
      <c r="RI4">
        <v>477</v>
      </c>
      <c r="RJ4">
        <v>478</v>
      </c>
      <c r="RK4">
        <v>479</v>
      </c>
      <c r="RL4">
        <v>480</v>
      </c>
      <c r="RM4">
        <v>481</v>
      </c>
      <c r="RN4">
        <v>482</v>
      </c>
      <c r="RO4">
        <v>483</v>
      </c>
      <c r="RP4">
        <v>484</v>
      </c>
      <c r="RQ4">
        <v>485</v>
      </c>
      <c r="RR4">
        <v>486</v>
      </c>
      <c r="RS4">
        <v>487</v>
      </c>
      <c r="RT4">
        <v>488</v>
      </c>
      <c r="RU4">
        <v>489</v>
      </c>
      <c r="RV4">
        <v>490</v>
      </c>
      <c r="RW4">
        <v>491</v>
      </c>
      <c r="RX4">
        <v>492</v>
      </c>
      <c r="RY4">
        <v>493</v>
      </c>
      <c r="RZ4">
        <v>494</v>
      </c>
      <c r="SA4">
        <v>495</v>
      </c>
      <c r="SB4">
        <v>496</v>
      </c>
      <c r="SC4">
        <v>497</v>
      </c>
      <c r="SD4">
        <v>498</v>
      </c>
      <c r="SE4">
        <v>499</v>
      </c>
      <c r="SF4">
        <v>500</v>
      </c>
      <c r="SG4">
        <v>501</v>
      </c>
      <c r="SH4">
        <v>502</v>
      </c>
      <c r="SI4">
        <v>503</v>
      </c>
      <c r="SJ4">
        <v>504</v>
      </c>
      <c r="SK4">
        <v>505</v>
      </c>
      <c r="SL4">
        <v>506</v>
      </c>
      <c r="SM4">
        <v>507</v>
      </c>
      <c r="SN4">
        <v>508</v>
      </c>
      <c r="SO4">
        <v>509</v>
      </c>
      <c r="SP4">
        <v>510</v>
      </c>
      <c r="SQ4">
        <v>511</v>
      </c>
      <c r="SR4">
        <v>512</v>
      </c>
      <c r="SS4">
        <v>513</v>
      </c>
      <c r="ST4">
        <v>514</v>
      </c>
      <c r="SU4">
        <v>515</v>
      </c>
      <c r="SV4">
        <v>516</v>
      </c>
      <c r="SW4">
        <v>517</v>
      </c>
      <c r="SX4">
        <v>518</v>
      </c>
      <c r="SY4">
        <v>519</v>
      </c>
      <c r="SZ4">
        <v>520</v>
      </c>
      <c r="TA4">
        <v>521</v>
      </c>
      <c r="TB4">
        <v>522</v>
      </c>
      <c r="TC4">
        <v>523</v>
      </c>
      <c r="TD4">
        <v>524</v>
      </c>
      <c r="TE4">
        <v>525</v>
      </c>
      <c r="TF4">
        <v>526</v>
      </c>
      <c r="TG4">
        <v>527</v>
      </c>
      <c r="TH4">
        <v>528</v>
      </c>
      <c r="TI4">
        <v>529</v>
      </c>
      <c r="TJ4">
        <v>530</v>
      </c>
      <c r="TK4">
        <v>531</v>
      </c>
      <c r="TL4">
        <v>532</v>
      </c>
      <c r="TM4">
        <v>533</v>
      </c>
      <c r="TN4">
        <v>534</v>
      </c>
      <c r="TO4">
        <v>535</v>
      </c>
      <c r="TP4">
        <v>536</v>
      </c>
      <c r="TQ4">
        <v>537</v>
      </c>
      <c r="TR4">
        <v>538</v>
      </c>
      <c r="TS4">
        <v>539</v>
      </c>
      <c r="TT4">
        <v>540</v>
      </c>
      <c r="TU4">
        <v>541</v>
      </c>
      <c r="TV4">
        <v>542</v>
      </c>
      <c r="TW4">
        <v>543</v>
      </c>
      <c r="TX4">
        <v>544</v>
      </c>
      <c r="TY4">
        <v>545</v>
      </c>
      <c r="TZ4">
        <v>546</v>
      </c>
      <c r="UA4">
        <v>547</v>
      </c>
      <c r="UB4">
        <v>548</v>
      </c>
      <c r="UC4">
        <v>549</v>
      </c>
      <c r="UD4">
        <v>550</v>
      </c>
      <c r="UE4">
        <v>551</v>
      </c>
      <c r="UF4">
        <v>552</v>
      </c>
      <c r="UG4">
        <v>553</v>
      </c>
      <c r="UH4">
        <v>554</v>
      </c>
      <c r="UI4">
        <v>555</v>
      </c>
      <c r="UJ4">
        <v>556</v>
      </c>
      <c r="UK4">
        <v>557</v>
      </c>
      <c r="UL4">
        <v>558</v>
      </c>
      <c r="UM4">
        <v>559</v>
      </c>
      <c r="UN4">
        <v>560</v>
      </c>
      <c r="UO4">
        <v>561</v>
      </c>
      <c r="UP4">
        <v>562</v>
      </c>
      <c r="UQ4">
        <v>563</v>
      </c>
      <c r="UR4">
        <v>564</v>
      </c>
      <c r="US4">
        <v>565</v>
      </c>
      <c r="UT4">
        <v>566</v>
      </c>
      <c r="UU4">
        <v>567</v>
      </c>
      <c r="UV4">
        <v>568</v>
      </c>
      <c r="UW4">
        <v>569</v>
      </c>
      <c r="UX4">
        <v>570</v>
      </c>
      <c r="UY4">
        <v>571</v>
      </c>
      <c r="UZ4">
        <v>572</v>
      </c>
      <c r="VA4">
        <v>573</v>
      </c>
      <c r="VB4">
        <v>574</v>
      </c>
      <c r="VC4">
        <v>575</v>
      </c>
      <c r="VD4">
        <v>576</v>
      </c>
      <c r="VE4">
        <v>577</v>
      </c>
      <c r="VF4">
        <v>578</v>
      </c>
      <c r="VG4">
        <v>579</v>
      </c>
      <c r="VH4">
        <v>580</v>
      </c>
      <c r="VI4">
        <v>581</v>
      </c>
      <c r="VJ4">
        <v>582</v>
      </c>
      <c r="VK4">
        <v>583</v>
      </c>
      <c r="VL4">
        <v>584</v>
      </c>
      <c r="VM4">
        <v>585</v>
      </c>
      <c r="VN4">
        <v>586</v>
      </c>
      <c r="VO4">
        <v>587</v>
      </c>
      <c r="VP4">
        <v>588</v>
      </c>
      <c r="VQ4">
        <v>589</v>
      </c>
      <c r="VR4">
        <v>590</v>
      </c>
      <c r="VS4">
        <v>591</v>
      </c>
      <c r="VT4">
        <v>592</v>
      </c>
      <c r="VU4">
        <v>593</v>
      </c>
      <c r="VV4">
        <v>594</v>
      </c>
      <c r="VW4">
        <v>595</v>
      </c>
      <c r="VX4">
        <v>596</v>
      </c>
      <c r="VY4">
        <v>597</v>
      </c>
      <c r="VZ4">
        <v>598</v>
      </c>
      <c r="WA4">
        <v>599</v>
      </c>
      <c r="WB4">
        <v>600</v>
      </c>
      <c r="WC4">
        <v>601</v>
      </c>
      <c r="WD4">
        <v>602</v>
      </c>
      <c r="WE4">
        <v>603</v>
      </c>
      <c r="WF4">
        <v>604</v>
      </c>
      <c r="WG4">
        <v>605</v>
      </c>
      <c r="WH4">
        <v>606</v>
      </c>
      <c r="WI4">
        <v>607</v>
      </c>
      <c r="WJ4">
        <v>608</v>
      </c>
      <c r="WK4">
        <v>609</v>
      </c>
      <c r="WL4">
        <v>610</v>
      </c>
      <c r="WM4">
        <v>611</v>
      </c>
      <c r="WN4">
        <v>612</v>
      </c>
      <c r="WO4">
        <v>613</v>
      </c>
      <c r="WP4">
        <v>614</v>
      </c>
      <c r="WQ4">
        <v>615</v>
      </c>
      <c r="WR4">
        <v>616</v>
      </c>
      <c r="WS4">
        <v>617</v>
      </c>
      <c r="WT4">
        <v>618</v>
      </c>
      <c r="WU4">
        <v>619</v>
      </c>
      <c r="WV4">
        <v>620</v>
      </c>
      <c r="WW4">
        <v>621</v>
      </c>
      <c r="WX4">
        <v>622</v>
      </c>
      <c r="WY4">
        <v>623</v>
      </c>
      <c r="WZ4">
        <v>624</v>
      </c>
      <c r="XA4">
        <v>625</v>
      </c>
      <c r="XB4">
        <v>626</v>
      </c>
      <c r="XC4">
        <v>627</v>
      </c>
      <c r="XD4">
        <v>628</v>
      </c>
      <c r="XE4">
        <v>629</v>
      </c>
      <c r="XF4">
        <v>630</v>
      </c>
      <c r="XG4">
        <v>631</v>
      </c>
      <c r="XH4">
        <v>632</v>
      </c>
      <c r="XI4">
        <v>633</v>
      </c>
      <c r="XJ4">
        <v>634</v>
      </c>
      <c r="XK4">
        <v>635</v>
      </c>
      <c r="XL4">
        <v>636</v>
      </c>
      <c r="XM4">
        <v>637</v>
      </c>
      <c r="XN4">
        <v>638</v>
      </c>
      <c r="XO4">
        <v>639</v>
      </c>
      <c r="XP4">
        <v>640</v>
      </c>
      <c r="XQ4">
        <v>641</v>
      </c>
      <c r="XR4">
        <v>642</v>
      </c>
      <c r="XS4">
        <v>643</v>
      </c>
      <c r="XT4">
        <v>644</v>
      </c>
      <c r="XU4">
        <v>645</v>
      </c>
      <c r="XV4">
        <v>646</v>
      </c>
      <c r="XW4">
        <v>647</v>
      </c>
      <c r="XX4">
        <v>648</v>
      </c>
      <c r="XY4">
        <v>649</v>
      </c>
      <c r="XZ4">
        <v>650</v>
      </c>
      <c r="YA4">
        <v>651</v>
      </c>
      <c r="YB4">
        <v>652</v>
      </c>
      <c r="YC4">
        <v>653</v>
      </c>
      <c r="YD4">
        <v>654</v>
      </c>
      <c r="YE4">
        <v>655</v>
      </c>
      <c r="YF4">
        <v>656</v>
      </c>
      <c r="YG4">
        <v>657</v>
      </c>
      <c r="YH4">
        <v>658</v>
      </c>
      <c r="YI4">
        <v>659</v>
      </c>
      <c r="YJ4">
        <v>660</v>
      </c>
      <c r="YK4">
        <v>661</v>
      </c>
      <c r="YL4">
        <v>662</v>
      </c>
      <c r="YM4">
        <v>663</v>
      </c>
      <c r="YN4">
        <v>664</v>
      </c>
      <c r="YO4">
        <v>665</v>
      </c>
      <c r="YP4">
        <v>666</v>
      </c>
      <c r="YQ4">
        <v>667</v>
      </c>
      <c r="YR4">
        <v>668</v>
      </c>
      <c r="YS4">
        <v>669</v>
      </c>
      <c r="YT4">
        <v>670</v>
      </c>
      <c r="YU4">
        <v>671</v>
      </c>
      <c r="YV4">
        <v>672</v>
      </c>
      <c r="YW4">
        <v>673</v>
      </c>
      <c r="YX4">
        <v>674</v>
      </c>
      <c r="YY4">
        <v>675</v>
      </c>
      <c r="YZ4">
        <v>676</v>
      </c>
      <c r="ZA4">
        <v>677</v>
      </c>
      <c r="ZB4">
        <v>678</v>
      </c>
      <c r="ZC4">
        <v>679</v>
      </c>
      <c r="ZD4">
        <v>680</v>
      </c>
      <c r="ZE4">
        <v>681</v>
      </c>
      <c r="ZF4">
        <v>682</v>
      </c>
      <c r="ZG4">
        <v>683</v>
      </c>
      <c r="ZH4">
        <v>684</v>
      </c>
      <c r="ZI4">
        <v>685</v>
      </c>
      <c r="ZJ4">
        <v>686</v>
      </c>
      <c r="ZK4">
        <v>687</v>
      </c>
      <c r="ZL4">
        <v>688</v>
      </c>
      <c r="ZM4">
        <v>689</v>
      </c>
      <c r="ZN4">
        <v>690</v>
      </c>
      <c r="ZO4">
        <v>691</v>
      </c>
      <c r="ZP4">
        <v>692</v>
      </c>
      <c r="ZQ4">
        <v>693</v>
      </c>
      <c r="ZR4">
        <v>694</v>
      </c>
      <c r="ZS4">
        <v>695</v>
      </c>
      <c r="ZT4">
        <v>696</v>
      </c>
      <c r="ZU4">
        <v>697</v>
      </c>
      <c r="ZV4">
        <v>698</v>
      </c>
      <c r="ZW4">
        <v>699</v>
      </c>
      <c r="ZX4">
        <v>700</v>
      </c>
      <c r="ZY4">
        <v>701</v>
      </c>
      <c r="ZZ4">
        <v>702</v>
      </c>
      <c r="AAA4">
        <v>703</v>
      </c>
      <c r="AAB4">
        <v>704</v>
      </c>
      <c r="AAC4">
        <v>705</v>
      </c>
      <c r="AAD4">
        <v>706</v>
      </c>
      <c r="AAE4">
        <v>707</v>
      </c>
      <c r="AAF4">
        <v>708</v>
      </c>
      <c r="AAG4">
        <v>709</v>
      </c>
      <c r="AAH4">
        <v>710</v>
      </c>
      <c r="AAI4">
        <v>711</v>
      </c>
      <c r="AAJ4">
        <v>712</v>
      </c>
      <c r="AAK4">
        <v>713</v>
      </c>
      <c r="AAL4">
        <v>714</v>
      </c>
      <c r="AAM4">
        <v>715</v>
      </c>
      <c r="AAN4">
        <v>716</v>
      </c>
      <c r="AAO4">
        <v>717</v>
      </c>
      <c r="AAP4">
        <v>718</v>
      </c>
      <c r="AAQ4">
        <v>719</v>
      </c>
      <c r="AAR4">
        <v>720</v>
      </c>
      <c r="AAS4">
        <v>721</v>
      </c>
      <c r="AAT4">
        <v>722</v>
      </c>
      <c r="AAU4">
        <v>723</v>
      </c>
      <c r="AAV4">
        <v>724</v>
      </c>
      <c r="AAW4">
        <v>725</v>
      </c>
      <c r="AAX4">
        <v>726</v>
      </c>
      <c r="AAY4">
        <v>727</v>
      </c>
      <c r="AAZ4">
        <v>728</v>
      </c>
      <c r="ABA4">
        <v>729</v>
      </c>
      <c r="ABB4">
        <v>730</v>
      </c>
      <c r="ABC4">
        <v>731</v>
      </c>
      <c r="ABD4">
        <v>732</v>
      </c>
      <c r="ABE4">
        <v>733</v>
      </c>
      <c r="ABF4">
        <v>734</v>
      </c>
      <c r="ABG4">
        <v>735</v>
      </c>
      <c r="ABH4">
        <v>736</v>
      </c>
      <c r="ABI4">
        <v>737</v>
      </c>
      <c r="ABJ4">
        <v>738</v>
      </c>
      <c r="ABK4">
        <v>739</v>
      </c>
      <c r="ABL4">
        <v>740</v>
      </c>
      <c r="ABM4">
        <v>741</v>
      </c>
      <c r="ABN4">
        <v>742</v>
      </c>
      <c r="ABO4">
        <v>743</v>
      </c>
      <c r="ABP4">
        <v>744</v>
      </c>
      <c r="ABQ4">
        <v>745</v>
      </c>
      <c r="ABR4">
        <v>746</v>
      </c>
      <c r="ABS4">
        <v>747</v>
      </c>
      <c r="ABT4">
        <v>748</v>
      </c>
      <c r="ABU4">
        <v>749</v>
      </c>
      <c r="ABV4">
        <v>750</v>
      </c>
      <c r="ABW4">
        <v>751</v>
      </c>
      <c r="ABX4">
        <v>752</v>
      </c>
      <c r="ABY4">
        <v>753</v>
      </c>
      <c r="ABZ4">
        <v>754</v>
      </c>
      <c r="ACA4">
        <v>755</v>
      </c>
      <c r="ACB4">
        <v>756</v>
      </c>
      <c r="ACC4">
        <v>757</v>
      </c>
      <c r="ACD4">
        <v>758</v>
      </c>
      <c r="ACE4">
        <v>759</v>
      </c>
      <c r="ACF4">
        <v>760</v>
      </c>
      <c r="ACG4">
        <v>761</v>
      </c>
      <c r="ACH4">
        <v>762</v>
      </c>
      <c r="ACI4">
        <v>763</v>
      </c>
      <c r="ACJ4">
        <v>764</v>
      </c>
      <c r="ACK4">
        <v>765</v>
      </c>
      <c r="ACL4">
        <v>766</v>
      </c>
      <c r="ACM4">
        <v>767</v>
      </c>
      <c r="ACN4">
        <v>768</v>
      </c>
      <c r="ACO4">
        <v>769</v>
      </c>
      <c r="ACP4">
        <v>770</v>
      </c>
      <c r="ACQ4">
        <v>771</v>
      </c>
      <c r="ACR4">
        <v>772</v>
      </c>
      <c r="ACS4">
        <v>773</v>
      </c>
      <c r="ACT4">
        <v>774</v>
      </c>
      <c r="ACU4">
        <v>775</v>
      </c>
      <c r="ACV4">
        <v>776</v>
      </c>
      <c r="ACW4">
        <v>777</v>
      </c>
      <c r="ACX4">
        <v>778</v>
      </c>
      <c r="ACY4">
        <v>779</v>
      </c>
      <c r="ACZ4">
        <v>780</v>
      </c>
      <c r="ADA4">
        <v>781</v>
      </c>
      <c r="ADB4">
        <v>782</v>
      </c>
      <c r="ADC4">
        <v>783</v>
      </c>
      <c r="ADD4">
        <v>784</v>
      </c>
      <c r="ADE4">
        <v>785</v>
      </c>
      <c r="ADF4">
        <v>786</v>
      </c>
      <c r="ADG4">
        <v>787</v>
      </c>
      <c r="ADH4">
        <v>788</v>
      </c>
      <c r="ADI4">
        <v>789</v>
      </c>
      <c r="ADJ4">
        <v>790</v>
      </c>
      <c r="ADK4">
        <v>791</v>
      </c>
      <c r="ADL4">
        <v>792</v>
      </c>
      <c r="ADM4">
        <v>793</v>
      </c>
      <c r="ADN4">
        <v>794</v>
      </c>
      <c r="ADO4">
        <v>795</v>
      </c>
      <c r="ADP4">
        <v>796</v>
      </c>
      <c r="ADQ4">
        <v>797</v>
      </c>
      <c r="ADR4">
        <v>798</v>
      </c>
      <c r="ADS4">
        <v>799</v>
      </c>
      <c r="ADT4">
        <v>800</v>
      </c>
      <c r="ADU4">
        <v>801</v>
      </c>
      <c r="ADV4">
        <v>802</v>
      </c>
      <c r="ADW4">
        <v>803</v>
      </c>
      <c r="ADX4">
        <v>804</v>
      </c>
      <c r="ADY4">
        <v>805</v>
      </c>
      <c r="ADZ4">
        <v>806</v>
      </c>
      <c r="AEA4">
        <v>807</v>
      </c>
      <c r="AEB4">
        <v>808</v>
      </c>
      <c r="AEC4">
        <v>809</v>
      </c>
      <c r="AED4">
        <v>810</v>
      </c>
      <c r="AEE4">
        <v>811</v>
      </c>
      <c r="AEF4">
        <v>812</v>
      </c>
      <c r="AEG4">
        <v>813</v>
      </c>
      <c r="AEH4">
        <v>814</v>
      </c>
      <c r="AEI4">
        <v>815</v>
      </c>
      <c r="AEJ4">
        <v>816</v>
      </c>
      <c r="AEK4">
        <v>817</v>
      </c>
      <c r="AEL4">
        <v>818</v>
      </c>
      <c r="AEM4">
        <v>819</v>
      </c>
      <c r="AEN4">
        <v>820</v>
      </c>
      <c r="AEO4">
        <v>821</v>
      </c>
      <c r="AEP4">
        <v>822</v>
      </c>
      <c r="AEQ4">
        <v>823</v>
      </c>
      <c r="AER4">
        <v>824</v>
      </c>
      <c r="AES4">
        <v>825</v>
      </c>
      <c r="AET4">
        <v>826</v>
      </c>
      <c r="AEU4">
        <v>827</v>
      </c>
      <c r="AEV4">
        <v>828</v>
      </c>
      <c r="AEW4">
        <v>829</v>
      </c>
      <c r="AEX4">
        <v>830</v>
      </c>
      <c r="AEY4">
        <v>831</v>
      </c>
      <c r="AEZ4">
        <v>832</v>
      </c>
      <c r="AFA4">
        <v>833</v>
      </c>
      <c r="AFB4">
        <v>834</v>
      </c>
      <c r="AFC4">
        <v>835</v>
      </c>
      <c r="AFD4">
        <v>836</v>
      </c>
      <c r="AFE4">
        <v>837</v>
      </c>
      <c r="AFF4">
        <v>838</v>
      </c>
      <c r="AFG4">
        <v>839</v>
      </c>
      <c r="AFH4">
        <v>840</v>
      </c>
      <c r="AFI4">
        <v>841</v>
      </c>
      <c r="AFJ4">
        <v>842</v>
      </c>
      <c r="AFK4">
        <v>843</v>
      </c>
      <c r="AFL4">
        <v>844</v>
      </c>
      <c r="AFM4">
        <v>845</v>
      </c>
      <c r="AFN4">
        <v>846</v>
      </c>
      <c r="AFO4">
        <v>847</v>
      </c>
      <c r="AFP4">
        <v>848</v>
      </c>
      <c r="AFQ4">
        <v>849</v>
      </c>
      <c r="AFR4">
        <v>850</v>
      </c>
      <c r="AFS4">
        <v>851</v>
      </c>
      <c r="AFT4">
        <v>852</v>
      </c>
      <c r="AFU4">
        <v>853</v>
      </c>
      <c r="AFV4">
        <v>854</v>
      </c>
      <c r="AFW4">
        <v>855</v>
      </c>
      <c r="AFX4">
        <v>856</v>
      </c>
      <c r="AFY4">
        <v>857</v>
      </c>
      <c r="AFZ4">
        <v>858</v>
      </c>
      <c r="AGA4">
        <v>859</v>
      </c>
      <c r="AGB4">
        <v>860</v>
      </c>
      <c r="AGC4">
        <v>861</v>
      </c>
      <c r="AGD4">
        <v>862</v>
      </c>
      <c r="AGE4">
        <v>863</v>
      </c>
      <c r="AGF4">
        <v>864</v>
      </c>
      <c r="AGG4">
        <v>865</v>
      </c>
      <c r="AGH4">
        <v>866</v>
      </c>
      <c r="AGI4">
        <v>867</v>
      </c>
      <c r="AGJ4">
        <v>868</v>
      </c>
      <c r="AGK4">
        <v>869</v>
      </c>
      <c r="AGL4">
        <v>870</v>
      </c>
      <c r="AGM4">
        <v>871</v>
      </c>
      <c r="AGN4">
        <v>872</v>
      </c>
      <c r="AGO4">
        <v>873</v>
      </c>
      <c r="AGP4">
        <v>874</v>
      </c>
      <c r="AGQ4">
        <v>875</v>
      </c>
      <c r="AGR4">
        <v>876</v>
      </c>
      <c r="AGS4">
        <v>877</v>
      </c>
      <c r="AGT4">
        <v>878</v>
      </c>
      <c r="AGU4">
        <v>879</v>
      </c>
      <c r="AGV4">
        <v>880</v>
      </c>
      <c r="AGW4">
        <v>881</v>
      </c>
      <c r="AGX4">
        <v>882</v>
      </c>
      <c r="AGY4">
        <v>883</v>
      </c>
      <c r="AGZ4">
        <v>884</v>
      </c>
      <c r="AHA4">
        <v>885</v>
      </c>
      <c r="AHB4">
        <v>886</v>
      </c>
      <c r="AHC4">
        <v>887</v>
      </c>
      <c r="AHD4">
        <v>888</v>
      </c>
      <c r="AHE4">
        <v>889</v>
      </c>
      <c r="AHF4">
        <v>890</v>
      </c>
      <c r="AHG4">
        <v>891</v>
      </c>
      <c r="AHH4">
        <v>892</v>
      </c>
      <c r="AHI4">
        <v>893</v>
      </c>
      <c r="AHJ4">
        <v>894</v>
      </c>
      <c r="AHK4">
        <v>895</v>
      </c>
      <c r="AHL4">
        <v>896</v>
      </c>
      <c r="AHM4">
        <v>897</v>
      </c>
      <c r="AHN4">
        <v>898</v>
      </c>
      <c r="AHO4">
        <v>899</v>
      </c>
      <c r="AHP4">
        <v>900</v>
      </c>
      <c r="AHQ4">
        <v>901</v>
      </c>
      <c r="AHR4">
        <v>902</v>
      </c>
      <c r="AHS4">
        <v>903</v>
      </c>
      <c r="AHT4">
        <v>904</v>
      </c>
      <c r="AHU4">
        <v>905</v>
      </c>
      <c r="AHV4">
        <v>906</v>
      </c>
      <c r="AHW4">
        <v>907</v>
      </c>
      <c r="AHX4">
        <v>908</v>
      </c>
      <c r="AHY4">
        <v>909</v>
      </c>
      <c r="AHZ4">
        <v>910</v>
      </c>
      <c r="AIA4">
        <v>911</v>
      </c>
      <c r="AIB4">
        <v>912</v>
      </c>
      <c r="AIC4">
        <v>913</v>
      </c>
      <c r="AID4">
        <v>914</v>
      </c>
      <c r="AIE4">
        <v>915</v>
      </c>
      <c r="AIF4">
        <v>916</v>
      </c>
      <c r="AIG4">
        <v>917</v>
      </c>
      <c r="AIH4">
        <v>918</v>
      </c>
      <c r="AII4">
        <v>919</v>
      </c>
      <c r="AIJ4">
        <v>920</v>
      </c>
      <c r="AIK4">
        <v>921</v>
      </c>
      <c r="AIL4">
        <v>922</v>
      </c>
      <c r="AIM4">
        <v>923</v>
      </c>
      <c r="AIN4">
        <v>924</v>
      </c>
      <c r="AIO4">
        <v>925</v>
      </c>
      <c r="AIP4">
        <v>926</v>
      </c>
      <c r="AIQ4">
        <v>927</v>
      </c>
      <c r="AIR4">
        <v>928</v>
      </c>
      <c r="AIS4">
        <v>929</v>
      </c>
      <c r="AIT4">
        <v>930</v>
      </c>
      <c r="AIU4">
        <v>931</v>
      </c>
      <c r="AIV4">
        <v>932</v>
      </c>
      <c r="AIW4">
        <v>933</v>
      </c>
      <c r="AIX4">
        <v>934</v>
      </c>
      <c r="AIY4">
        <v>935</v>
      </c>
      <c r="AIZ4">
        <v>936</v>
      </c>
      <c r="AJA4">
        <v>937</v>
      </c>
      <c r="AJB4">
        <v>938</v>
      </c>
      <c r="AJC4">
        <v>939</v>
      </c>
      <c r="AJD4">
        <v>940</v>
      </c>
      <c r="AJE4">
        <v>941</v>
      </c>
      <c r="AJF4">
        <v>942</v>
      </c>
      <c r="AJG4">
        <v>943</v>
      </c>
      <c r="AJH4">
        <v>944</v>
      </c>
      <c r="AJI4">
        <v>945</v>
      </c>
      <c r="AJJ4">
        <v>946</v>
      </c>
      <c r="AJK4">
        <v>947</v>
      </c>
      <c r="AJL4">
        <v>948</v>
      </c>
      <c r="AJM4">
        <v>949</v>
      </c>
      <c r="AJN4">
        <v>950</v>
      </c>
      <c r="AJO4">
        <v>951</v>
      </c>
      <c r="AJP4">
        <v>952</v>
      </c>
      <c r="AJQ4">
        <v>953</v>
      </c>
      <c r="AJR4">
        <v>954</v>
      </c>
      <c r="AJS4">
        <v>955</v>
      </c>
      <c r="AJT4">
        <v>956</v>
      </c>
      <c r="AJU4">
        <v>957</v>
      </c>
      <c r="AJV4">
        <v>958</v>
      </c>
      <c r="AJW4">
        <v>959</v>
      </c>
      <c r="AJX4">
        <v>960</v>
      </c>
      <c r="AJY4">
        <v>961</v>
      </c>
      <c r="AJZ4">
        <v>962</v>
      </c>
      <c r="AKA4">
        <v>963</v>
      </c>
      <c r="AKB4">
        <v>964</v>
      </c>
      <c r="AKC4">
        <v>965</v>
      </c>
      <c r="AKD4">
        <v>966</v>
      </c>
      <c r="AKE4">
        <v>967</v>
      </c>
      <c r="AKF4">
        <v>968</v>
      </c>
      <c r="AKG4">
        <v>969</v>
      </c>
      <c r="AKH4">
        <v>970</v>
      </c>
      <c r="AKI4">
        <v>971</v>
      </c>
      <c r="AKJ4">
        <v>972</v>
      </c>
      <c r="AKK4">
        <v>973</v>
      </c>
      <c r="AKL4">
        <v>974</v>
      </c>
      <c r="AKM4">
        <v>975</v>
      </c>
      <c r="AKN4">
        <v>976</v>
      </c>
      <c r="AKO4">
        <v>977</v>
      </c>
      <c r="AKP4">
        <v>978</v>
      </c>
      <c r="AKQ4">
        <v>979</v>
      </c>
      <c r="AKR4">
        <v>980</v>
      </c>
      <c r="AKS4">
        <v>981</v>
      </c>
      <c r="AKT4">
        <v>982</v>
      </c>
      <c r="AKU4">
        <v>983</v>
      </c>
      <c r="AKV4">
        <v>984</v>
      </c>
      <c r="AKW4">
        <v>985</v>
      </c>
      <c r="AKX4">
        <v>986</v>
      </c>
      <c r="AKY4">
        <v>987</v>
      </c>
      <c r="AKZ4">
        <v>988</v>
      </c>
      <c r="ALA4">
        <v>989</v>
      </c>
      <c r="ALB4">
        <v>990</v>
      </c>
      <c r="ALC4">
        <v>991</v>
      </c>
      <c r="ALD4">
        <v>992</v>
      </c>
      <c r="ALE4">
        <v>993</v>
      </c>
      <c r="ALF4">
        <v>994</v>
      </c>
      <c r="ALG4">
        <v>995</v>
      </c>
      <c r="ALH4">
        <v>996</v>
      </c>
      <c r="ALI4">
        <v>997</v>
      </c>
      <c r="ALJ4">
        <v>998</v>
      </c>
      <c r="ALK4">
        <v>999</v>
      </c>
      <c r="ALL4">
        <v>1000</v>
      </c>
      <c r="ALM4">
        <v>1001</v>
      </c>
      <c r="ALN4">
        <v>1002</v>
      </c>
      <c r="ALO4">
        <v>1003</v>
      </c>
      <c r="ALP4">
        <v>1004</v>
      </c>
      <c r="ALQ4">
        <v>1005</v>
      </c>
      <c r="ALR4">
        <v>1006</v>
      </c>
      <c r="ALS4">
        <v>1007</v>
      </c>
      <c r="ALT4">
        <v>1008</v>
      </c>
      <c r="ALU4">
        <v>1009</v>
      </c>
      <c r="ALV4">
        <v>1010</v>
      </c>
      <c r="ALW4">
        <v>1011</v>
      </c>
      <c r="ALX4">
        <v>1012</v>
      </c>
      <c r="ALY4">
        <v>1013</v>
      </c>
      <c r="ALZ4">
        <v>1014</v>
      </c>
      <c r="AMA4">
        <v>1015</v>
      </c>
      <c r="AMB4">
        <v>1016</v>
      </c>
      <c r="AMC4">
        <v>1017</v>
      </c>
      <c r="AMD4">
        <v>1018</v>
      </c>
      <c r="AME4">
        <v>1019</v>
      </c>
      <c r="AMF4">
        <v>1020</v>
      </c>
      <c r="AMG4">
        <v>1021</v>
      </c>
      <c r="AMH4">
        <v>1022</v>
      </c>
      <c r="AMI4">
        <v>1023</v>
      </c>
      <c r="AMJ4">
        <v>1024</v>
      </c>
      <c r="AMK4">
        <v>1025</v>
      </c>
      <c r="AML4">
        <v>1026</v>
      </c>
      <c r="AMM4">
        <v>1027</v>
      </c>
      <c r="AMN4">
        <v>1028</v>
      </c>
      <c r="AMO4">
        <v>1029</v>
      </c>
      <c r="AMP4">
        <v>1030</v>
      </c>
      <c r="AMQ4">
        <v>1031</v>
      </c>
      <c r="AMR4">
        <v>1032</v>
      </c>
      <c r="AMS4">
        <v>1033</v>
      </c>
      <c r="AMT4">
        <v>1034</v>
      </c>
      <c r="AMU4">
        <v>1035</v>
      </c>
      <c r="AMV4">
        <v>1036</v>
      </c>
      <c r="AMW4">
        <v>1037</v>
      </c>
      <c r="AMX4">
        <v>1038</v>
      </c>
      <c r="AMY4">
        <v>1039</v>
      </c>
      <c r="AMZ4">
        <v>1040</v>
      </c>
      <c r="ANA4">
        <v>1041</v>
      </c>
      <c r="ANB4">
        <v>1042</v>
      </c>
      <c r="ANC4">
        <v>1043</v>
      </c>
      <c r="AND4">
        <v>1044</v>
      </c>
      <c r="ANE4">
        <v>1045</v>
      </c>
      <c r="ANF4">
        <v>1046</v>
      </c>
      <c r="ANG4">
        <v>1047</v>
      </c>
      <c r="ANH4">
        <v>1048</v>
      </c>
      <c r="ANI4">
        <v>1049</v>
      </c>
      <c r="ANJ4">
        <v>1050</v>
      </c>
      <c r="ANK4">
        <v>1051</v>
      </c>
      <c r="ANL4">
        <v>1052</v>
      </c>
      <c r="ANM4">
        <v>1053</v>
      </c>
      <c r="ANN4">
        <v>1054</v>
      </c>
      <c r="ANO4">
        <v>1055</v>
      </c>
      <c r="ANP4">
        <v>1056</v>
      </c>
      <c r="ANQ4">
        <v>1057</v>
      </c>
      <c r="ANR4">
        <v>1058</v>
      </c>
      <c r="ANS4">
        <v>1059</v>
      </c>
      <c r="ANT4">
        <v>1060</v>
      </c>
      <c r="ANU4">
        <v>1061</v>
      </c>
      <c r="ANV4">
        <v>1062</v>
      </c>
      <c r="ANW4">
        <v>1063</v>
      </c>
      <c r="ANX4">
        <v>1064</v>
      </c>
      <c r="ANY4">
        <v>1065</v>
      </c>
      <c r="ANZ4">
        <v>1066</v>
      </c>
      <c r="AOA4">
        <v>1067</v>
      </c>
      <c r="AOB4">
        <v>1068</v>
      </c>
      <c r="AOC4">
        <v>1069</v>
      </c>
      <c r="AOD4">
        <v>1070</v>
      </c>
      <c r="AOE4">
        <v>1071</v>
      </c>
      <c r="AOF4">
        <v>1072</v>
      </c>
      <c r="AOG4">
        <v>1073</v>
      </c>
      <c r="AOH4">
        <v>1074</v>
      </c>
      <c r="AOI4">
        <v>1075</v>
      </c>
      <c r="AOJ4">
        <v>1076</v>
      </c>
      <c r="AOK4">
        <v>1077</v>
      </c>
      <c r="AOL4">
        <v>1078</v>
      </c>
      <c r="AOM4">
        <v>1079</v>
      </c>
      <c r="AON4">
        <v>1080</v>
      </c>
      <c r="AOO4">
        <v>1081</v>
      </c>
      <c r="AOP4">
        <v>1082</v>
      </c>
      <c r="AOQ4">
        <v>1083</v>
      </c>
      <c r="AOR4">
        <v>1084</v>
      </c>
      <c r="AOS4">
        <v>1085</v>
      </c>
      <c r="AOT4">
        <v>1086</v>
      </c>
      <c r="AOU4">
        <v>1087</v>
      </c>
      <c r="AOV4">
        <v>1088</v>
      </c>
      <c r="AOW4">
        <v>1089</v>
      </c>
      <c r="AOX4">
        <v>1090</v>
      </c>
      <c r="AOY4">
        <v>1091</v>
      </c>
      <c r="AOZ4">
        <v>1092</v>
      </c>
      <c r="APA4">
        <v>1093</v>
      </c>
      <c r="APB4">
        <v>1094</v>
      </c>
      <c r="APC4">
        <v>1095</v>
      </c>
      <c r="APD4">
        <v>1096</v>
      </c>
      <c r="APE4">
        <v>1097</v>
      </c>
      <c r="APF4">
        <v>1098</v>
      </c>
      <c r="APG4">
        <v>1099</v>
      </c>
      <c r="APH4">
        <v>1100</v>
      </c>
      <c r="API4">
        <v>1101</v>
      </c>
      <c r="APJ4">
        <v>1102</v>
      </c>
      <c r="APK4">
        <v>1103</v>
      </c>
      <c r="APL4">
        <v>1104</v>
      </c>
      <c r="APM4">
        <v>1105</v>
      </c>
      <c r="APN4">
        <v>1106</v>
      </c>
      <c r="APO4">
        <v>1107</v>
      </c>
      <c r="APP4">
        <v>1108</v>
      </c>
      <c r="APQ4">
        <v>1109</v>
      </c>
      <c r="APR4">
        <v>1110</v>
      </c>
      <c r="APS4">
        <v>1111</v>
      </c>
      <c r="APT4">
        <v>1112</v>
      </c>
      <c r="APU4">
        <v>1113</v>
      </c>
      <c r="APV4">
        <v>1114</v>
      </c>
      <c r="APW4">
        <v>1115</v>
      </c>
      <c r="APX4">
        <v>1116</v>
      </c>
      <c r="APY4">
        <v>1117</v>
      </c>
      <c r="APZ4">
        <v>1118</v>
      </c>
      <c r="AQA4">
        <v>1119</v>
      </c>
      <c r="AQB4">
        <v>1120</v>
      </c>
      <c r="AQC4">
        <v>1121</v>
      </c>
      <c r="AQD4">
        <v>1122</v>
      </c>
      <c r="AQE4">
        <v>1123</v>
      </c>
      <c r="AQF4">
        <v>1124</v>
      </c>
      <c r="AQG4">
        <v>1125</v>
      </c>
      <c r="AQH4">
        <v>1126</v>
      </c>
      <c r="AQI4">
        <v>1127</v>
      </c>
      <c r="AQJ4">
        <v>1128</v>
      </c>
      <c r="AQK4">
        <v>1129</v>
      </c>
      <c r="AQL4">
        <v>1130</v>
      </c>
      <c r="AQM4">
        <v>1131</v>
      </c>
      <c r="AQN4">
        <v>1132</v>
      </c>
      <c r="AQO4">
        <v>1133</v>
      </c>
      <c r="AQP4">
        <v>1134</v>
      </c>
      <c r="AQQ4">
        <v>1135</v>
      </c>
      <c r="AQR4">
        <v>1136</v>
      </c>
      <c r="AQS4">
        <v>1137</v>
      </c>
      <c r="AQT4">
        <v>1138</v>
      </c>
      <c r="AQU4">
        <v>1139</v>
      </c>
      <c r="AQV4">
        <v>1140</v>
      </c>
      <c r="AQW4">
        <v>1141</v>
      </c>
      <c r="AQX4">
        <v>1142</v>
      </c>
      <c r="AQY4">
        <v>1143</v>
      </c>
      <c r="AQZ4">
        <v>1144</v>
      </c>
      <c r="ARA4">
        <v>1145</v>
      </c>
      <c r="ARB4">
        <v>1146</v>
      </c>
      <c r="ARC4">
        <v>1147</v>
      </c>
      <c r="ARD4">
        <v>1148</v>
      </c>
      <c r="ARE4">
        <v>1149</v>
      </c>
      <c r="ARF4">
        <v>1150</v>
      </c>
      <c r="ARG4">
        <v>1151</v>
      </c>
      <c r="ARH4">
        <v>1152</v>
      </c>
      <c r="ARI4">
        <v>1153</v>
      </c>
      <c r="ARJ4">
        <v>1154</v>
      </c>
      <c r="ARK4">
        <v>1155</v>
      </c>
      <c r="ARL4">
        <v>1156</v>
      </c>
      <c r="ARM4">
        <v>1157</v>
      </c>
      <c r="ARN4">
        <v>1158</v>
      </c>
      <c r="ARO4">
        <v>1159</v>
      </c>
      <c r="ARP4">
        <v>1160</v>
      </c>
      <c r="ARQ4">
        <v>1161</v>
      </c>
      <c r="ARR4">
        <v>1162</v>
      </c>
      <c r="ARS4">
        <v>1163</v>
      </c>
      <c r="ART4">
        <v>1164</v>
      </c>
      <c r="ARU4">
        <v>1165</v>
      </c>
      <c r="ARV4">
        <v>1166</v>
      </c>
      <c r="ARW4">
        <v>1167</v>
      </c>
      <c r="ARX4">
        <v>1168</v>
      </c>
      <c r="ARY4">
        <v>1169</v>
      </c>
      <c r="ARZ4">
        <v>1170</v>
      </c>
      <c r="ASA4">
        <v>1171</v>
      </c>
      <c r="ASB4">
        <v>1172</v>
      </c>
      <c r="ASC4">
        <v>1173</v>
      </c>
      <c r="ASD4">
        <v>1174</v>
      </c>
      <c r="ASE4">
        <v>1175</v>
      </c>
      <c r="ASF4">
        <v>1176</v>
      </c>
      <c r="ASG4">
        <v>1177</v>
      </c>
      <c r="ASH4">
        <v>1178</v>
      </c>
      <c r="ASI4">
        <v>1179</v>
      </c>
      <c r="ASJ4">
        <v>1180</v>
      </c>
      <c r="ASK4">
        <v>1181</v>
      </c>
      <c r="ASL4">
        <v>1182</v>
      </c>
      <c r="ASM4">
        <v>1183</v>
      </c>
      <c r="ASN4">
        <v>1184</v>
      </c>
      <c r="ASO4">
        <v>1185</v>
      </c>
      <c r="ASP4">
        <v>1186</v>
      </c>
      <c r="ASQ4">
        <v>1187</v>
      </c>
      <c r="ASR4">
        <v>1188</v>
      </c>
      <c r="ASS4">
        <v>1189</v>
      </c>
      <c r="AST4">
        <v>1190</v>
      </c>
      <c r="ASU4">
        <v>1191</v>
      </c>
      <c r="ASV4">
        <v>1192</v>
      </c>
      <c r="ASW4">
        <v>1193</v>
      </c>
      <c r="ASX4">
        <v>1194</v>
      </c>
      <c r="ASY4">
        <v>1195</v>
      </c>
      <c r="ASZ4">
        <v>1196</v>
      </c>
      <c r="ATA4">
        <v>1197</v>
      </c>
      <c r="ATB4">
        <v>1198</v>
      </c>
      <c r="ATC4">
        <v>1199</v>
      </c>
      <c r="ATD4">
        <v>1200</v>
      </c>
      <c r="ATE4">
        <v>1201</v>
      </c>
      <c r="ATF4">
        <v>1202</v>
      </c>
      <c r="ATG4">
        <v>1203</v>
      </c>
      <c r="ATH4">
        <v>1204</v>
      </c>
      <c r="ATI4">
        <v>1205</v>
      </c>
      <c r="ATJ4">
        <v>1206</v>
      </c>
      <c r="ATK4">
        <v>1207</v>
      </c>
      <c r="ATL4">
        <v>1208</v>
      </c>
      <c r="ATM4">
        <v>1209</v>
      </c>
      <c r="ATN4">
        <v>1210</v>
      </c>
      <c r="ATO4">
        <v>1211</v>
      </c>
      <c r="ATP4">
        <v>1212</v>
      </c>
      <c r="ATQ4">
        <v>1213</v>
      </c>
      <c r="ATR4">
        <v>1214</v>
      </c>
      <c r="ATS4">
        <v>1215</v>
      </c>
      <c r="ATT4">
        <v>1216</v>
      </c>
      <c r="ATU4">
        <v>1217</v>
      </c>
      <c r="ATV4">
        <v>1218</v>
      </c>
      <c r="ATW4">
        <v>1219</v>
      </c>
      <c r="ATX4">
        <v>1220</v>
      </c>
      <c r="ATY4">
        <v>1221</v>
      </c>
      <c r="ATZ4">
        <v>1222</v>
      </c>
      <c r="AUA4">
        <v>1223</v>
      </c>
      <c r="AUB4">
        <v>1224</v>
      </c>
      <c r="AUC4">
        <v>1225</v>
      </c>
      <c r="AUD4">
        <v>1226</v>
      </c>
      <c r="AUE4">
        <v>1227</v>
      </c>
      <c r="AUF4">
        <v>1228</v>
      </c>
      <c r="AUG4">
        <v>1229</v>
      </c>
      <c r="AUH4">
        <v>1230</v>
      </c>
      <c r="AUI4">
        <v>1231</v>
      </c>
      <c r="AUJ4">
        <v>1232</v>
      </c>
      <c r="AUK4">
        <v>1233</v>
      </c>
      <c r="AUL4">
        <v>1234</v>
      </c>
      <c r="AUM4">
        <v>1235</v>
      </c>
      <c r="AUN4">
        <v>1236</v>
      </c>
      <c r="AUO4">
        <v>1237</v>
      </c>
      <c r="AUP4">
        <v>1238</v>
      </c>
      <c r="AUQ4">
        <v>1239</v>
      </c>
      <c r="AUR4">
        <v>1240</v>
      </c>
      <c r="AUS4">
        <v>1241</v>
      </c>
      <c r="AUT4">
        <v>1242</v>
      </c>
      <c r="AUU4">
        <v>1243</v>
      </c>
      <c r="AUV4">
        <v>1244</v>
      </c>
      <c r="AUW4">
        <v>1245</v>
      </c>
      <c r="AUX4">
        <v>1246</v>
      </c>
      <c r="AUY4">
        <v>1247</v>
      </c>
      <c r="AUZ4">
        <v>1248</v>
      </c>
      <c r="AVA4">
        <v>1249</v>
      </c>
      <c r="AVB4">
        <v>1250</v>
      </c>
      <c r="AVC4">
        <v>1251</v>
      </c>
      <c r="AVD4">
        <v>1252</v>
      </c>
      <c r="AVE4">
        <v>1253</v>
      </c>
      <c r="AVF4">
        <v>1254</v>
      </c>
      <c r="AVG4">
        <v>1255</v>
      </c>
      <c r="AVH4">
        <v>1256</v>
      </c>
      <c r="AVI4">
        <v>1257</v>
      </c>
      <c r="AVJ4">
        <v>1258</v>
      </c>
      <c r="AVK4">
        <v>1259</v>
      </c>
      <c r="AVL4">
        <v>1260</v>
      </c>
      <c r="AVM4">
        <v>1261</v>
      </c>
      <c r="AVN4">
        <v>1262</v>
      </c>
      <c r="AVO4">
        <v>1263</v>
      </c>
      <c r="AVP4">
        <v>1264</v>
      </c>
      <c r="AVQ4">
        <v>1265</v>
      </c>
      <c r="AVR4">
        <v>1266</v>
      </c>
      <c r="AVS4">
        <v>1267</v>
      </c>
      <c r="AVT4">
        <v>1268</v>
      </c>
      <c r="AVU4">
        <v>1269</v>
      </c>
      <c r="AVV4">
        <v>1270</v>
      </c>
      <c r="AVW4">
        <v>1271</v>
      </c>
      <c r="AVX4">
        <v>1272</v>
      </c>
      <c r="AVY4">
        <v>1273</v>
      </c>
      <c r="AVZ4">
        <v>1274</v>
      </c>
      <c r="AWA4">
        <v>1275</v>
      </c>
      <c r="AWB4">
        <v>1276</v>
      </c>
      <c r="AWC4">
        <v>1277</v>
      </c>
      <c r="AWD4">
        <v>1278</v>
      </c>
      <c r="AWE4">
        <v>1279</v>
      </c>
      <c r="AWF4">
        <v>1280</v>
      </c>
      <c r="AWG4">
        <v>1281</v>
      </c>
      <c r="AWH4">
        <v>1282</v>
      </c>
      <c r="AWI4">
        <v>1283</v>
      </c>
      <c r="AWJ4">
        <v>1284</v>
      </c>
      <c r="AWK4">
        <v>1285</v>
      </c>
      <c r="AWL4">
        <v>1286</v>
      </c>
      <c r="AWM4">
        <v>1287</v>
      </c>
      <c r="AWN4">
        <v>1288</v>
      </c>
      <c r="AWO4">
        <v>1289</v>
      </c>
      <c r="AWP4">
        <v>1290</v>
      </c>
      <c r="AWQ4">
        <v>1291</v>
      </c>
      <c r="AWR4">
        <v>1292</v>
      </c>
      <c r="AWS4">
        <v>1293</v>
      </c>
      <c r="AWT4">
        <v>1294</v>
      </c>
      <c r="AWU4">
        <v>1295</v>
      </c>
      <c r="AWV4">
        <v>1296</v>
      </c>
      <c r="AWW4">
        <v>1297</v>
      </c>
      <c r="AWX4">
        <v>1298</v>
      </c>
      <c r="AWY4">
        <v>1299</v>
      </c>
      <c r="AWZ4">
        <v>1300</v>
      </c>
      <c r="AXA4">
        <v>1301</v>
      </c>
      <c r="AXB4">
        <v>1302</v>
      </c>
      <c r="AXC4">
        <v>1303</v>
      </c>
      <c r="AXD4">
        <v>1304</v>
      </c>
      <c r="AXE4">
        <v>1305</v>
      </c>
      <c r="AXF4">
        <v>1306</v>
      </c>
      <c r="AXG4">
        <v>1307</v>
      </c>
      <c r="AXH4">
        <v>1308</v>
      </c>
      <c r="AXI4">
        <v>1309</v>
      </c>
      <c r="AXJ4">
        <v>1310</v>
      </c>
      <c r="AXK4">
        <v>1311</v>
      </c>
      <c r="AXL4">
        <v>1312</v>
      </c>
      <c r="AXM4">
        <v>1313</v>
      </c>
      <c r="AXN4">
        <v>1314</v>
      </c>
      <c r="AXO4">
        <v>1315</v>
      </c>
      <c r="AXP4">
        <v>1316</v>
      </c>
      <c r="AXQ4">
        <v>1317</v>
      </c>
      <c r="AXR4">
        <v>1318</v>
      </c>
      <c r="AXS4">
        <v>1319</v>
      </c>
      <c r="AXT4">
        <v>1320</v>
      </c>
      <c r="AXU4">
        <v>1321</v>
      </c>
      <c r="AXV4">
        <v>1322</v>
      </c>
      <c r="AXW4">
        <v>1323</v>
      </c>
      <c r="AXX4">
        <v>1324</v>
      </c>
      <c r="AXY4">
        <v>1325</v>
      </c>
      <c r="AXZ4">
        <v>1326</v>
      </c>
      <c r="AYA4">
        <v>1327</v>
      </c>
      <c r="AYB4">
        <v>1328</v>
      </c>
      <c r="AYC4">
        <v>1329</v>
      </c>
      <c r="AYD4">
        <v>1330</v>
      </c>
      <c r="AYE4">
        <v>1331</v>
      </c>
      <c r="AYF4">
        <v>1332</v>
      </c>
      <c r="AYG4">
        <v>1333</v>
      </c>
      <c r="AYH4">
        <v>1334</v>
      </c>
      <c r="AYI4">
        <v>1335</v>
      </c>
      <c r="AYJ4">
        <v>1336</v>
      </c>
      <c r="AYK4">
        <v>1337</v>
      </c>
      <c r="AYL4">
        <v>1338</v>
      </c>
      <c r="AYM4">
        <v>1339</v>
      </c>
      <c r="AYN4">
        <v>1340</v>
      </c>
      <c r="AYO4">
        <v>1341</v>
      </c>
      <c r="AYP4">
        <v>1342</v>
      </c>
      <c r="AYQ4">
        <v>1343</v>
      </c>
      <c r="AYR4">
        <v>1344</v>
      </c>
      <c r="AYS4">
        <v>1345</v>
      </c>
      <c r="AYT4">
        <v>1346</v>
      </c>
      <c r="AYU4">
        <v>1347</v>
      </c>
      <c r="AYV4">
        <v>1348</v>
      </c>
      <c r="AYW4">
        <v>1349</v>
      </c>
      <c r="AYX4">
        <v>1350</v>
      </c>
      <c r="AYY4">
        <v>1351</v>
      </c>
      <c r="AYZ4">
        <v>1352</v>
      </c>
      <c r="AZA4">
        <v>1353</v>
      </c>
      <c r="AZB4">
        <v>1354</v>
      </c>
      <c r="AZC4">
        <v>1355</v>
      </c>
      <c r="AZD4">
        <v>1356</v>
      </c>
      <c r="AZE4">
        <v>1357</v>
      </c>
      <c r="AZF4">
        <v>1358</v>
      </c>
      <c r="AZG4">
        <v>1359</v>
      </c>
      <c r="AZH4">
        <v>1360</v>
      </c>
      <c r="AZI4">
        <v>1361</v>
      </c>
      <c r="AZJ4">
        <v>1362</v>
      </c>
      <c r="AZK4">
        <v>1363</v>
      </c>
      <c r="AZL4">
        <v>1364</v>
      </c>
      <c r="AZM4">
        <v>1365</v>
      </c>
      <c r="AZN4">
        <v>1366</v>
      </c>
      <c r="AZO4">
        <v>1367</v>
      </c>
      <c r="AZP4">
        <v>1368</v>
      </c>
      <c r="AZQ4">
        <v>1369</v>
      </c>
      <c r="AZR4">
        <v>1370</v>
      </c>
      <c r="AZS4">
        <v>1371</v>
      </c>
      <c r="AZT4">
        <v>1372</v>
      </c>
      <c r="AZU4">
        <v>1373</v>
      </c>
      <c r="AZV4">
        <v>1374</v>
      </c>
      <c r="AZW4">
        <v>1375</v>
      </c>
      <c r="AZX4">
        <v>1376</v>
      </c>
      <c r="AZY4">
        <v>1377</v>
      </c>
      <c r="AZZ4">
        <v>1378</v>
      </c>
      <c r="BAA4">
        <v>1379</v>
      </c>
      <c r="BAB4">
        <v>1380</v>
      </c>
      <c r="BAC4">
        <v>1381</v>
      </c>
      <c r="BAD4">
        <v>1382</v>
      </c>
      <c r="BAE4">
        <v>1383</v>
      </c>
      <c r="BAF4">
        <v>1384</v>
      </c>
      <c r="BAG4">
        <v>1385</v>
      </c>
      <c r="BAH4">
        <v>1386</v>
      </c>
      <c r="BAI4">
        <v>1387</v>
      </c>
      <c r="BAJ4">
        <v>1388</v>
      </c>
      <c r="BAK4">
        <v>1389</v>
      </c>
      <c r="BAL4">
        <v>1390</v>
      </c>
      <c r="BAM4">
        <v>1391</v>
      </c>
      <c r="BAN4">
        <v>1392</v>
      </c>
      <c r="BAO4">
        <v>1393</v>
      </c>
      <c r="BAP4">
        <v>1394</v>
      </c>
      <c r="BAQ4">
        <v>1395</v>
      </c>
      <c r="BAR4">
        <v>1396</v>
      </c>
      <c r="BAS4">
        <v>1397</v>
      </c>
      <c r="BAT4">
        <v>1398</v>
      </c>
      <c r="BAU4">
        <v>1399</v>
      </c>
      <c r="BAV4">
        <v>1400</v>
      </c>
      <c r="BAW4">
        <v>1401</v>
      </c>
      <c r="BAX4">
        <v>1402</v>
      </c>
      <c r="BAY4">
        <v>1403</v>
      </c>
      <c r="BAZ4">
        <v>1404</v>
      </c>
      <c r="BBA4">
        <v>1405</v>
      </c>
      <c r="BBB4">
        <v>1406</v>
      </c>
      <c r="BBC4">
        <v>1407</v>
      </c>
      <c r="BBD4">
        <v>1408</v>
      </c>
      <c r="BBE4">
        <v>1409</v>
      </c>
      <c r="BBF4">
        <v>1410</v>
      </c>
      <c r="BBG4">
        <v>1411</v>
      </c>
      <c r="BBH4">
        <v>1412</v>
      </c>
      <c r="BBI4">
        <v>1413</v>
      </c>
      <c r="BBJ4">
        <v>1414</v>
      </c>
      <c r="BBK4">
        <v>1415</v>
      </c>
      <c r="BBL4">
        <v>1416</v>
      </c>
      <c r="BBM4">
        <v>1417</v>
      </c>
      <c r="BBN4">
        <v>1418</v>
      </c>
      <c r="BBO4">
        <v>1419</v>
      </c>
      <c r="BBP4">
        <v>1420</v>
      </c>
      <c r="BBQ4">
        <v>1421</v>
      </c>
      <c r="BBR4">
        <v>1422</v>
      </c>
      <c r="BBS4">
        <v>1423</v>
      </c>
      <c r="BBT4">
        <v>1424</v>
      </c>
      <c r="BBU4">
        <v>1425</v>
      </c>
      <c r="BBV4">
        <v>1426</v>
      </c>
      <c r="BBW4">
        <v>1427</v>
      </c>
      <c r="BBX4">
        <v>1428</v>
      </c>
      <c r="BBY4">
        <v>1429</v>
      </c>
      <c r="BBZ4">
        <v>1430</v>
      </c>
      <c r="BCA4">
        <v>1431</v>
      </c>
      <c r="BCB4">
        <v>1432</v>
      </c>
      <c r="BCC4">
        <v>1433</v>
      </c>
      <c r="BCD4">
        <v>1434</v>
      </c>
      <c r="BCE4">
        <v>1435</v>
      </c>
      <c r="BCF4">
        <v>1436</v>
      </c>
      <c r="BCG4">
        <v>1437</v>
      </c>
      <c r="BCH4">
        <v>1438</v>
      </c>
      <c r="BCI4">
        <v>1439</v>
      </c>
      <c r="BCJ4">
        <v>1440</v>
      </c>
      <c r="BCK4">
        <v>1441</v>
      </c>
      <c r="BCL4">
        <v>1442</v>
      </c>
      <c r="BCM4">
        <v>1443</v>
      </c>
      <c r="BCN4">
        <v>1444</v>
      </c>
      <c r="BCO4">
        <v>1445</v>
      </c>
      <c r="BCP4">
        <v>1446</v>
      </c>
      <c r="BCQ4">
        <v>1447</v>
      </c>
      <c r="BCR4">
        <v>1448</v>
      </c>
      <c r="BCS4">
        <v>1449</v>
      </c>
      <c r="BCT4">
        <v>1450</v>
      </c>
      <c r="BCU4">
        <v>1451</v>
      </c>
      <c r="BCV4">
        <v>1452</v>
      </c>
      <c r="BCW4">
        <v>1453</v>
      </c>
      <c r="BCX4">
        <v>1454</v>
      </c>
      <c r="BCY4">
        <v>1455</v>
      </c>
      <c r="BCZ4">
        <v>1456</v>
      </c>
      <c r="BDA4">
        <v>1457</v>
      </c>
      <c r="BDB4">
        <v>1458</v>
      </c>
      <c r="BDC4">
        <v>1459</v>
      </c>
      <c r="BDD4">
        <v>1460</v>
      </c>
      <c r="BDE4">
        <v>1461</v>
      </c>
      <c r="BDF4">
        <v>1462</v>
      </c>
      <c r="BDG4">
        <v>1463</v>
      </c>
      <c r="BDH4">
        <v>1464</v>
      </c>
      <c r="BDI4">
        <v>1465</v>
      </c>
      <c r="BDJ4">
        <v>1466</v>
      </c>
      <c r="BDK4">
        <v>1467</v>
      </c>
      <c r="BDL4">
        <v>1468</v>
      </c>
      <c r="BDM4">
        <v>1469</v>
      </c>
      <c r="BDN4">
        <v>1470</v>
      </c>
      <c r="BDO4">
        <v>1471</v>
      </c>
      <c r="BDP4">
        <v>1472</v>
      </c>
      <c r="BDQ4">
        <v>1473</v>
      </c>
      <c r="BDR4">
        <v>1474</v>
      </c>
      <c r="BDS4">
        <v>1475</v>
      </c>
      <c r="BDT4">
        <v>1476</v>
      </c>
      <c r="BDU4">
        <v>1477</v>
      </c>
      <c r="BDV4">
        <v>1478</v>
      </c>
      <c r="BDW4">
        <v>1479</v>
      </c>
      <c r="BDX4">
        <v>1480</v>
      </c>
      <c r="BDY4">
        <v>1481</v>
      </c>
      <c r="BDZ4">
        <v>1482</v>
      </c>
      <c r="BEA4">
        <v>1483</v>
      </c>
      <c r="BEB4">
        <v>1484</v>
      </c>
      <c r="BEC4">
        <v>1485</v>
      </c>
      <c r="BED4">
        <v>1486</v>
      </c>
      <c r="BEE4">
        <v>1487</v>
      </c>
      <c r="BEF4">
        <v>1488</v>
      </c>
      <c r="BEG4">
        <v>1489</v>
      </c>
      <c r="BEH4">
        <v>1490</v>
      </c>
      <c r="BEI4">
        <v>1491</v>
      </c>
      <c r="BEJ4">
        <v>1492</v>
      </c>
      <c r="BEK4">
        <v>1493</v>
      </c>
      <c r="BEL4">
        <v>1494</v>
      </c>
      <c r="BEM4">
        <v>1495</v>
      </c>
      <c r="BEN4">
        <v>1496</v>
      </c>
      <c r="BEO4">
        <v>1497</v>
      </c>
      <c r="BEP4">
        <v>1498</v>
      </c>
      <c r="BEQ4">
        <v>1499</v>
      </c>
      <c r="BER4">
        <v>1500</v>
      </c>
      <c r="BES4">
        <v>1501</v>
      </c>
      <c r="BET4">
        <v>1502</v>
      </c>
      <c r="BEU4">
        <v>1503</v>
      </c>
      <c r="BEV4">
        <v>1504</v>
      </c>
      <c r="BEW4">
        <v>1505</v>
      </c>
      <c r="BEX4">
        <v>1506</v>
      </c>
      <c r="BEY4">
        <v>1507</v>
      </c>
      <c r="BEZ4">
        <v>1508</v>
      </c>
      <c r="BFA4">
        <v>1509</v>
      </c>
      <c r="BFB4">
        <v>1510</v>
      </c>
      <c r="BFC4">
        <v>1511</v>
      </c>
      <c r="BFD4">
        <v>1512</v>
      </c>
      <c r="BFE4">
        <v>1513</v>
      </c>
      <c r="BFF4">
        <v>1514</v>
      </c>
      <c r="BFG4">
        <v>1515</v>
      </c>
      <c r="BFH4">
        <v>1516</v>
      </c>
      <c r="BFI4">
        <v>1517</v>
      </c>
      <c r="BFJ4">
        <v>1518</v>
      </c>
      <c r="BFK4">
        <v>1519</v>
      </c>
      <c r="BFL4">
        <v>1520</v>
      </c>
      <c r="BFM4">
        <v>1521</v>
      </c>
      <c r="BFN4">
        <v>1522</v>
      </c>
      <c r="BFO4">
        <v>1523</v>
      </c>
      <c r="BFP4">
        <v>1524</v>
      </c>
      <c r="BFQ4">
        <v>1525</v>
      </c>
      <c r="BFR4">
        <v>1526</v>
      </c>
      <c r="BFS4">
        <v>1527</v>
      </c>
      <c r="BFT4">
        <v>1528</v>
      </c>
      <c r="BFU4">
        <v>1529</v>
      </c>
      <c r="BFV4">
        <v>1530</v>
      </c>
      <c r="BFW4">
        <v>1531</v>
      </c>
      <c r="BFX4">
        <v>1532</v>
      </c>
      <c r="BFY4">
        <v>1533</v>
      </c>
      <c r="BFZ4">
        <v>1534</v>
      </c>
      <c r="BGA4">
        <v>1535</v>
      </c>
      <c r="BGB4">
        <v>1536</v>
      </c>
      <c r="BGC4">
        <v>1537</v>
      </c>
      <c r="BGD4">
        <v>1538</v>
      </c>
      <c r="BGE4">
        <v>1539</v>
      </c>
      <c r="BGF4">
        <v>1540</v>
      </c>
      <c r="BGG4">
        <v>1541</v>
      </c>
      <c r="BGH4">
        <v>1542</v>
      </c>
      <c r="BGI4">
        <v>1543</v>
      </c>
      <c r="BGJ4">
        <v>1544</v>
      </c>
      <c r="BGK4">
        <v>1545</v>
      </c>
      <c r="BGL4">
        <v>1546</v>
      </c>
      <c r="BGM4">
        <v>1547</v>
      </c>
      <c r="BGN4">
        <v>1548</v>
      </c>
      <c r="BGO4">
        <v>1549</v>
      </c>
      <c r="BGP4">
        <v>1550</v>
      </c>
      <c r="BGQ4">
        <v>1551</v>
      </c>
      <c r="BGR4">
        <v>1552</v>
      </c>
      <c r="BGS4">
        <v>1553</v>
      </c>
      <c r="BGT4">
        <v>1554</v>
      </c>
      <c r="BGU4">
        <v>1555</v>
      </c>
      <c r="BGV4">
        <v>1556</v>
      </c>
      <c r="BGW4">
        <v>1557</v>
      </c>
      <c r="BGX4">
        <v>1558</v>
      </c>
      <c r="BGY4">
        <v>1559</v>
      </c>
      <c r="BGZ4">
        <v>1560</v>
      </c>
      <c r="BHA4">
        <v>1561</v>
      </c>
      <c r="BHB4">
        <v>1562</v>
      </c>
      <c r="BHC4">
        <v>1563</v>
      </c>
      <c r="BHD4">
        <v>1564</v>
      </c>
      <c r="BHE4">
        <v>1565</v>
      </c>
      <c r="BHF4">
        <v>1566</v>
      </c>
      <c r="BHG4">
        <v>1567</v>
      </c>
      <c r="BHH4">
        <v>1568</v>
      </c>
      <c r="BHI4">
        <v>1569</v>
      </c>
      <c r="BHJ4">
        <v>1570</v>
      </c>
      <c r="BHK4">
        <v>1571</v>
      </c>
      <c r="BHL4">
        <v>1572</v>
      </c>
      <c r="BHM4">
        <v>1573</v>
      </c>
      <c r="BHN4">
        <v>1574</v>
      </c>
      <c r="BHO4">
        <v>1575</v>
      </c>
      <c r="BHP4">
        <v>1576</v>
      </c>
      <c r="BHQ4">
        <v>1577</v>
      </c>
      <c r="BHR4">
        <v>1578</v>
      </c>
      <c r="BHS4">
        <v>1579</v>
      </c>
      <c r="BHT4" t="s">
        <v>3</v>
      </c>
    </row>
    <row r="5" spans="1:1580" x14ac:dyDescent="0.25">
      <c r="A5" s="3" t="s">
        <v>6</v>
      </c>
      <c r="B5" s="4">
        <v>2</v>
      </c>
      <c r="C5" s="4">
        <v>5</v>
      </c>
      <c r="D5" s="4">
        <v>9</v>
      </c>
      <c r="E5" s="4">
        <v>7</v>
      </c>
      <c r="F5" s="4">
        <v>11</v>
      </c>
      <c r="G5" s="4">
        <v>16</v>
      </c>
      <c r="H5" s="4">
        <v>13</v>
      </c>
      <c r="I5" s="4">
        <v>14</v>
      </c>
      <c r="J5" s="4">
        <v>15</v>
      </c>
      <c r="K5" s="4">
        <v>16</v>
      </c>
      <c r="L5" s="4">
        <v>17</v>
      </c>
      <c r="M5" s="4">
        <v>18</v>
      </c>
      <c r="N5" s="4">
        <v>19</v>
      </c>
      <c r="O5" s="4">
        <v>20</v>
      </c>
      <c r="P5" s="4">
        <v>21</v>
      </c>
      <c r="Q5" s="4">
        <v>22</v>
      </c>
      <c r="R5" s="4">
        <v>23</v>
      </c>
      <c r="S5" s="4">
        <v>24</v>
      </c>
      <c r="T5" s="4">
        <v>25</v>
      </c>
      <c r="U5" s="4">
        <v>26</v>
      </c>
      <c r="V5" s="4">
        <v>27</v>
      </c>
      <c r="W5" s="4">
        <v>28</v>
      </c>
      <c r="X5" s="4">
        <v>29</v>
      </c>
      <c r="Y5" s="4">
        <v>30</v>
      </c>
      <c r="Z5" s="4">
        <v>31</v>
      </c>
      <c r="AA5" s="4">
        <v>32</v>
      </c>
      <c r="AB5" s="4">
        <v>33</v>
      </c>
      <c r="AC5" s="4">
        <v>34</v>
      </c>
      <c r="AD5" s="4">
        <v>35</v>
      </c>
      <c r="AE5" s="4">
        <v>36</v>
      </c>
      <c r="AF5" s="4">
        <v>37</v>
      </c>
      <c r="AG5" s="4">
        <v>38</v>
      </c>
      <c r="AH5" s="4">
        <v>39</v>
      </c>
      <c r="AI5" s="4">
        <v>40</v>
      </c>
      <c r="AJ5" s="4">
        <v>41</v>
      </c>
      <c r="AK5" s="4">
        <v>42</v>
      </c>
      <c r="AL5" s="4">
        <v>43</v>
      </c>
      <c r="AM5" s="4">
        <v>44</v>
      </c>
      <c r="AN5" s="4">
        <v>45</v>
      </c>
      <c r="AO5" s="4">
        <v>46</v>
      </c>
      <c r="AP5" s="4">
        <v>47</v>
      </c>
      <c r="AQ5" s="4">
        <v>48</v>
      </c>
      <c r="AR5" s="4">
        <v>49</v>
      </c>
      <c r="AS5" s="4">
        <v>50</v>
      </c>
      <c r="AT5" s="4">
        <v>51</v>
      </c>
      <c r="AU5" s="4">
        <v>52</v>
      </c>
      <c r="AV5" s="4">
        <v>53</v>
      </c>
      <c r="AW5" s="4">
        <v>54</v>
      </c>
      <c r="AX5" s="4">
        <v>55</v>
      </c>
      <c r="AY5" s="4">
        <v>56</v>
      </c>
      <c r="AZ5" s="4">
        <v>57</v>
      </c>
      <c r="BA5" s="4">
        <v>58</v>
      </c>
      <c r="BB5" s="4">
        <v>59</v>
      </c>
      <c r="BC5" s="4">
        <v>60</v>
      </c>
      <c r="BD5" s="4">
        <v>61</v>
      </c>
      <c r="BE5" s="4">
        <v>62</v>
      </c>
      <c r="BF5" s="4">
        <v>63</v>
      </c>
      <c r="BG5" s="4">
        <v>64</v>
      </c>
      <c r="BH5" s="4">
        <v>65</v>
      </c>
      <c r="BI5" s="4">
        <v>66</v>
      </c>
      <c r="BJ5" s="4">
        <v>67</v>
      </c>
      <c r="BK5" s="4">
        <v>68</v>
      </c>
      <c r="BL5" s="4">
        <v>69</v>
      </c>
      <c r="BM5" s="4">
        <v>70</v>
      </c>
      <c r="BN5" s="4">
        <v>71</v>
      </c>
      <c r="BO5" s="4">
        <v>72</v>
      </c>
      <c r="BP5" s="4">
        <v>73</v>
      </c>
      <c r="BQ5" s="4">
        <v>74</v>
      </c>
      <c r="BR5" s="4">
        <v>75</v>
      </c>
      <c r="BS5" s="4">
        <v>76</v>
      </c>
      <c r="BT5" s="4">
        <v>77</v>
      </c>
      <c r="BU5" s="4">
        <v>78</v>
      </c>
      <c r="BV5" s="4">
        <v>79</v>
      </c>
      <c r="BW5" s="4">
        <v>80</v>
      </c>
      <c r="BX5" s="4">
        <v>81</v>
      </c>
      <c r="BY5" s="4">
        <v>82</v>
      </c>
      <c r="BZ5" s="4">
        <v>83</v>
      </c>
      <c r="CA5" s="4">
        <v>84</v>
      </c>
      <c r="CB5" s="4">
        <v>85</v>
      </c>
      <c r="CC5" s="4">
        <v>86</v>
      </c>
      <c r="CD5" s="4">
        <v>87</v>
      </c>
      <c r="CE5" s="4">
        <v>88</v>
      </c>
      <c r="CF5" s="4">
        <v>89</v>
      </c>
      <c r="CG5" s="4">
        <v>90</v>
      </c>
      <c r="CH5" s="4">
        <v>91</v>
      </c>
      <c r="CI5" s="4">
        <v>92</v>
      </c>
      <c r="CJ5" s="4">
        <v>93</v>
      </c>
      <c r="CK5" s="4">
        <v>94</v>
      </c>
      <c r="CL5" s="4">
        <v>95</v>
      </c>
      <c r="CM5" s="4">
        <v>96</v>
      </c>
      <c r="CN5" s="4">
        <v>97</v>
      </c>
      <c r="CO5" s="4">
        <v>98</v>
      </c>
      <c r="CP5" s="4">
        <v>99</v>
      </c>
      <c r="CQ5" s="4">
        <v>100</v>
      </c>
      <c r="CR5" s="4">
        <v>101</v>
      </c>
      <c r="CS5" s="4">
        <v>102</v>
      </c>
      <c r="CT5" s="4">
        <v>103</v>
      </c>
      <c r="CU5" s="4">
        <v>104</v>
      </c>
      <c r="CV5" s="4">
        <v>105</v>
      </c>
      <c r="CW5" s="4">
        <v>106</v>
      </c>
      <c r="CX5" s="4">
        <v>107</v>
      </c>
      <c r="CY5" s="4">
        <v>108</v>
      </c>
      <c r="CZ5" s="4">
        <v>109</v>
      </c>
      <c r="DA5" s="4">
        <v>110</v>
      </c>
      <c r="DB5" s="4">
        <v>111</v>
      </c>
      <c r="DC5" s="4">
        <v>112</v>
      </c>
      <c r="DD5" s="4">
        <v>113</v>
      </c>
      <c r="DE5" s="4">
        <v>114</v>
      </c>
      <c r="DF5" s="4">
        <v>115</v>
      </c>
      <c r="DG5" s="4">
        <v>116</v>
      </c>
      <c r="DH5" s="4">
        <v>117</v>
      </c>
      <c r="DI5" s="4">
        <v>118</v>
      </c>
      <c r="DJ5" s="4">
        <v>119</v>
      </c>
      <c r="DK5" s="4">
        <v>120</v>
      </c>
      <c r="DL5" s="4">
        <v>121</v>
      </c>
      <c r="DM5" s="4">
        <v>122</v>
      </c>
      <c r="DN5" s="4">
        <v>123</v>
      </c>
      <c r="DO5" s="4">
        <v>124</v>
      </c>
      <c r="DP5" s="4">
        <v>125</v>
      </c>
      <c r="DQ5" s="4">
        <v>126</v>
      </c>
      <c r="DR5" s="4">
        <v>127</v>
      </c>
      <c r="DS5" s="4">
        <v>128</v>
      </c>
      <c r="DT5" s="4">
        <v>129</v>
      </c>
      <c r="DU5" s="4">
        <v>130</v>
      </c>
      <c r="DV5" s="4">
        <v>131</v>
      </c>
      <c r="DW5" s="4">
        <v>132</v>
      </c>
      <c r="DX5" s="4">
        <v>133</v>
      </c>
      <c r="DY5" s="4">
        <v>134</v>
      </c>
      <c r="DZ5" s="4">
        <v>135</v>
      </c>
      <c r="EA5" s="4">
        <v>136</v>
      </c>
      <c r="EB5" s="4">
        <v>137</v>
      </c>
      <c r="EC5" s="4">
        <v>138</v>
      </c>
      <c r="ED5" s="4">
        <v>139</v>
      </c>
      <c r="EE5" s="4">
        <v>140</v>
      </c>
      <c r="EF5" s="4">
        <v>141</v>
      </c>
      <c r="EG5" s="4">
        <v>142</v>
      </c>
      <c r="EH5" s="4">
        <v>143</v>
      </c>
      <c r="EI5" s="4">
        <v>144</v>
      </c>
      <c r="EJ5" s="4">
        <v>145</v>
      </c>
      <c r="EK5" s="4">
        <v>146</v>
      </c>
      <c r="EL5" s="4">
        <v>147</v>
      </c>
      <c r="EM5" s="4">
        <v>148</v>
      </c>
      <c r="EN5" s="4">
        <v>149</v>
      </c>
      <c r="EO5" s="4">
        <v>150</v>
      </c>
      <c r="EP5" s="4">
        <v>151</v>
      </c>
      <c r="EQ5" s="4">
        <v>152</v>
      </c>
      <c r="ER5" s="4">
        <v>153</v>
      </c>
      <c r="ES5" s="4">
        <v>154</v>
      </c>
      <c r="ET5" s="4">
        <v>155</v>
      </c>
      <c r="EU5" s="4">
        <v>156</v>
      </c>
      <c r="EV5" s="4">
        <v>157</v>
      </c>
      <c r="EW5" s="4">
        <v>158</v>
      </c>
      <c r="EX5" s="4">
        <v>159</v>
      </c>
      <c r="EY5" s="4">
        <v>160</v>
      </c>
      <c r="EZ5" s="4">
        <v>161</v>
      </c>
      <c r="FA5" s="4">
        <v>162</v>
      </c>
      <c r="FB5" s="4">
        <v>163</v>
      </c>
      <c r="FC5" s="4">
        <v>164</v>
      </c>
      <c r="FD5" s="4">
        <v>165</v>
      </c>
      <c r="FE5" s="4">
        <v>166</v>
      </c>
      <c r="FF5" s="4">
        <v>167</v>
      </c>
      <c r="FG5" s="4">
        <v>168</v>
      </c>
      <c r="FH5" s="4">
        <v>169</v>
      </c>
      <c r="FI5" s="4">
        <v>170</v>
      </c>
      <c r="FJ5" s="4">
        <v>171</v>
      </c>
      <c r="FK5" s="4">
        <v>172</v>
      </c>
      <c r="FL5" s="4">
        <v>173</v>
      </c>
      <c r="FM5" s="4">
        <v>174</v>
      </c>
      <c r="FN5" s="4">
        <v>175</v>
      </c>
      <c r="FO5" s="4">
        <v>176</v>
      </c>
      <c r="FP5" s="4">
        <v>177</v>
      </c>
      <c r="FQ5" s="4">
        <v>178</v>
      </c>
      <c r="FR5" s="4">
        <v>179</v>
      </c>
      <c r="FS5" s="4">
        <v>180</v>
      </c>
      <c r="FT5" s="4">
        <v>181</v>
      </c>
      <c r="FU5" s="4">
        <v>182</v>
      </c>
      <c r="FV5" s="4">
        <v>183</v>
      </c>
      <c r="FW5" s="4">
        <v>184</v>
      </c>
      <c r="FX5" s="4">
        <v>185</v>
      </c>
      <c r="FY5" s="4">
        <v>186</v>
      </c>
      <c r="FZ5" s="4">
        <v>187</v>
      </c>
      <c r="GA5" s="4">
        <v>188</v>
      </c>
      <c r="GB5" s="4">
        <v>189</v>
      </c>
      <c r="GC5" s="4">
        <v>190</v>
      </c>
      <c r="GD5" s="4">
        <v>191</v>
      </c>
      <c r="GE5" s="4">
        <v>192</v>
      </c>
      <c r="GF5" s="4">
        <v>193</v>
      </c>
      <c r="GG5" s="4">
        <v>194</v>
      </c>
      <c r="GH5" s="4">
        <v>195</v>
      </c>
      <c r="GI5" s="4">
        <v>196</v>
      </c>
      <c r="GJ5" s="4">
        <v>197</v>
      </c>
      <c r="GK5" s="4">
        <v>198</v>
      </c>
      <c r="GL5" s="4">
        <v>199</v>
      </c>
      <c r="GM5" s="4">
        <v>200</v>
      </c>
      <c r="GN5" s="4">
        <v>201</v>
      </c>
      <c r="GO5" s="4">
        <v>202</v>
      </c>
      <c r="GP5" s="4">
        <v>203</v>
      </c>
      <c r="GQ5" s="4">
        <v>204</v>
      </c>
      <c r="GR5" s="4">
        <v>205</v>
      </c>
      <c r="GS5" s="4">
        <v>206</v>
      </c>
      <c r="GT5" s="4">
        <v>207</v>
      </c>
      <c r="GU5" s="4">
        <v>208</v>
      </c>
      <c r="GV5" s="4">
        <v>209</v>
      </c>
      <c r="GW5" s="4">
        <v>210</v>
      </c>
      <c r="GX5" s="4">
        <v>211</v>
      </c>
      <c r="GY5" s="4">
        <v>212</v>
      </c>
      <c r="GZ5" s="4">
        <v>213</v>
      </c>
      <c r="HA5" s="4">
        <v>214</v>
      </c>
      <c r="HB5" s="4">
        <v>215</v>
      </c>
      <c r="HC5" s="4">
        <v>216</v>
      </c>
      <c r="HD5" s="4">
        <v>217</v>
      </c>
      <c r="HE5" s="4">
        <v>218</v>
      </c>
      <c r="HF5" s="4">
        <v>219</v>
      </c>
      <c r="HG5" s="4">
        <v>220</v>
      </c>
      <c r="HH5" s="4">
        <v>221</v>
      </c>
      <c r="HI5" s="4">
        <v>222</v>
      </c>
      <c r="HJ5" s="4">
        <v>223</v>
      </c>
      <c r="HK5" s="4">
        <v>224</v>
      </c>
      <c r="HL5" s="4">
        <v>225</v>
      </c>
      <c r="HM5" s="4">
        <v>226</v>
      </c>
      <c r="HN5" s="4">
        <v>227</v>
      </c>
      <c r="HO5" s="4">
        <v>228</v>
      </c>
      <c r="HP5" s="4">
        <v>229</v>
      </c>
      <c r="HQ5" s="4">
        <v>230</v>
      </c>
      <c r="HR5" s="4">
        <v>231</v>
      </c>
      <c r="HS5" s="4">
        <v>232</v>
      </c>
      <c r="HT5" s="4">
        <v>233</v>
      </c>
      <c r="HU5" s="4">
        <v>234</v>
      </c>
      <c r="HV5" s="4">
        <v>235</v>
      </c>
      <c r="HW5" s="4">
        <v>236</v>
      </c>
      <c r="HX5" s="4">
        <v>237</v>
      </c>
      <c r="HY5" s="4">
        <v>238</v>
      </c>
      <c r="HZ5" s="4">
        <v>239</v>
      </c>
      <c r="IA5" s="4">
        <v>240</v>
      </c>
      <c r="IB5" s="4">
        <v>241</v>
      </c>
      <c r="IC5" s="4">
        <v>242</v>
      </c>
      <c r="ID5" s="4">
        <v>243</v>
      </c>
      <c r="IE5" s="4">
        <v>244</v>
      </c>
      <c r="IF5" s="4">
        <v>245</v>
      </c>
      <c r="IG5" s="4">
        <v>246</v>
      </c>
      <c r="IH5" s="4">
        <v>247</v>
      </c>
      <c r="II5" s="4">
        <v>248</v>
      </c>
      <c r="IJ5" s="4">
        <v>249</v>
      </c>
      <c r="IK5" s="4">
        <v>250</v>
      </c>
      <c r="IL5" s="4">
        <v>251</v>
      </c>
      <c r="IM5" s="4">
        <v>252</v>
      </c>
      <c r="IN5" s="4">
        <v>253</v>
      </c>
      <c r="IO5" s="4">
        <v>254</v>
      </c>
      <c r="IP5" s="4">
        <v>255</v>
      </c>
      <c r="IQ5" s="4">
        <v>256</v>
      </c>
      <c r="IR5" s="4">
        <v>257</v>
      </c>
      <c r="IS5" s="4">
        <v>258</v>
      </c>
      <c r="IT5" s="4">
        <v>259</v>
      </c>
      <c r="IU5" s="4">
        <v>260</v>
      </c>
      <c r="IV5" s="4">
        <v>261</v>
      </c>
      <c r="IW5" s="4">
        <v>262</v>
      </c>
      <c r="IX5" s="4">
        <v>263</v>
      </c>
      <c r="IY5" s="4">
        <v>264</v>
      </c>
      <c r="IZ5" s="4">
        <v>265</v>
      </c>
      <c r="JA5" s="4">
        <v>266</v>
      </c>
      <c r="JB5" s="4">
        <v>267</v>
      </c>
      <c r="JC5" s="4">
        <v>268</v>
      </c>
      <c r="JD5" s="4">
        <v>269</v>
      </c>
      <c r="JE5" s="4">
        <v>270</v>
      </c>
      <c r="JF5" s="4">
        <v>271</v>
      </c>
      <c r="JG5" s="4">
        <v>272</v>
      </c>
      <c r="JH5" s="4">
        <v>273</v>
      </c>
      <c r="JI5" s="4">
        <v>274</v>
      </c>
      <c r="JJ5" s="4">
        <v>275</v>
      </c>
      <c r="JK5" s="4">
        <v>276</v>
      </c>
      <c r="JL5" s="4">
        <v>277</v>
      </c>
      <c r="JM5" s="4">
        <v>278</v>
      </c>
      <c r="JN5" s="4">
        <v>279</v>
      </c>
      <c r="JO5" s="4">
        <v>280</v>
      </c>
      <c r="JP5" s="4">
        <v>281</v>
      </c>
      <c r="JQ5" s="4">
        <v>282</v>
      </c>
      <c r="JR5" s="4">
        <v>283</v>
      </c>
      <c r="JS5" s="4">
        <v>284</v>
      </c>
      <c r="JT5" s="4">
        <v>285</v>
      </c>
      <c r="JU5" s="4">
        <v>286</v>
      </c>
      <c r="JV5" s="4">
        <v>287</v>
      </c>
      <c r="JW5" s="4">
        <v>288</v>
      </c>
      <c r="JX5" s="4">
        <v>289</v>
      </c>
      <c r="JY5" s="4">
        <v>290</v>
      </c>
      <c r="JZ5" s="4">
        <v>291</v>
      </c>
      <c r="KA5" s="4">
        <v>292</v>
      </c>
      <c r="KB5" s="4">
        <v>293</v>
      </c>
      <c r="KC5" s="4">
        <v>294</v>
      </c>
      <c r="KD5" s="4">
        <v>295</v>
      </c>
      <c r="KE5" s="4">
        <v>296</v>
      </c>
      <c r="KF5" s="4">
        <v>297</v>
      </c>
      <c r="KG5" s="4">
        <v>298</v>
      </c>
      <c r="KH5" s="4">
        <v>299</v>
      </c>
      <c r="KI5" s="4">
        <v>300</v>
      </c>
      <c r="KJ5" s="4">
        <v>301</v>
      </c>
      <c r="KK5" s="4">
        <v>302</v>
      </c>
      <c r="KL5" s="4">
        <v>303</v>
      </c>
      <c r="KM5" s="4">
        <v>304</v>
      </c>
      <c r="KN5" s="4">
        <v>305</v>
      </c>
      <c r="KO5" s="4">
        <v>306</v>
      </c>
      <c r="KP5" s="4">
        <v>307</v>
      </c>
      <c r="KQ5" s="4">
        <v>308</v>
      </c>
      <c r="KR5" s="4">
        <v>309</v>
      </c>
      <c r="KS5" s="4">
        <v>310</v>
      </c>
      <c r="KT5" s="4">
        <v>311</v>
      </c>
      <c r="KU5" s="4">
        <v>312</v>
      </c>
      <c r="KV5" s="4">
        <v>313</v>
      </c>
      <c r="KW5" s="4">
        <v>314</v>
      </c>
      <c r="KX5" s="4">
        <v>315</v>
      </c>
      <c r="KY5" s="4">
        <v>316</v>
      </c>
      <c r="KZ5" s="4">
        <v>317</v>
      </c>
      <c r="LA5" s="4">
        <v>318</v>
      </c>
      <c r="LB5" s="4">
        <v>319</v>
      </c>
      <c r="LC5" s="4">
        <v>320</v>
      </c>
      <c r="LD5" s="4">
        <v>321</v>
      </c>
      <c r="LE5" s="4">
        <v>322</v>
      </c>
      <c r="LF5" s="4">
        <v>323</v>
      </c>
      <c r="LG5" s="4">
        <v>324</v>
      </c>
      <c r="LH5" s="4">
        <v>325</v>
      </c>
      <c r="LI5" s="4">
        <v>326</v>
      </c>
      <c r="LJ5" s="4">
        <v>327</v>
      </c>
      <c r="LK5" s="4">
        <v>328</v>
      </c>
      <c r="LL5" s="4">
        <v>329</v>
      </c>
      <c r="LM5" s="4">
        <v>330</v>
      </c>
      <c r="LN5" s="4">
        <v>331</v>
      </c>
      <c r="LO5" s="4">
        <v>332</v>
      </c>
      <c r="LP5" s="4">
        <v>333</v>
      </c>
      <c r="LQ5" s="4">
        <v>334</v>
      </c>
      <c r="LR5" s="4">
        <v>335</v>
      </c>
      <c r="LS5" s="4">
        <v>336</v>
      </c>
      <c r="LT5" s="4">
        <v>337</v>
      </c>
      <c r="LU5" s="4">
        <v>338</v>
      </c>
      <c r="LV5" s="4">
        <v>339</v>
      </c>
      <c r="LW5" s="4">
        <v>340</v>
      </c>
      <c r="LX5" s="4">
        <v>341</v>
      </c>
      <c r="LY5" s="4">
        <v>342</v>
      </c>
      <c r="LZ5" s="4">
        <v>343</v>
      </c>
      <c r="MA5" s="4">
        <v>344</v>
      </c>
      <c r="MB5" s="4">
        <v>345</v>
      </c>
      <c r="MC5" s="4">
        <v>346</v>
      </c>
      <c r="MD5" s="4">
        <v>347</v>
      </c>
      <c r="ME5" s="4">
        <v>348</v>
      </c>
      <c r="MF5" s="4">
        <v>349</v>
      </c>
      <c r="MG5" s="4">
        <v>350</v>
      </c>
      <c r="MH5" s="4">
        <v>351</v>
      </c>
      <c r="MI5" s="4">
        <v>352</v>
      </c>
      <c r="MJ5" s="4">
        <v>353</v>
      </c>
      <c r="MK5" s="4">
        <v>354</v>
      </c>
      <c r="ML5" s="4">
        <v>355</v>
      </c>
      <c r="MM5" s="4">
        <v>356</v>
      </c>
      <c r="MN5" s="4">
        <v>357</v>
      </c>
      <c r="MO5" s="4">
        <v>358</v>
      </c>
      <c r="MP5" s="4">
        <v>359</v>
      </c>
      <c r="MQ5" s="4">
        <v>360</v>
      </c>
      <c r="MR5" s="4">
        <v>361</v>
      </c>
      <c r="MS5" s="4">
        <v>362</v>
      </c>
      <c r="MT5" s="4">
        <v>363</v>
      </c>
      <c r="MU5" s="4">
        <v>364</v>
      </c>
      <c r="MV5" s="4">
        <v>365</v>
      </c>
      <c r="MW5" s="4">
        <v>366</v>
      </c>
      <c r="MX5" s="4">
        <v>367</v>
      </c>
      <c r="MY5" s="4">
        <v>368</v>
      </c>
      <c r="MZ5" s="4">
        <v>369</v>
      </c>
      <c r="NA5" s="4">
        <v>370</v>
      </c>
      <c r="NB5" s="4">
        <v>371</v>
      </c>
      <c r="NC5" s="4">
        <v>372</v>
      </c>
      <c r="ND5" s="4">
        <v>373</v>
      </c>
      <c r="NE5" s="4">
        <v>374</v>
      </c>
      <c r="NF5" s="4">
        <v>375</v>
      </c>
      <c r="NG5" s="4">
        <v>376</v>
      </c>
      <c r="NH5" s="4">
        <v>377</v>
      </c>
      <c r="NI5" s="4">
        <v>378</v>
      </c>
      <c r="NJ5" s="4">
        <v>379</v>
      </c>
      <c r="NK5" s="4">
        <v>380</v>
      </c>
      <c r="NL5" s="4">
        <v>381</v>
      </c>
      <c r="NM5" s="4">
        <v>382</v>
      </c>
      <c r="NN5" s="4">
        <v>383</v>
      </c>
      <c r="NO5" s="4">
        <v>384</v>
      </c>
      <c r="NP5" s="4">
        <v>385</v>
      </c>
      <c r="NQ5" s="4">
        <v>386</v>
      </c>
      <c r="NR5" s="4">
        <v>387</v>
      </c>
      <c r="NS5" s="4">
        <v>388</v>
      </c>
      <c r="NT5" s="4">
        <v>389</v>
      </c>
      <c r="NU5" s="4">
        <v>390</v>
      </c>
      <c r="NV5" s="4">
        <v>391</v>
      </c>
      <c r="NW5" s="4">
        <v>392</v>
      </c>
      <c r="NX5" s="4">
        <v>393</v>
      </c>
      <c r="NY5" s="4">
        <v>394</v>
      </c>
      <c r="NZ5" s="4">
        <v>395</v>
      </c>
      <c r="OA5" s="4">
        <v>396</v>
      </c>
      <c r="OB5" s="4">
        <v>397</v>
      </c>
      <c r="OC5" s="4">
        <v>398</v>
      </c>
      <c r="OD5" s="4">
        <v>399</v>
      </c>
      <c r="OE5" s="4">
        <v>400</v>
      </c>
      <c r="OF5" s="4">
        <v>28</v>
      </c>
      <c r="OG5" s="4">
        <v>401</v>
      </c>
      <c r="OH5" s="4">
        <v>402</v>
      </c>
      <c r="OI5" s="4">
        <v>403</v>
      </c>
      <c r="OJ5" s="4">
        <v>404</v>
      </c>
      <c r="OK5" s="4">
        <v>405</v>
      </c>
      <c r="OL5" s="4">
        <v>406</v>
      </c>
      <c r="OM5" s="4">
        <v>407</v>
      </c>
      <c r="ON5" s="4">
        <v>408</v>
      </c>
      <c r="OO5" s="4">
        <v>409</v>
      </c>
      <c r="OP5" s="4">
        <v>410</v>
      </c>
      <c r="OQ5" s="4">
        <v>411</v>
      </c>
      <c r="OR5" s="4">
        <v>412</v>
      </c>
      <c r="OS5" s="4">
        <v>413</v>
      </c>
      <c r="OT5" s="4">
        <v>414</v>
      </c>
      <c r="OU5" s="4">
        <v>415</v>
      </c>
      <c r="OV5" s="4">
        <v>416</v>
      </c>
      <c r="OW5" s="4">
        <v>417</v>
      </c>
      <c r="OX5" s="4">
        <v>418</v>
      </c>
      <c r="OY5" s="4">
        <v>419</v>
      </c>
      <c r="OZ5" s="4">
        <v>420</v>
      </c>
      <c r="PA5" s="4">
        <v>421</v>
      </c>
      <c r="PB5" s="4">
        <v>422</v>
      </c>
      <c r="PC5" s="4">
        <v>423</v>
      </c>
      <c r="PD5" s="4">
        <v>424</v>
      </c>
      <c r="PE5" s="4">
        <v>425</v>
      </c>
      <c r="PF5" s="4">
        <v>426</v>
      </c>
      <c r="PG5" s="4">
        <v>427</v>
      </c>
      <c r="PH5" s="4">
        <v>428</v>
      </c>
      <c r="PI5" s="4">
        <v>429</v>
      </c>
      <c r="PJ5" s="4">
        <v>430</v>
      </c>
      <c r="PK5" s="4">
        <v>431</v>
      </c>
      <c r="PL5" s="4">
        <v>432</v>
      </c>
      <c r="PM5" s="4">
        <v>433</v>
      </c>
      <c r="PN5" s="4">
        <v>434</v>
      </c>
      <c r="PO5" s="4">
        <v>435</v>
      </c>
      <c r="PP5" s="4">
        <v>436</v>
      </c>
      <c r="PQ5" s="4">
        <v>437</v>
      </c>
      <c r="PR5" s="4">
        <v>438</v>
      </c>
      <c r="PS5" s="4">
        <v>439</v>
      </c>
      <c r="PT5" s="4">
        <v>440</v>
      </c>
      <c r="PU5" s="4">
        <v>441</v>
      </c>
      <c r="PV5" s="4">
        <v>442</v>
      </c>
      <c r="PW5" s="4">
        <v>443</v>
      </c>
      <c r="PX5" s="4">
        <v>444</v>
      </c>
      <c r="PY5" s="4">
        <v>445</v>
      </c>
      <c r="PZ5" s="4">
        <v>446</v>
      </c>
      <c r="QA5" s="4">
        <v>447</v>
      </c>
      <c r="QB5" s="4">
        <v>448</v>
      </c>
      <c r="QC5" s="4">
        <v>449</v>
      </c>
      <c r="QD5" s="4">
        <v>450</v>
      </c>
      <c r="QE5" s="4">
        <v>451</v>
      </c>
      <c r="QF5" s="4">
        <v>452</v>
      </c>
      <c r="QG5" s="4">
        <v>453</v>
      </c>
      <c r="QH5" s="4">
        <v>454</v>
      </c>
      <c r="QI5" s="4">
        <v>455</v>
      </c>
      <c r="QJ5" s="4">
        <v>456</v>
      </c>
      <c r="QK5" s="4">
        <v>457</v>
      </c>
      <c r="QL5" s="4">
        <v>458</v>
      </c>
      <c r="QM5" s="4">
        <v>459</v>
      </c>
      <c r="QN5" s="4">
        <v>460</v>
      </c>
      <c r="QO5" s="4">
        <v>461</v>
      </c>
      <c r="QP5" s="4">
        <v>462</v>
      </c>
      <c r="QQ5" s="4">
        <v>463</v>
      </c>
      <c r="QR5" s="4">
        <v>464</v>
      </c>
      <c r="QS5" s="4">
        <v>465</v>
      </c>
      <c r="QT5" s="4">
        <v>466</v>
      </c>
      <c r="QU5" s="4">
        <v>467</v>
      </c>
      <c r="QV5" s="4">
        <v>468</v>
      </c>
      <c r="QW5" s="4">
        <v>469</v>
      </c>
      <c r="QX5" s="4">
        <v>470</v>
      </c>
      <c r="QY5" s="4">
        <v>471</v>
      </c>
      <c r="QZ5" s="4">
        <v>472</v>
      </c>
      <c r="RA5" s="4">
        <v>473</v>
      </c>
      <c r="RB5" s="4">
        <v>474</v>
      </c>
      <c r="RC5" s="4">
        <v>475</v>
      </c>
      <c r="RD5" s="4">
        <v>476</v>
      </c>
      <c r="RE5" s="4">
        <v>477</v>
      </c>
      <c r="RF5" s="4">
        <v>478</v>
      </c>
      <c r="RG5" s="4">
        <v>479</v>
      </c>
      <c r="RH5" s="4">
        <v>480</v>
      </c>
      <c r="RI5" s="4">
        <v>481</v>
      </c>
      <c r="RJ5" s="4">
        <v>482</v>
      </c>
      <c r="RK5" s="4">
        <v>483</v>
      </c>
      <c r="RL5" s="4">
        <v>484</v>
      </c>
      <c r="RM5" s="4">
        <v>485</v>
      </c>
      <c r="RN5" s="4">
        <v>486</v>
      </c>
      <c r="RO5" s="4">
        <v>487</v>
      </c>
      <c r="RP5" s="4">
        <v>488</v>
      </c>
      <c r="RQ5" s="4">
        <v>489</v>
      </c>
      <c r="RR5" s="4">
        <v>490</v>
      </c>
      <c r="RS5" s="4">
        <v>491</v>
      </c>
      <c r="RT5" s="4">
        <v>492</v>
      </c>
      <c r="RU5" s="4">
        <v>493</v>
      </c>
      <c r="RV5" s="4">
        <v>494</v>
      </c>
      <c r="RW5" s="4">
        <v>495</v>
      </c>
      <c r="RX5" s="4">
        <v>496</v>
      </c>
      <c r="RY5" s="4">
        <v>497</v>
      </c>
      <c r="RZ5" s="4">
        <v>498</v>
      </c>
      <c r="SA5" s="4">
        <v>499</v>
      </c>
      <c r="SB5" s="4">
        <v>500</v>
      </c>
      <c r="SC5" s="4">
        <v>501</v>
      </c>
      <c r="SD5" s="4">
        <v>502</v>
      </c>
      <c r="SE5" s="4">
        <v>503</v>
      </c>
      <c r="SF5" s="4">
        <v>504</v>
      </c>
      <c r="SG5" s="4">
        <v>505</v>
      </c>
      <c r="SH5" s="4">
        <v>506</v>
      </c>
      <c r="SI5" s="4">
        <v>507</v>
      </c>
      <c r="SJ5" s="4">
        <v>508</v>
      </c>
      <c r="SK5" s="4">
        <v>509</v>
      </c>
      <c r="SL5" s="4">
        <v>510</v>
      </c>
      <c r="SM5" s="4">
        <v>511</v>
      </c>
      <c r="SN5" s="4">
        <v>512</v>
      </c>
      <c r="SO5" s="4">
        <v>513</v>
      </c>
      <c r="SP5" s="4">
        <v>514</v>
      </c>
      <c r="SQ5" s="4">
        <v>515</v>
      </c>
      <c r="SR5" s="4">
        <v>516</v>
      </c>
      <c r="SS5" s="4">
        <v>517</v>
      </c>
      <c r="ST5" s="4">
        <v>518</v>
      </c>
      <c r="SU5" s="4">
        <v>519</v>
      </c>
      <c r="SV5" s="4">
        <v>520</v>
      </c>
      <c r="SW5" s="4">
        <v>521</v>
      </c>
      <c r="SX5" s="4">
        <v>522</v>
      </c>
      <c r="SY5" s="4">
        <v>523</v>
      </c>
      <c r="SZ5" s="4">
        <v>524</v>
      </c>
      <c r="TA5" s="4">
        <v>525</v>
      </c>
      <c r="TB5" s="4">
        <v>526</v>
      </c>
      <c r="TC5" s="4">
        <v>527</v>
      </c>
      <c r="TD5" s="4">
        <v>528</v>
      </c>
      <c r="TE5" s="4">
        <v>529</v>
      </c>
      <c r="TF5" s="4">
        <v>530</v>
      </c>
      <c r="TG5" s="4">
        <v>531</v>
      </c>
      <c r="TH5" s="4">
        <v>532</v>
      </c>
      <c r="TI5" s="4">
        <v>533</v>
      </c>
      <c r="TJ5" s="4">
        <v>534</v>
      </c>
      <c r="TK5" s="4">
        <v>535</v>
      </c>
      <c r="TL5" s="4">
        <v>536</v>
      </c>
      <c r="TM5" s="4">
        <v>537</v>
      </c>
      <c r="TN5" s="4">
        <v>538</v>
      </c>
      <c r="TO5" s="4">
        <v>539</v>
      </c>
      <c r="TP5" s="4">
        <v>540</v>
      </c>
      <c r="TQ5" s="4">
        <v>541</v>
      </c>
      <c r="TR5" s="4">
        <v>542</v>
      </c>
      <c r="TS5" s="4">
        <v>543</v>
      </c>
      <c r="TT5" s="4">
        <v>544</v>
      </c>
      <c r="TU5" s="4">
        <v>545</v>
      </c>
      <c r="TV5" s="4">
        <v>546</v>
      </c>
      <c r="TW5" s="4">
        <v>547</v>
      </c>
      <c r="TX5" s="4">
        <v>548</v>
      </c>
      <c r="TY5" s="4">
        <v>549</v>
      </c>
      <c r="TZ5" s="4">
        <v>550</v>
      </c>
      <c r="UA5" s="4">
        <v>551</v>
      </c>
      <c r="UB5" s="4">
        <v>552</v>
      </c>
      <c r="UC5" s="4">
        <v>553</v>
      </c>
      <c r="UD5" s="4">
        <v>554</v>
      </c>
      <c r="UE5" s="4">
        <v>555</v>
      </c>
      <c r="UF5" s="4">
        <v>556</v>
      </c>
      <c r="UG5" s="4">
        <v>557</v>
      </c>
      <c r="UH5" s="4">
        <v>558</v>
      </c>
      <c r="UI5" s="4">
        <v>559</v>
      </c>
      <c r="UJ5" s="4">
        <v>560</v>
      </c>
      <c r="UK5" s="4">
        <v>561</v>
      </c>
      <c r="UL5" s="4">
        <v>562</v>
      </c>
      <c r="UM5" s="4">
        <v>563</v>
      </c>
      <c r="UN5" s="4">
        <v>564</v>
      </c>
      <c r="UO5" s="4">
        <v>565</v>
      </c>
      <c r="UP5" s="4">
        <v>566</v>
      </c>
      <c r="UQ5" s="4">
        <v>567</v>
      </c>
      <c r="UR5" s="4">
        <v>568</v>
      </c>
      <c r="US5" s="4">
        <v>569</v>
      </c>
      <c r="UT5" s="4">
        <v>570</v>
      </c>
      <c r="UU5" s="4">
        <v>571</v>
      </c>
      <c r="UV5" s="4">
        <v>572</v>
      </c>
      <c r="UW5" s="4">
        <v>573</v>
      </c>
      <c r="UX5" s="4">
        <v>574</v>
      </c>
      <c r="UY5" s="4">
        <v>575</v>
      </c>
      <c r="UZ5" s="4">
        <v>576</v>
      </c>
      <c r="VA5" s="4">
        <v>577</v>
      </c>
      <c r="VB5" s="4">
        <v>578</v>
      </c>
      <c r="VC5" s="4">
        <v>579</v>
      </c>
      <c r="VD5" s="4">
        <v>580</v>
      </c>
      <c r="VE5" s="4">
        <v>581</v>
      </c>
      <c r="VF5" s="4">
        <v>582</v>
      </c>
      <c r="VG5" s="4">
        <v>583</v>
      </c>
      <c r="VH5" s="4">
        <v>584</v>
      </c>
      <c r="VI5" s="4">
        <v>585</v>
      </c>
      <c r="VJ5" s="4">
        <v>586</v>
      </c>
      <c r="VK5" s="4">
        <v>587</v>
      </c>
      <c r="VL5" s="4">
        <v>588</v>
      </c>
      <c r="VM5" s="4">
        <v>589</v>
      </c>
      <c r="VN5" s="4">
        <v>590</v>
      </c>
      <c r="VO5" s="4">
        <v>591</v>
      </c>
      <c r="VP5" s="4">
        <v>592</v>
      </c>
      <c r="VQ5" s="4">
        <v>593</v>
      </c>
      <c r="VR5" s="4">
        <v>594</v>
      </c>
      <c r="VS5" s="4">
        <v>595</v>
      </c>
      <c r="VT5" s="4">
        <v>596</v>
      </c>
      <c r="VU5" s="4">
        <v>597</v>
      </c>
      <c r="VV5" s="4">
        <v>598</v>
      </c>
      <c r="VW5" s="4">
        <v>599</v>
      </c>
      <c r="VX5" s="4">
        <v>600</v>
      </c>
      <c r="VY5" s="4">
        <v>601</v>
      </c>
      <c r="VZ5" s="4">
        <v>602</v>
      </c>
      <c r="WA5" s="4">
        <v>603</v>
      </c>
      <c r="WB5" s="4">
        <v>604</v>
      </c>
      <c r="WC5" s="4">
        <v>605</v>
      </c>
      <c r="WD5" s="4">
        <v>606</v>
      </c>
      <c r="WE5" s="4">
        <v>607</v>
      </c>
      <c r="WF5" s="4">
        <v>608</v>
      </c>
      <c r="WG5" s="4">
        <v>609</v>
      </c>
      <c r="WH5" s="4">
        <v>610</v>
      </c>
      <c r="WI5" s="4">
        <v>611</v>
      </c>
      <c r="WJ5" s="4">
        <v>612</v>
      </c>
      <c r="WK5" s="4">
        <v>613</v>
      </c>
      <c r="WL5" s="4">
        <v>614</v>
      </c>
      <c r="WM5" s="4">
        <v>615</v>
      </c>
      <c r="WN5" s="4">
        <v>616</v>
      </c>
      <c r="WO5" s="4">
        <v>617</v>
      </c>
      <c r="WP5" s="4">
        <v>618</v>
      </c>
      <c r="WQ5" s="4">
        <v>619</v>
      </c>
      <c r="WR5" s="4">
        <v>620</v>
      </c>
      <c r="WS5" s="4">
        <v>621</v>
      </c>
      <c r="WT5" s="4">
        <v>622</v>
      </c>
      <c r="WU5" s="4">
        <v>623</v>
      </c>
      <c r="WV5" s="4">
        <v>624</v>
      </c>
      <c r="WW5" s="4">
        <v>625</v>
      </c>
      <c r="WX5" s="4">
        <v>626</v>
      </c>
      <c r="WY5" s="4">
        <v>627</v>
      </c>
      <c r="WZ5" s="4">
        <v>628</v>
      </c>
      <c r="XA5" s="4">
        <v>629</v>
      </c>
      <c r="XB5" s="4">
        <v>630</v>
      </c>
      <c r="XC5" s="4">
        <v>631</v>
      </c>
      <c r="XD5" s="4">
        <v>632</v>
      </c>
      <c r="XE5" s="4">
        <v>633</v>
      </c>
      <c r="XF5" s="4">
        <v>634</v>
      </c>
      <c r="XG5" s="4">
        <v>635</v>
      </c>
      <c r="XH5" s="4">
        <v>636</v>
      </c>
      <c r="XI5" s="4">
        <v>637</v>
      </c>
      <c r="XJ5" s="4">
        <v>638</v>
      </c>
      <c r="XK5" s="4">
        <v>639</v>
      </c>
      <c r="XL5" s="4">
        <v>640</v>
      </c>
      <c r="XM5" s="4">
        <v>641</v>
      </c>
      <c r="XN5" s="4">
        <v>642</v>
      </c>
      <c r="XO5" s="4">
        <v>643</v>
      </c>
      <c r="XP5" s="4">
        <v>644</v>
      </c>
      <c r="XQ5" s="4">
        <v>645</v>
      </c>
      <c r="XR5" s="4">
        <v>646</v>
      </c>
      <c r="XS5" s="4">
        <v>647</v>
      </c>
      <c r="XT5" s="4">
        <v>648</v>
      </c>
      <c r="XU5" s="4">
        <v>649</v>
      </c>
      <c r="XV5" s="4">
        <v>650</v>
      </c>
      <c r="XW5" s="4">
        <v>651</v>
      </c>
      <c r="XX5" s="4">
        <v>652</v>
      </c>
      <c r="XY5" s="4">
        <v>653</v>
      </c>
      <c r="XZ5" s="4">
        <v>654</v>
      </c>
      <c r="YA5" s="4">
        <v>655</v>
      </c>
      <c r="YB5" s="4">
        <v>656</v>
      </c>
      <c r="YC5" s="4">
        <v>657</v>
      </c>
      <c r="YD5" s="4">
        <v>658</v>
      </c>
      <c r="YE5" s="4">
        <v>659</v>
      </c>
      <c r="YF5" s="4">
        <v>660</v>
      </c>
      <c r="YG5" s="4">
        <v>661</v>
      </c>
      <c r="YH5" s="4">
        <v>662</v>
      </c>
      <c r="YI5" s="4">
        <v>663</v>
      </c>
      <c r="YJ5" s="4">
        <v>664</v>
      </c>
      <c r="YK5" s="4">
        <v>665</v>
      </c>
      <c r="YL5" s="4">
        <v>666</v>
      </c>
      <c r="YM5" s="4">
        <v>667</v>
      </c>
      <c r="YN5" s="4">
        <v>668</v>
      </c>
      <c r="YO5" s="4">
        <v>669</v>
      </c>
      <c r="YP5" s="4">
        <v>670</v>
      </c>
      <c r="YQ5" s="4">
        <v>671</v>
      </c>
      <c r="YR5" s="4">
        <v>672</v>
      </c>
      <c r="YS5" s="4">
        <v>673</v>
      </c>
      <c r="YT5" s="4">
        <v>674</v>
      </c>
      <c r="YU5" s="4">
        <v>675</v>
      </c>
      <c r="YV5" s="4">
        <v>676</v>
      </c>
      <c r="YW5" s="4">
        <v>677</v>
      </c>
      <c r="YX5" s="4">
        <v>678</v>
      </c>
      <c r="YY5" s="4">
        <v>679</v>
      </c>
      <c r="YZ5" s="4">
        <v>680</v>
      </c>
      <c r="ZA5" s="4">
        <v>681</v>
      </c>
      <c r="ZB5" s="4">
        <v>682</v>
      </c>
      <c r="ZC5" s="4">
        <v>683</v>
      </c>
      <c r="ZD5" s="4">
        <v>684</v>
      </c>
      <c r="ZE5" s="4">
        <v>685</v>
      </c>
      <c r="ZF5" s="4">
        <v>686</v>
      </c>
      <c r="ZG5" s="4">
        <v>687</v>
      </c>
      <c r="ZH5" s="4">
        <v>688</v>
      </c>
      <c r="ZI5" s="4">
        <v>689</v>
      </c>
      <c r="ZJ5" s="4">
        <v>690</v>
      </c>
      <c r="ZK5" s="4">
        <v>691</v>
      </c>
      <c r="ZL5" s="4">
        <v>692</v>
      </c>
      <c r="ZM5" s="4">
        <v>693</v>
      </c>
      <c r="ZN5" s="4">
        <v>694</v>
      </c>
      <c r="ZO5" s="4">
        <v>695</v>
      </c>
      <c r="ZP5" s="4">
        <v>696</v>
      </c>
      <c r="ZQ5" s="4">
        <v>697</v>
      </c>
      <c r="ZR5" s="4">
        <v>698</v>
      </c>
      <c r="ZS5" s="4">
        <v>699</v>
      </c>
      <c r="ZT5" s="4">
        <v>700</v>
      </c>
      <c r="ZU5" s="4">
        <v>701</v>
      </c>
      <c r="ZV5" s="4">
        <v>702</v>
      </c>
      <c r="ZW5" s="4">
        <v>703</v>
      </c>
      <c r="ZX5" s="4">
        <v>704</v>
      </c>
      <c r="ZY5" s="4">
        <v>705</v>
      </c>
      <c r="ZZ5" s="4">
        <v>706</v>
      </c>
      <c r="AAA5" s="4">
        <v>707</v>
      </c>
      <c r="AAB5" s="4">
        <v>708</v>
      </c>
      <c r="AAC5" s="4">
        <v>709</v>
      </c>
      <c r="AAD5" s="4">
        <v>710</v>
      </c>
      <c r="AAE5" s="4">
        <v>711</v>
      </c>
      <c r="AAF5" s="4">
        <v>712</v>
      </c>
      <c r="AAG5" s="4">
        <v>713</v>
      </c>
      <c r="AAH5" s="4">
        <v>714</v>
      </c>
      <c r="AAI5" s="4">
        <v>715</v>
      </c>
      <c r="AAJ5" s="4">
        <v>716</v>
      </c>
      <c r="AAK5" s="4">
        <v>717</v>
      </c>
      <c r="AAL5" s="4">
        <v>718</v>
      </c>
      <c r="AAM5" s="4">
        <v>719</v>
      </c>
      <c r="AAN5" s="4">
        <v>720</v>
      </c>
      <c r="AAO5" s="4">
        <v>721</v>
      </c>
      <c r="AAP5" s="4">
        <v>722</v>
      </c>
      <c r="AAQ5" s="4">
        <v>723</v>
      </c>
      <c r="AAR5" s="4">
        <v>724</v>
      </c>
      <c r="AAS5" s="4">
        <v>725</v>
      </c>
      <c r="AAT5" s="4">
        <v>726</v>
      </c>
      <c r="AAU5" s="4">
        <v>727</v>
      </c>
      <c r="AAV5" s="4">
        <v>728</v>
      </c>
      <c r="AAW5" s="4">
        <v>729</v>
      </c>
      <c r="AAX5" s="4">
        <v>730</v>
      </c>
      <c r="AAY5" s="4">
        <v>731</v>
      </c>
      <c r="AAZ5" s="4">
        <v>732</v>
      </c>
      <c r="ABA5" s="4">
        <v>733</v>
      </c>
      <c r="ABB5" s="4">
        <v>734</v>
      </c>
      <c r="ABC5" s="4">
        <v>735</v>
      </c>
      <c r="ABD5" s="4">
        <v>736</v>
      </c>
      <c r="ABE5" s="4">
        <v>737</v>
      </c>
      <c r="ABF5" s="4">
        <v>738</v>
      </c>
      <c r="ABG5" s="4">
        <v>739</v>
      </c>
      <c r="ABH5" s="4">
        <v>740</v>
      </c>
      <c r="ABI5" s="4">
        <v>741</v>
      </c>
      <c r="ABJ5" s="4">
        <v>742</v>
      </c>
      <c r="ABK5" s="4">
        <v>743</v>
      </c>
      <c r="ABL5" s="4">
        <v>744</v>
      </c>
      <c r="ABM5" s="4">
        <v>745</v>
      </c>
      <c r="ABN5" s="4">
        <v>746</v>
      </c>
      <c r="ABO5" s="4">
        <v>747</v>
      </c>
      <c r="ABP5" s="4">
        <v>748</v>
      </c>
      <c r="ABQ5" s="4">
        <v>749</v>
      </c>
      <c r="ABR5" s="4">
        <v>750</v>
      </c>
      <c r="ABS5" s="4">
        <v>751</v>
      </c>
      <c r="ABT5" s="4">
        <v>752</v>
      </c>
      <c r="ABU5" s="4">
        <v>753</v>
      </c>
      <c r="ABV5" s="4">
        <v>754</v>
      </c>
      <c r="ABW5" s="4">
        <v>755</v>
      </c>
      <c r="ABX5" s="4">
        <v>756</v>
      </c>
      <c r="ABY5" s="4">
        <v>757</v>
      </c>
      <c r="ABZ5" s="4">
        <v>758</v>
      </c>
      <c r="ACA5" s="4">
        <v>759</v>
      </c>
      <c r="ACB5" s="4">
        <v>760</v>
      </c>
      <c r="ACC5" s="4">
        <v>761</v>
      </c>
      <c r="ACD5" s="4">
        <v>762</v>
      </c>
      <c r="ACE5" s="4">
        <v>763</v>
      </c>
      <c r="ACF5" s="4">
        <v>764</v>
      </c>
      <c r="ACG5" s="4">
        <v>765</v>
      </c>
      <c r="ACH5" s="4">
        <v>766</v>
      </c>
      <c r="ACI5" s="4">
        <v>767</v>
      </c>
      <c r="ACJ5" s="4">
        <v>768</v>
      </c>
      <c r="ACK5" s="4">
        <v>769</v>
      </c>
      <c r="ACL5" s="4">
        <v>770</v>
      </c>
      <c r="ACM5" s="4">
        <v>771</v>
      </c>
      <c r="ACN5" s="4">
        <v>772</v>
      </c>
      <c r="ACO5" s="4">
        <v>773</v>
      </c>
      <c r="ACP5" s="4">
        <v>774</v>
      </c>
      <c r="ACQ5" s="4">
        <v>775</v>
      </c>
      <c r="ACR5" s="4">
        <v>776</v>
      </c>
      <c r="ACS5" s="4">
        <v>777</v>
      </c>
      <c r="ACT5" s="4">
        <v>778</v>
      </c>
      <c r="ACU5" s="4">
        <v>779</v>
      </c>
      <c r="ACV5" s="4">
        <v>780</v>
      </c>
      <c r="ACW5" s="4">
        <v>781</v>
      </c>
      <c r="ACX5" s="4">
        <v>782</v>
      </c>
      <c r="ACY5" s="4">
        <v>783</v>
      </c>
      <c r="ACZ5" s="4">
        <v>784</v>
      </c>
      <c r="ADA5" s="4">
        <v>785</v>
      </c>
      <c r="ADB5" s="4">
        <v>786</v>
      </c>
      <c r="ADC5" s="4">
        <v>787</v>
      </c>
      <c r="ADD5" s="4">
        <v>788</v>
      </c>
      <c r="ADE5" s="4">
        <v>789</v>
      </c>
      <c r="ADF5" s="4">
        <v>790</v>
      </c>
      <c r="ADG5" s="4">
        <v>791</v>
      </c>
      <c r="ADH5" s="4">
        <v>792</v>
      </c>
      <c r="ADI5" s="4">
        <v>793</v>
      </c>
      <c r="ADJ5" s="4">
        <v>794</v>
      </c>
      <c r="ADK5" s="4">
        <v>795</v>
      </c>
      <c r="ADL5" s="4">
        <v>796</v>
      </c>
      <c r="ADM5" s="4">
        <v>797</v>
      </c>
      <c r="ADN5" s="4">
        <v>798</v>
      </c>
      <c r="ADO5" s="4">
        <v>799</v>
      </c>
      <c r="ADP5" s="4">
        <v>800</v>
      </c>
      <c r="ADQ5" s="4">
        <v>801</v>
      </c>
      <c r="ADR5" s="4">
        <v>802</v>
      </c>
      <c r="ADS5" s="4">
        <v>803</v>
      </c>
      <c r="ADT5" s="4">
        <v>804</v>
      </c>
      <c r="ADU5" s="4">
        <v>805</v>
      </c>
      <c r="ADV5" s="4">
        <v>806</v>
      </c>
      <c r="ADW5" s="4">
        <v>807</v>
      </c>
      <c r="ADX5" s="4">
        <v>808</v>
      </c>
      <c r="ADY5" s="4">
        <v>809</v>
      </c>
      <c r="ADZ5" s="4">
        <v>810</v>
      </c>
      <c r="AEA5" s="4">
        <v>811</v>
      </c>
      <c r="AEB5" s="4">
        <v>812</v>
      </c>
      <c r="AEC5" s="4">
        <v>813</v>
      </c>
      <c r="AED5" s="4">
        <v>814</v>
      </c>
      <c r="AEE5" s="4">
        <v>815</v>
      </c>
      <c r="AEF5" s="4">
        <v>816</v>
      </c>
      <c r="AEG5" s="4">
        <v>817</v>
      </c>
      <c r="AEH5" s="4">
        <v>818</v>
      </c>
      <c r="AEI5" s="4">
        <v>819</v>
      </c>
      <c r="AEJ5" s="4">
        <v>820</v>
      </c>
      <c r="AEK5" s="4">
        <v>821</v>
      </c>
      <c r="AEL5" s="4">
        <v>822</v>
      </c>
      <c r="AEM5" s="4">
        <v>823</v>
      </c>
      <c r="AEN5" s="4">
        <v>824</v>
      </c>
      <c r="AEO5" s="4">
        <v>825</v>
      </c>
      <c r="AEP5" s="4">
        <v>826</v>
      </c>
      <c r="AEQ5" s="4">
        <v>827</v>
      </c>
      <c r="AER5" s="4">
        <v>828</v>
      </c>
      <c r="AES5" s="4">
        <v>829</v>
      </c>
      <c r="AET5" s="4">
        <v>830</v>
      </c>
      <c r="AEU5" s="4">
        <v>831</v>
      </c>
      <c r="AEV5" s="4">
        <v>832</v>
      </c>
      <c r="AEW5" s="4">
        <v>833</v>
      </c>
      <c r="AEX5" s="4">
        <v>834</v>
      </c>
      <c r="AEY5" s="4">
        <v>835</v>
      </c>
      <c r="AEZ5" s="4">
        <v>836</v>
      </c>
      <c r="AFA5" s="4">
        <v>837</v>
      </c>
      <c r="AFB5" s="4">
        <v>838</v>
      </c>
      <c r="AFC5" s="4">
        <v>839</v>
      </c>
      <c r="AFD5" s="4">
        <v>840</v>
      </c>
      <c r="AFE5" s="4">
        <v>841</v>
      </c>
      <c r="AFF5" s="4">
        <v>842</v>
      </c>
      <c r="AFG5" s="4">
        <v>843</v>
      </c>
      <c r="AFH5" s="4">
        <v>844</v>
      </c>
      <c r="AFI5" s="4">
        <v>845</v>
      </c>
      <c r="AFJ5" s="4">
        <v>846</v>
      </c>
      <c r="AFK5" s="4">
        <v>847</v>
      </c>
      <c r="AFL5" s="4">
        <v>848</v>
      </c>
      <c r="AFM5" s="4">
        <v>849</v>
      </c>
      <c r="AFN5" s="4">
        <v>850</v>
      </c>
      <c r="AFO5" s="4">
        <v>851</v>
      </c>
      <c r="AFP5" s="4">
        <v>852</v>
      </c>
      <c r="AFQ5" s="4">
        <v>853</v>
      </c>
      <c r="AFR5" s="4">
        <v>854</v>
      </c>
      <c r="AFS5" s="4">
        <v>855</v>
      </c>
      <c r="AFT5" s="4">
        <v>856</v>
      </c>
      <c r="AFU5" s="4">
        <v>857</v>
      </c>
      <c r="AFV5" s="4">
        <v>858</v>
      </c>
      <c r="AFW5" s="4">
        <v>859</v>
      </c>
      <c r="AFX5" s="4">
        <v>860</v>
      </c>
      <c r="AFY5" s="4">
        <v>861</v>
      </c>
      <c r="AFZ5" s="4">
        <v>862</v>
      </c>
      <c r="AGA5" s="4">
        <v>863</v>
      </c>
      <c r="AGB5" s="4">
        <v>864</v>
      </c>
      <c r="AGC5" s="4">
        <v>865</v>
      </c>
      <c r="AGD5" s="4">
        <v>866</v>
      </c>
      <c r="AGE5" s="4">
        <v>867</v>
      </c>
      <c r="AGF5" s="4">
        <v>868</v>
      </c>
      <c r="AGG5" s="4">
        <v>869</v>
      </c>
      <c r="AGH5" s="4">
        <v>870</v>
      </c>
      <c r="AGI5" s="4">
        <v>871</v>
      </c>
      <c r="AGJ5" s="4">
        <v>872</v>
      </c>
      <c r="AGK5" s="4">
        <v>873</v>
      </c>
      <c r="AGL5" s="4">
        <v>874</v>
      </c>
      <c r="AGM5" s="4">
        <v>875</v>
      </c>
      <c r="AGN5" s="4">
        <v>876</v>
      </c>
      <c r="AGO5" s="4">
        <v>877</v>
      </c>
      <c r="AGP5" s="4">
        <v>878</v>
      </c>
      <c r="AGQ5" s="4">
        <v>879</v>
      </c>
      <c r="AGR5" s="4">
        <v>880</v>
      </c>
      <c r="AGS5" s="4">
        <v>881</v>
      </c>
      <c r="AGT5" s="4">
        <v>882</v>
      </c>
      <c r="AGU5" s="4">
        <v>883</v>
      </c>
      <c r="AGV5" s="4">
        <v>884</v>
      </c>
      <c r="AGW5" s="4">
        <v>885</v>
      </c>
      <c r="AGX5" s="4">
        <v>886</v>
      </c>
      <c r="AGY5" s="4">
        <v>887</v>
      </c>
      <c r="AGZ5" s="4">
        <v>888</v>
      </c>
      <c r="AHA5" s="4">
        <v>889</v>
      </c>
      <c r="AHB5" s="4">
        <v>890</v>
      </c>
      <c r="AHC5" s="4">
        <v>891</v>
      </c>
      <c r="AHD5" s="4">
        <v>892</v>
      </c>
      <c r="AHE5" s="4">
        <v>893</v>
      </c>
      <c r="AHF5" s="4">
        <v>894</v>
      </c>
      <c r="AHG5" s="4">
        <v>895</v>
      </c>
      <c r="AHH5" s="4">
        <v>896</v>
      </c>
      <c r="AHI5" s="4">
        <v>897</v>
      </c>
      <c r="AHJ5" s="4">
        <v>898</v>
      </c>
      <c r="AHK5" s="4">
        <v>899</v>
      </c>
      <c r="AHL5" s="4">
        <v>900</v>
      </c>
      <c r="AHM5" s="4">
        <v>901</v>
      </c>
      <c r="AHN5" s="4">
        <v>902</v>
      </c>
      <c r="AHO5" s="4">
        <v>903</v>
      </c>
      <c r="AHP5" s="4">
        <v>904</v>
      </c>
      <c r="AHQ5" s="4">
        <v>905</v>
      </c>
      <c r="AHR5" s="4">
        <v>906</v>
      </c>
      <c r="AHS5" s="4">
        <v>907</v>
      </c>
      <c r="AHT5" s="4">
        <v>908</v>
      </c>
      <c r="AHU5" s="4">
        <v>909</v>
      </c>
      <c r="AHV5" s="4">
        <v>910</v>
      </c>
      <c r="AHW5" s="4">
        <v>911</v>
      </c>
      <c r="AHX5" s="4">
        <v>912</v>
      </c>
      <c r="AHY5" s="4">
        <v>913</v>
      </c>
      <c r="AHZ5" s="4">
        <v>914</v>
      </c>
      <c r="AIA5" s="4">
        <v>915</v>
      </c>
      <c r="AIB5" s="4">
        <v>916</v>
      </c>
      <c r="AIC5" s="4">
        <v>917</v>
      </c>
      <c r="AID5" s="4">
        <v>918</v>
      </c>
      <c r="AIE5" s="4">
        <v>919</v>
      </c>
      <c r="AIF5" s="4">
        <v>920</v>
      </c>
      <c r="AIG5" s="4">
        <v>921</v>
      </c>
      <c r="AIH5" s="4">
        <v>922</v>
      </c>
      <c r="AII5" s="4">
        <v>923</v>
      </c>
      <c r="AIJ5" s="4">
        <v>924</v>
      </c>
      <c r="AIK5" s="4">
        <v>925</v>
      </c>
      <c r="AIL5" s="4">
        <v>926</v>
      </c>
      <c r="AIM5" s="4">
        <v>927</v>
      </c>
      <c r="AIN5" s="4">
        <v>928</v>
      </c>
      <c r="AIO5" s="4">
        <v>929</v>
      </c>
      <c r="AIP5" s="4">
        <v>930</v>
      </c>
      <c r="AIQ5" s="4">
        <v>931</v>
      </c>
      <c r="AIR5" s="4">
        <v>932</v>
      </c>
      <c r="AIS5" s="4">
        <v>933</v>
      </c>
      <c r="AIT5" s="4">
        <v>934</v>
      </c>
      <c r="AIU5" s="4">
        <v>935</v>
      </c>
      <c r="AIV5" s="4">
        <v>936</v>
      </c>
      <c r="AIW5" s="4">
        <v>937</v>
      </c>
      <c r="AIX5" s="4">
        <v>938</v>
      </c>
      <c r="AIY5" s="4">
        <v>939</v>
      </c>
      <c r="AIZ5" s="4">
        <v>940</v>
      </c>
      <c r="AJA5" s="4">
        <v>941</v>
      </c>
      <c r="AJB5" s="4">
        <v>942</v>
      </c>
      <c r="AJC5" s="4">
        <v>943</v>
      </c>
      <c r="AJD5" s="4">
        <v>944</v>
      </c>
      <c r="AJE5" s="4">
        <v>945</v>
      </c>
      <c r="AJF5" s="4">
        <v>946</v>
      </c>
      <c r="AJG5" s="4">
        <v>947</v>
      </c>
      <c r="AJH5" s="4">
        <v>948</v>
      </c>
      <c r="AJI5" s="4">
        <v>949</v>
      </c>
      <c r="AJJ5" s="4">
        <v>950</v>
      </c>
      <c r="AJK5" s="4">
        <v>951</v>
      </c>
      <c r="AJL5" s="4">
        <v>952</v>
      </c>
      <c r="AJM5" s="4">
        <v>953</v>
      </c>
      <c r="AJN5" s="4">
        <v>954</v>
      </c>
      <c r="AJO5" s="4">
        <v>955</v>
      </c>
      <c r="AJP5" s="4">
        <v>956</v>
      </c>
      <c r="AJQ5" s="4">
        <v>957</v>
      </c>
      <c r="AJR5" s="4">
        <v>958</v>
      </c>
      <c r="AJS5" s="4">
        <v>959</v>
      </c>
      <c r="AJT5" s="4">
        <v>960</v>
      </c>
      <c r="AJU5" s="4">
        <v>961</v>
      </c>
      <c r="AJV5" s="4">
        <v>962</v>
      </c>
      <c r="AJW5" s="4">
        <v>963</v>
      </c>
      <c r="AJX5" s="4">
        <v>964</v>
      </c>
      <c r="AJY5" s="4">
        <v>965</v>
      </c>
      <c r="AJZ5" s="4">
        <v>966</v>
      </c>
      <c r="AKA5" s="4">
        <v>967</v>
      </c>
      <c r="AKB5" s="4">
        <v>968</v>
      </c>
      <c r="AKC5" s="4">
        <v>969</v>
      </c>
      <c r="AKD5" s="4">
        <v>970</v>
      </c>
      <c r="AKE5" s="4">
        <v>971</v>
      </c>
      <c r="AKF5" s="4">
        <v>972</v>
      </c>
      <c r="AKG5" s="4">
        <v>973</v>
      </c>
      <c r="AKH5" s="4">
        <v>974</v>
      </c>
      <c r="AKI5" s="4">
        <v>975</v>
      </c>
      <c r="AKJ5" s="4">
        <v>976</v>
      </c>
      <c r="AKK5" s="4">
        <v>977</v>
      </c>
      <c r="AKL5" s="4">
        <v>978</v>
      </c>
      <c r="AKM5" s="4">
        <v>979</v>
      </c>
      <c r="AKN5" s="4">
        <v>980</v>
      </c>
      <c r="AKO5" s="4">
        <v>981</v>
      </c>
      <c r="AKP5" s="4">
        <v>982</v>
      </c>
      <c r="AKQ5" s="4">
        <v>983</v>
      </c>
      <c r="AKR5" s="4">
        <v>984</v>
      </c>
      <c r="AKS5" s="4">
        <v>985</v>
      </c>
      <c r="AKT5" s="4">
        <v>986</v>
      </c>
      <c r="AKU5" s="4">
        <v>987</v>
      </c>
      <c r="AKV5" s="4">
        <v>988</v>
      </c>
      <c r="AKW5" s="4">
        <v>989</v>
      </c>
      <c r="AKX5" s="4">
        <v>990</v>
      </c>
      <c r="AKY5" s="4">
        <v>991</v>
      </c>
      <c r="AKZ5" s="4">
        <v>992</v>
      </c>
      <c r="ALA5" s="4">
        <v>993</v>
      </c>
      <c r="ALB5" s="4">
        <v>994</v>
      </c>
      <c r="ALC5" s="4">
        <v>995</v>
      </c>
      <c r="ALD5" s="4">
        <v>996</v>
      </c>
      <c r="ALE5" s="4">
        <v>997</v>
      </c>
      <c r="ALF5" s="4">
        <v>998</v>
      </c>
      <c r="ALG5" s="4">
        <v>999</v>
      </c>
      <c r="ALH5" s="4">
        <v>1000</v>
      </c>
      <c r="ALI5" s="4">
        <v>1001</v>
      </c>
      <c r="ALJ5" s="4">
        <v>1002</v>
      </c>
      <c r="ALK5" s="4">
        <v>1003</v>
      </c>
      <c r="ALL5" s="4">
        <v>1004</v>
      </c>
      <c r="ALM5" s="4">
        <v>1005</v>
      </c>
      <c r="ALN5" s="4">
        <v>1006</v>
      </c>
      <c r="ALO5" s="4">
        <v>1007</v>
      </c>
      <c r="ALP5" s="4">
        <v>1008</v>
      </c>
      <c r="ALQ5" s="4">
        <v>1009</v>
      </c>
      <c r="ALR5" s="4">
        <v>1010</v>
      </c>
      <c r="ALS5" s="4">
        <v>1011</v>
      </c>
      <c r="ALT5" s="4">
        <v>1012</v>
      </c>
      <c r="ALU5" s="4">
        <v>1013</v>
      </c>
      <c r="ALV5" s="4">
        <v>1014</v>
      </c>
      <c r="ALW5" s="4">
        <v>1015</v>
      </c>
      <c r="ALX5" s="4">
        <v>1016</v>
      </c>
      <c r="ALY5" s="4">
        <v>1017</v>
      </c>
      <c r="ALZ5" s="4">
        <v>1018</v>
      </c>
      <c r="AMA5" s="4">
        <v>1019</v>
      </c>
      <c r="AMB5" s="4">
        <v>1020</v>
      </c>
      <c r="AMC5" s="4">
        <v>1021</v>
      </c>
      <c r="AMD5" s="4">
        <v>1022</v>
      </c>
      <c r="AME5" s="4">
        <v>1023</v>
      </c>
      <c r="AMF5" s="4">
        <v>1024</v>
      </c>
      <c r="AMG5" s="4">
        <v>1025</v>
      </c>
      <c r="AMH5" s="4">
        <v>1026</v>
      </c>
      <c r="AMI5" s="4">
        <v>1027</v>
      </c>
      <c r="AMJ5" s="4">
        <v>1028</v>
      </c>
      <c r="AMK5" s="4">
        <v>1029</v>
      </c>
      <c r="AML5" s="4">
        <v>1030</v>
      </c>
      <c r="AMM5" s="4">
        <v>1031</v>
      </c>
      <c r="AMN5" s="4">
        <v>1032</v>
      </c>
      <c r="AMO5" s="4">
        <v>1033</v>
      </c>
      <c r="AMP5" s="4">
        <v>1034</v>
      </c>
      <c r="AMQ5" s="4">
        <v>1035</v>
      </c>
      <c r="AMR5" s="4">
        <v>1036</v>
      </c>
      <c r="AMS5" s="4">
        <v>1037</v>
      </c>
      <c r="AMT5" s="4">
        <v>1038</v>
      </c>
      <c r="AMU5" s="4">
        <v>1039</v>
      </c>
      <c r="AMV5" s="4">
        <v>1040</v>
      </c>
      <c r="AMW5" s="4">
        <v>1041</v>
      </c>
      <c r="AMX5" s="4">
        <v>1042</v>
      </c>
      <c r="AMY5" s="4">
        <v>1043</v>
      </c>
      <c r="AMZ5" s="4">
        <v>1044</v>
      </c>
      <c r="ANA5" s="4">
        <v>1045</v>
      </c>
      <c r="ANB5" s="4">
        <v>1046</v>
      </c>
      <c r="ANC5" s="4">
        <v>1047</v>
      </c>
      <c r="AND5" s="4">
        <v>1048</v>
      </c>
      <c r="ANE5" s="4">
        <v>1049</v>
      </c>
      <c r="ANF5" s="4">
        <v>1050</v>
      </c>
      <c r="ANG5" s="4">
        <v>1051</v>
      </c>
      <c r="ANH5" s="4">
        <v>1052</v>
      </c>
      <c r="ANI5" s="4">
        <v>1053</v>
      </c>
      <c r="ANJ5" s="4">
        <v>1054</v>
      </c>
      <c r="ANK5" s="4">
        <v>1055</v>
      </c>
      <c r="ANL5" s="4">
        <v>1056</v>
      </c>
      <c r="ANM5" s="4">
        <v>1057</v>
      </c>
      <c r="ANN5" s="4">
        <v>1058</v>
      </c>
      <c r="ANO5" s="4">
        <v>1059</v>
      </c>
      <c r="ANP5" s="4">
        <v>1060</v>
      </c>
      <c r="ANQ5" s="4">
        <v>1061</v>
      </c>
      <c r="ANR5" s="4">
        <v>1062</v>
      </c>
      <c r="ANS5" s="4">
        <v>1063</v>
      </c>
      <c r="ANT5" s="4">
        <v>1064</v>
      </c>
      <c r="ANU5" s="4">
        <v>1065</v>
      </c>
      <c r="ANV5" s="4">
        <v>1066</v>
      </c>
      <c r="ANW5" s="4">
        <v>1067</v>
      </c>
      <c r="ANX5" s="4">
        <v>1068</v>
      </c>
      <c r="ANY5" s="4">
        <v>1069</v>
      </c>
      <c r="ANZ5" s="4">
        <v>1070</v>
      </c>
      <c r="AOA5" s="4">
        <v>1071</v>
      </c>
      <c r="AOB5" s="4">
        <v>1072</v>
      </c>
      <c r="AOC5" s="4">
        <v>1073</v>
      </c>
      <c r="AOD5" s="4">
        <v>1074</v>
      </c>
      <c r="AOE5" s="4">
        <v>1075</v>
      </c>
      <c r="AOF5" s="4">
        <v>1076</v>
      </c>
      <c r="AOG5" s="4">
        <v>1077</v>
      </c>
      <c r="AOH5" s="4">
        <v>1078</v>
      </c>
      <c r="AOI5" s="4">
        <v>1079</v>
      </c>
      <c r="AOJ5" s="4">
        <v>1080</v>
      </c>
      <c r="AOK5" s="4">
        <v>1081</v>
      </c>
      <c r="AOL5" s="4">
        <v>1082</v>
      </c>
      <c r="AOM5" s="4">
        <v>1083</v>
      </c>
      <c r="AON5" s="4">
        <v>1084</v>
      </c>
      <c r="AOO5" s="4">
        <v>1085</v>
      </c>
      <c r="AOP5" s="4">
        <v>1086</v>
      </c>
      <c r="AOQ5" s="4">
        <v>1087</v>
      </c>
      <c r="AOR5" s="4">
        <v>1088</v>
      </c>
      <c r="AOS5" s="4">
        <v>1089</v>
      </c>
      <c r="AOT5" s="4">
        <v>1090</v>
      </c>
      <c r="AOU5" s="4">
        <v>1091</v>
      </c>
      <c r="AOV5" s="4">
        <v>1092</v>
      </c>
      <c r="AOW5" s="4">
        <v>1093</v>
      </c>
      <c r="AOX5" s="4">
        <v>1094</v>
      </c>
      <c r="AOY5" s="4">
        <v>1095</v>
      </c>
      <c r="AOZ5" s="4">
        <v>1096</v>
      </c>
      <c r="APA5" s="4">
        <v>1097</v>
      </c>
      <c r="APB5" s="4">
        <v>1098</v>
      </c>
      <c r="APC5" s="4">
        <v>1099</v>
      </c>
      <c r="APD5" s="4">
        <v>1100</v>
      </c>
      <c r="APE5" s="4">
        <v>1101</v>
      </c>
      <c r="APF5" s="4">
        <v>1102</v>
      </c>
      <c r="APG5" s="4">
        <v>1103</v>
      </c>
      <c r="APH5" s="4">
        <v>1104</v>
      </c>
      <c r="API5" s="4">
        <v>1105</v>
      </c>
      <c r="APJ5" s="4">
        <v>1106</v>
      </c>
      <c r="APK5" s="4">
        <v>1107</v>
      </c>
      <c r="APL5" s="4">
        <v>1108</v>
      </c>
      <c r="APM5" s="4">
        <v>1109</v>
      </c>
      <c r="APN5" s="4">
        <v>1110</v>
      </c>
      <c r="APO5" s="4">
        <v>1111</v>
      </c>
      <c r="APP5" s="4">
        <v>1112</v>
      </c>
      <c r="APQ5" s="4">
        <v>1113</v>
      </c>
      <c r="APR5" s="4">
        <v>1114</v>
      </c>
      <c r="APS5" s="4">
        <v>1115</v>
      </c>
      <c r="APT5" s="4">
        <v>1116</v>
      </c>
      <c r="APU5" s="4">
        <v>1117</v>
      </c>
      <c r="APV5" s="4">
        <v>1118</v>
      </c>
      <c r="APW5" s="4">
        <v>1119</v>
      </c>
      <c r="APX5" s="4">
        <v>1120</v>
      </c>
      <c r="APY5" s="4">
        <v>1121</v>
      </c>
      <c r="APZ5" s="4">
        <v>1122</v>
      </c>
      <c r="AQA5" s="4">
        <v>1123</v>
      </c>
      <c r="AQB5" s="4">
        <v>1124</v>
      </c>
      <c r="AQC5" s="4">
        <v>1125</v>
      </c>
      <c r="AQD5" s="4">
        <v>1126</v>
      </c>
      <c r="AQE5" s="4">
        <v>1127</v>
      </c>
      <c r="AQF5" s="4">
        <v>1128</v>
      </c>
      <c r="AQG5" s="4">
        <v>1129</v>
      </c>
      <c r="AQH5" s="4">
        <v>1130</v>
      </c>
      <c r="AQI5" s="4">
        <v>1131</v>
      </c>
      <c r="AQJ5" s="4">
        <v>1132</v>
      </c>
      <c r="AQK5" s="4">
        <v>1133</v>
      </c>
      <c r="AQL5" s="4">
        <v>1134</v>
      </c>
      <c r="AQM5" s="4">
        <v>1135</v>
      </c>
      <c r="AQN5" s="4">
        <v>1136</v>
      </c>
      <c r="AQO5" s="4">
        <v>1137</v>
      </c>
      <c r="AQP5" s="4">
        <v>1138</v>
      </c>
      <c r="AQQ5" s="4">
        <v>1139</v>
      </c>
      <c r="AQR5" s="4">
        <v>1140</v>
      </c>
      <c r="AQS5" s="4">
        <v>1141</v>
      </c>
      <c r="AQT5" s="4">
        <v>1142</v>
      </c>
      <c r="AQU5" s="4"/>
      <c r="AQV5" s="4"/>
      <c r="AQW5" s="4"/>
      <c r="AQX5" s="4"/>
      <c r="AQY5" s="4"/>
      <c r="AQZ5" s="4"/>
      <c r="ARA5" s="4"/>
      <c r="ARB5" s="4"/>
      <c r="ARC5" s="4"/>
      <c r="ARD5" s="4"/>
      <c r="ARE5" s="4"/>
      <c r="ARF5" s="4"/>
      <c r="ARG5" s="4"/>
      <c r="ARH5" s="4"/>
      <c r="ARI5" s="4"/>
      <c r="ARJ5" s="4"/>
      <c r="ARK5" s="4"/>
      <c r="ARL5" s="4"/>
      <c r="ARM5" s="4"/>
      <c r="ARN5" s="4"/>
      <c r="ARO5" s="4"/>
      <c r="ARP5" s="4"/>
      <c r="ARQ5" s="4"/>
      <c r="ARR5" s="4"/>
      <c r="ARS5" s="4"/>
      <c r="ART5" s="4"/>
      <c r="ARU5" s="4"/>
      <c r="ARV5" s="4"/>
      <c r="ARW5" s="4"/>
      <c r="ARX5" s="4"/>
      <c r="ARY5" s="4"/>
      <c r="ARZ5" s="4"/>
      <c r="ASA5" s="4"/>
      <c r="ASB5" s="4"/>
      <c r="ASC5" s="4"/>
      <c r="ASD5" s="4"/>
      <c r="ASE5" s="4"/>
      <c r="ASF5" s="4"/>
      <c r="ASG5" s="4"/>
      <c r="ASH5" s="4"/>
      <c r="ASI5" s="4"/>
      <c r="ASJ5" s="4"/>
      <c r="ASK5" s="4"/>
      <c r="ASL5" s="4"/>
      <c r="ASM5" s="4"/>
      <c r="ASN5" s="4"/>
      <c r="ASO5" s="4"/>
      <c r="ASP5" s="4"/>
      <c r="ASQ5" s="4"/>
      <c r="ASR5" s="4"/>
      <c r="ASS5" s="4"/>
      <c r="AST5" s="4"/>
      <c r="ASU5" s="4"/>
      <c r="ASV5" s="4"/>
      <c r="ASW5" s="4"/>
      <c r="ASX5" s="4"/>
      <c r="ASY5" s="4"/>
      <c r="ASZ5" s="4"/>
      <c r="ATA5" s="4"/>
      <c r="ATB5" s="4"/>
      <c r="ATC5" s="4"/>
      <c r="ATD5" s="4"/>
      <c r="ATE5" s="4"/>
      <c r="ATF5" s="4"/>
      <c r="ATG5" s="4"/>
      <c r="ATH5" s="4"/>
      <c r="ATI5" s="4"/>
      <c r="ATJ5" s="4"/>
      <c r="ATK5" s="4"/>
      <c r="ATL5" s="4"/>
      <c r="ATM5" s="4"/>
      <c r="ATN5" s="4"/>
      <c r="ATO5" s="4"/>
      <c r="ATP5" s="4"/>
      <c r="ATQ5" s="4"/>
      <c r="ATR5" s="4"/>
      <c r="ATS5" s="4"/>
      <c r="ATT5" s="4"/>
      <c r="ATU5" s="4"/>
      <c r="ATV5" s="4"/>
      <c r="ATW5" s="4"/>
      <c r="ATX5" s="4"/>
      <c r="ATY5" s="4"/>
      <c r="ATZ5" s="4"/>
      <c r="AUA5" s="4"/>
      <c r="AUB5" s="4"/>
      <c r="AUC5" s="4"/>
      <c r="AUD5" s="4"/>
      <c r="AUE5" s="4"/>
      <c r="AUF5" s="4"/>
      <c r="AUG5" s="4"/>
      <c r="AUH5" s="4"/>
      <c r="AUI5" s="4"/>
      <c r="AUJ5" s="4"/>
      <c r="AUK5" s="4"/>
      <c r="AUL5" s="4"/>
      <c r="AUM5" s="4"/>
      <c r="AUN5" s="4"/>
      <c r="AUO5" s="4"/>
      <c r="AUP5" s="4"/>
      <c r="AUQ5" s="4"/>
      <c r="AUR5" s="4"/>
      <c r="AUS5" s="4"/>
      <c r="AUT5" s="4"/>
      <c r="AUU5" s="4"/>
      <c r="AUV5" s="4"/>
      <c r="AUW5" s="4"/>
      <c r="AUX5" s="4"/>
      <c r="AUY5" s="4"/>
      <c r="AUZ5" s="4"/>
      <c r="AVA5" s="4"/>
      <c r="AVB5" s="4"/>
      <c r="AVC5" s="4"/>
      <c r="AVD5" s="4"/>
      <c r="AVE5" s="4"/>
      <c r="AVF5" s="4"/>
      <c r="AVG5" s="4"/>
      <c r="AVH5" s="4"/>
      <c r="AVI5" s="4"/>
      <c r="AVJ5" s="4"/>
      <c r="AVK5" s="4"/>
      <c r="AVL5" s="4"/>
      <c r="AVM5" s="4"/>
      <c r="AVN5" s="4"/>
      <c r="AVO5" s="4"/>
      <c r="AVP5" s="4"/>
      <c r="AVQ5" s="4"/>
      <c r="AVR5" s="4"/>
      <c r="AVS5" s="4"/>
      <c r="AVT5" s="4"/>
      <c r="AVU5" s="4"/>
      <c r="AVV5" s="4"/>
      <c r="AVW5" s="4"/>
      <c r="AVX5" s="4"/>
      <c r="AVY5" s="4"/>
      <c r="AVZ5" s="4"/>
      <c r="AWA5" s="4"/>
      <c r="AWB5" s="4"/>
      <c r="AWC5" s="4"/>
      <c r="AWD5" s="4"/>
      <c r="AWE5" s="4"/>
      <c r="AWF5" s="4"/>
      <c r="AWG5" s="4"/>
      <c r="AWH5" s="4"/>
      <c r="AWI5" s="4"/>
      <c r="AWJ5" s="4"/>
      <c r="AWK5" s="4"/>
      <c r="AWL5" s="4"/>
      <c r="AWM5" s="4"/>
      <c r="AWN5" s="4"/>
      <c r="AWO5" s="4"/>
      <c r="AWP5" s="4"/>
      <c r="AWQ5" s="4"/>
      <c r="AWR5" s="4"/>
      <c r="AWS5" s="4"/>
      <c r="AWT5" s="4"/>
      <c r="AWU5" s="4"/>
      <c r="AWV5" s="4"/>
      <c r="AWW5" s="4"/>
      <c r="AWX5" s="4"/>
      <c r="AWY5" s="4"/>
      <c r="AWZ5" s="4"/>
      <c r="AXA5" s="4"/>
      <c r="AXB5" s="4"/>
      <c r="AXC5" s="4"/>
      <c r="AXD5" s="4"/>
      <c r="AXE5" s="4"/>
      <c r="AXF5" s="4"/>
      <c r="AXG5" s="4"/>
      <c r="AXH5" s="4"/>
      <c r="AXI5" s="4"/>
      <c r="AXJ5" s="4"/>
      <c r="AXK5" s="4"/>
      <c r="AXL5" s="4"/>
      <c r="AXM5" s="4"/>
      <c r="AXN5" s="4"/>
      <c r="AXO5" s="4"/>
      <c r="AXP5" s="4"/>
      <c r="AXQ5" s="4"/>
      <c r="AXR5" s="4"/>
      <c r="AXS5" s="4"/>
      <c r="AXT5" s="4"/>
      <c r="AXU5" s="4"/>
      <c r="AXV5" s="4"/>
      <c r="AXW5" s="4"/>
      <c r="AXX5" s="4"/>
      <c r="AXY5" s="4"/>
      <c r="AXZ5" s="4"/>
      <c r="AYA5" s="4"/>
      <c r="AYB5" s="4"/>
      <c r="AYC5" s="4"/>
      <c r="AYD5" s="4"/>
      <c r="AYE5" s="4"/>
      <c r="AYF5" s="4"/>
      <c r="AYG5" s="4"/>
      <c r="AYH5" s="4"/>
      <c r="AYI5" s="4"/>
      <c r="AYJ5" s="4"/>
      <c r="AYK5" s="4"/>
      <c r="AYL5" s="4"/>
      <c r="AYM5" s="4"/>
      <c r="AYN5" s="4"/>
      <c r="AYO5" s="4"/>
      <c r="AYP5" s="4"/>
      <c r="AYQ5" s="4"/>
      <c r="AYR5" s="4"/>
      <c r="AYS5" s="4"/>
      <c r="AYT5" s="4"/>
      <c r="AYU5" s="4"/>
      <c r="AYV5" s="4"/>
      <c r="AYW5" s="4"/>
      <c r="AYX5" s="4"/>
      <c r="AYY5" s="4"/>
      <c r="AYZ5" s="4"/>
      <c r="AZA5" s="4"/>
      <c r="AZB5" s="4"/>
      <c r="AZC5" s="4"/>
      <c r="AZD5" s="4"/>
      <c r="AZE5" s="4"/>
      <c r="AZF5" s="4"/>
      <c r="AZG5" s="4"/>
      <c r="AZH5" s="4"/>
      <c r="AZI5" s="4"/>
      <c r="AZJ5" s="4"/>
      <c r="AZK5" s="4"/>
      <c r="AZL5" s="4"/>
      <c r="AZM5" s="4"/>
      <c r="AZN5" s="4"/>
      <c r="AZO5" s="4"/>
      <c r="AZP5" s="4"/>
      <c r="AZQ5" s="4"/>
      <c r="AZR5" s="4"/>
      <c r="AZS5" s="4"/>
      <c r="AZT5" s="4"/>
      <c r="AZU5" s="4"/>
      <c r="AZV5" s="4"/>
      <c r="AZW5" s="4"/>
      <c r="AZX5" s="4"/>
      <c r="AZY5" s="4"/>
      <c r="AZZ5" s="4"/>
      <c r="BAA5" s="4"/>
      <c r="BAB5" s="4"/>
      <c r="BAC5" s="4"/>
      <c r="BAD5" s="4"/>
      <c r="BAE5" s="4"/>
      <c r="BAF5" s="4"/>
      <c r="BAG5" s="4"/>
      <c r="BAH5" s="4"/>
      <c r="BAI5" s="4"/>
      <c r="BAJ5" s="4"/>
      <c r="BAK5" s="4"/>
      <c r="BAL5" s="4"/>
      <c r="BAM5" s="4"/>
      <c r="BAN5" s="4"/>
      <c r="BAO5" s="4"/>
      <c r="BAP5" s="4"/>
      <c r="BAQ5" s="4"/>
      <c r="BAR5" s="4"/>
      <c r="BAS5" s="4"/>
      <c r="BAT5" s="4"/>
      <c r="BAU5" s="4"/>
      <c r="BAV5" s="4"/>
      <c r="BAW5" s="4"/>
      <c r="BAX5" s="4"/>
      <c r="BAY5" s="4"/>
      <c r="BAZ5" s="4"/>
      <c r="BBA5" s="4"/>
      <c r="BBB5" s="4"/>
      <c r="BBC5" s="4"/>
      <c r="BBD5" s="4"/>
      <c r="BBE5" s="4"/>
      <c r="BBF5" s="4"/>
      <c r="BBG5" s="4"/>
      <c r="BBH5" s="4"/>
      <c r="BBI5" s="4"/>
      <c r="BBJ5" s="4"/>
      <c r="BBK5" s="4"/>
      <c r="BBL5" s="4"/>
      <c r="BBM5" s="4"/>
      <c r="BBN5" s="4"/>
      <c r="BBO5" s="4"/>
      <c r="BBP5" s="4"/>
      <c r="BBQ5" s="4"/>
      <c r="BBR5" s="4"/>
      <c r="BBS5" s="4"/>
      <c r="BBT5" s="4"/>
      <c r="BBU5" s="4"/>
      <c r="BBV5" s="4"/>
      <c r="BBW5" s="4"/>
      <c r="BBX5" s="4"/>
      <c r="BBY5" s="4"/>
      <c r="BBZ5" s="4"/>
      <c r="BCA5" s="4"/>
      <c r="BCB5" s="4"/>
      <c r="BCC5" s="4"/>
      <c r="BCD5" s="4"/>
      <c r="BCE5" s="4"/>
      <c r="BCF5" s="4"/>
      <c r="BCG5" s="4"/>
      <c r="BCH5" s="4"/>
      <c r="BCI5" s="4"/>
      <c r="BCJ5" s="4"/>
      <c r="BCK5" s="4"/>
      <c r="BCL5" s="4"/>
      <c r="BCM5" s="4"/>
      <c r="BCN5" s="4"/>
      <c r="BCO5" s="4"/>
      <c r="BCP5" s="4"/>
      <c r="BCQ5" s="4"/>
      <c r="BCR5" s="4"/>
      <c r="BCS5" s="4"/>
      <c r="BCT5" s="4"/>
      <c r="BCU5" s="4"/>
      <c r="BCV5" s="4"/>
      <c r="BCW5" s="4"/>
      <c r="BCX5" s="4"/>
      <c r="BCY5" s="4"/>
      <c r="BCZ5" s="4"/>
      <c r="BDA5" s="4"/>
      <c r="BDB5" s="4"/>
      <c r="BDC5" s="4"/>
      <c r="BDD5" s="4"/>
      <c r="BDE5" s="4"/>
      <c r="BDF5" s="4"/>
      <c r="BDG5" s="4"/>
      <c r="BDH5" s="4"/>
      <c r="BDI5" s="4"/>
      <c r="BDJ5" s="4"/>
      <c r="BDK5" s="4"/>
      <c r="BDL5" s="4"/>
      <c r="BDM5" s="4"/>
      <c r="BDN5" s="4"/>
      <c r="BDO5" s="4"/>
      <c r="BDP5" s="4"/>
      <c r="BDQ5" s="4"/>
      <c r="BDR5" s="4"/>
      <c r="BDS5" s="4"/>
      <c r="BDT5" s="4"/>
      <c r="BDU5" s="4"/>
      <c r="BDV5" s="4"/>
      <c r="BDW5" s="4"/>
      <c r="BDX5" s="4"/>
      <c r="BDY5" s="4"/>
      <c r="BDZ5" s="4"/>
      <c r="BEA5" s="4"/>
      <c r="BEB5" s="4"/>
      <c r="BEC5" s="4"/>
      <c r="BED5" s="4"/>
      <c r="BEE5" s="4"/>
      <c r="BEF5" s="4"/>
      <c r="BEG5" s="4"/>
      <c r="BEH5" s="4"/>
      <c r="BEI5" s="4"/>
      <c r="BEJ5" s="4"/>
      <c r="BEK5" s="4"/>
      <c r="BEL5" s="4"/>
      <c r="BEM5" s="4"/>
      <c r="BEN5" s="4"/>
      <c r="BEO5" s="4"/>
      <c r="BEP5" s="4"/>
      <c r="BEQ5" s="4"/>
      <c r="BER5" s="4"/>
      <c r="BES5" s="4"/>
      <c r="BET5" s="4"/>
      <c r="BEU5" s="4"/>
      <c r="BEV5" s="4"/>
      <c r="BEW5" s="4"/>
      <c r="BEX5" s="4"/>
      <c r="BEY5" s="4"/>
      <c r="BEZ5" s="4"/>
      <c r="BFA5" s="4"/>
      <c r="BFB5" s="4"/>
      <c r="BFC5" s="4"/>
      <c r="BFD5" s="4"/>
      <c r="BFE5" s="4"/>
      <c r="BFF5" s="4"/>
      <c r="BFG5" s="4"/>
      <c r="BFH5" s="4"/>
      <c r="BFI5" s="4"/>
      <c r="BFJ5" s="4"/>
      <c r="BFK5" s="4"/>
      <c r="BFL5" s="4"/>
      <c r="BFM5" s="4"/>
      <c r="BFN5" s="4"/>
      <c r="BFO5" s="4"/>
      <c r="BFP5" s="4"/>
      <c r="BFQ5" s="4"/>
      <c r="BFR5" s="4"/>
      <c r="BFS5" s="4"/>
      <c r="BFT5" s="4"/>
      <c r="BFU5" s="4"/>
      <c r="BFV5" s="4"/>
      <c r="BFW5" s="4"/>
      <c r="BFX5" s="4"/>
      <c r="BFY5" s="4"/>
      <c r="BFZ5" s="4"/>
      <c r="BGA5" s="4"/>
      <c r="BGB5" s="4"/>
      <c r="BGC5" s="4"/>
      <c r="BGD5" s="4"/>
      <c r="BGE5" s="4"/>
      <c r="BGF5" s="4"/>
      <c r="BGG5" s="4"/>
      <c r="BGH5" s="4"/>
      <c r="BGI5" s="4"/>
      <c r="BGJ5" s="4"/>
      <c r="BGK5" s="4"/>
      <c r="BGL5" s="4"/>
      <c r="BGM5" s="4"/>
      <c r="BGN5" s="4"/>
      <c r="BGO5" s="4"/>
      <c r="BGP5" s="4"/>
      <c r="BGQ5" s="4"/>
      <c r="BGR5" s="4"/>
      <c r="BGS5" s="4"/>
      <c r="BGT5" s="4"/>
      <c r="BGU5" s="4"/>
      <c r="BGV5" s="4"/>
      <c r="BGW5" s="4"/>
      <c r="BGX5" s="4"/>
      <c r="BGY5" s="4"/>
      <c r="BGZ5" s="4"/>
      <c r="BHA5" s="4"/>
      <c r="BHB5" s="4"/>
      <c r="BHC5" s="4"/>
      <c r="BHD5" s="4"/>
      <c r="BHE5" s="4"/>
      <c r="BHF5" s="4"/>
      <c r="BHG5" s="4"/>
      <c r="BHH5" s="4"/>
      <c r="BHI5" s="4"/>
      <c r="BHJ5" s="4"/>
      <c r="BHK5" s="4"/>
      <c r="BHL5" s="4"/>
      <c r="BHM5" s="4"/>
      <c r="BHN5" s="4"/>
      <c r="BHO5" s="4"/>
      <c r="BHP5" s="4"/>
      <c r="BHQ5" s="4"/>
      <c r="BHR5" s="4"/>
      <c r="BHS5" s="4"/>
      <c r="BHT5" s="4">
        <v>652653</v>
      </c>
    </row>
    <row r="6" spans="1:1580" x14ac:dyDescent="0.25">
      <c r="A6" s="3" t="s">
        <v>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AE6" s="4"/>
      <c r="AAF6" s="4"/>
      <c r="AAG6" s="4"/>
      <c r="AAH6" s="4"/>
      <c r="AAI6" s="4"/>
      <c r="AAJ6" s="4"/>
      <c r="AAK6" s="4"/>
      <c r="AAL6" s="4"/>
      <c r="AAM6" s="4"/>
      <c r="AAN6" s="4"/>
      <c r="AAO6" s="4"/>
      <c r="AAP6" s="4"/>
      <c r="AAQ6" s="4"/>
      <c r="AAR6" s="4"/>
      <c r="AAS6" s="4"/>
      <c r="AAT6" s="4"/>
      <c r="AAU6" s="4"/>
      <c r="AAV6" s="4"/>
      <c r="AAW6" s="4"/>
      <c r="AAX6" s="4"/>
      <c r="AAY6" s="4"/>
      <c r="AAZ6" s="4"/>
      <c r="ABA6" s="4"/>
      <c r="ABB6" s="4"/>
      <c r="ABC6" s="4"/>
      <c r="ABD6" s="4"/>
      <c r="ABE6" s="4"/>
      <c r="ABF6" s="4"/>
      <c r="ABG6" s="4"/>
      <c r="ABH6" s="4"/>
      <c r="ABI6" s="4"/>
      <c r="ABJ6" s="4"/>
      <c r="ABK6" s="4"/>
      <c r="ABL6" s="4"/>
      <c r="ABM6" s="4"/>
      <c r="ABN6" s="4"/>
      <c r="ABO6" s="4"/>
      <c r="ABP6" s="4"/>
      <c r="ABQ6" s="4"/>
      <c r="ABR6" s="4"/>
      <c r="ABS6" s="4"/>
      <c r="ABT6" s="4"/>
      <c r="ABU6" s="4"/>
      <c r="ABV6" s="4"/>
      <c r="ABW6" s="4"/>
      <c r="ABX6" s="4"/>
      <c r="ABY6" s="4"/>
      <c r="ABZ6" s="4"/>
      <c r="ACA6" s="4"/>
      <c r="ACB6" s="4"/>
      <c r="ACC6" s="4"/>
      <c r="ACD6" s="4"/>
      <c r="ACE6" s="4"/>
      <c r="ACF6" s="4"/>
      <c r="ACG6" s="4"/>
      <c r="ACH6" s="4"/>
      <c r="ACI6" s="4"/>
      <c r="ACJ6" s="4"/>
      <c r="ACK6" s="4"/>
      <c r="ACL6" s="4"/>
      <c r="ACM6" s="4"/>
      <c r="ACN6" s="4"/>
      <c r="ACO6" s="4"/>
      <c r="ACP6" s="4"/>
      <c r="ACQ6" s="4"/>
      <c r="ACR6" s="4"/>
      <c r="ACS6" s="4"/>
      <c r="ACT6" s="4"/>
      <c r="ACU6" s="4"/>
      <c r="ACV6" s="4"/>
      <c r="ACW6" s="4"/>
      <c r="ACX6" s="4"/>
      <c r="ACY6" s="4"/>
      <c r="ACZ6" s="4"/>
      <c r="ADA6" s="4"/>
      <c r="ADB6" s="4"/>
      <c r="ADC6" s="4"/>
      <c r="ADD6" s="4"/>
      <c r="ADE6" s="4"/>
      <c r="ADF6" s="4"/>
      <c r="ADG6" s="4"/>
      <c r="ADH6" s="4"/>
      <c r="ADI6" s="4"/>
      <c r="ADJ6" s="4"/>
      <c r="ADK6" s="4"/>
      <c r="ADL6" s="4"/>
      <c r="ADM6" s="4"/>
      <c r="ADN6" s="4"/>
      <c r="ADO6" s="4"/>
      <c r="ADP6" s="4"/>
      <c r="ADQ6" s="4"/>
      <c r="ADR6" s="4"/>
      <c r="ADS6" s="4"/>
      <c r="ADT6" s="4"/>
      <c r="ADU6" s="4"/>
      <c r="ADV6" s="4"/>
      <c r="ADW6" s="4"/>
      <c r="ADX6" s="4"/>
      <c r="ADY6" s="4"/>
      <c r="ADZ6" s="4"/>
      <c r="AEA6" s="4"/>
      <c r="AEB6" s="4"/>
      <c r="AEC6" s="4"/>
      <c r="AED6" s="4"/>
      <c r="AEE6" s="4"/>
      <c r="AEF6" s="4"/>
      <c r="AEG6" s="4"/>
      <c r="AEH6" s="4"/>
      <c r="AEI6" s="4"/>
      <c r="AEJ6" s="4"/>
      <c r="AEK6" s="4"/>
      <c r="AEL6" s="4"/>
      <c r="AEM6" s="4"/>
      <c r="AEN6" s="4"/>
      <c r="AEO6" s="4"/>
      <c r="AEP6" s="4"/>
      <c r="AEQ6" s="4"/>
      <c r="AER6" s="4"/>
      <c r="AES6" s="4"/>
      <c r="AET6" s="4"/>
      <c r="AEU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  <c r="AGA6" s="4"/>
      <c r="AGB6" s="4"/>
      <c r="AGC6" s="4"/>
      <c r="AGD6" s="4"/>
      <c r="AGE6" s="4"/>
      <c r="AGF6" s="4"/>
      <c r="AGG6" s="4"/>
      <c r="AGH6" s="4"/>
      <c r="AGI6" s="4"/>
      <c r="AGJ6" s="4"/>
      <c r="AGK6" s="4"/>
      <c r="AGL6" s="4"/>
      <c r="AGM6" s="4"/>
      <c r="AGN6" s="4"/>
      <c r="AGO6" s="4"/>
      <c r="AGP6" s="4"/>
      <c r="AGQ6" s="4"/>
      <c r="AGR6" s="4"/>
      <c r="AGS6" s="4"/>
      <c r="AGT6" s="4"/>
      <c r="AGU6" s="4"/>
      <c r="AGV6" s="4"/>
      <c r="AGW6" s="4"/>
      <c r="AGX6" s="4"/>
      <c r="AGY6" s="4"/>
      <c r="AGZ6" s="4"/>
      <c r="AHA6" s="4"/>
      <c r="AHB6" s="4"/>
      <c r="AHC6" s="4"/>
      <c r="AHD6" s="4"/>
      <c r="AHE6" s="4"/>
      <c r="AHF6" s="4"/>
      <c r="AHG6" s="4"/>
      <c r="AHH6" s="4"/>
      <c r="AHI6" s="4"/>
      <c r="AHJ6" s="4"/>
      <c r="AHK6" s="4"/>
      <c r="AHL6" s="4"/>
      <c r="AHM6" s="4"/>
      <c r="AHN6" s="4"/>
      <c r="AHO6" s="4"/>
      <c r="AHP6" s="4"/>
      <c r="AHQ6" s="4"/>
      <c r="AHR6" s="4"/>
      <c r="AHS6" s="4"/>
      <c r="AHT6" s="4"/>
      <c r="AHU6" s="4"/>
      <c r="AHV6" s="4"/>
      <c r="AHW6" s="4"/>
      <c r="AHX6" s="4"/>
      <c r="AHY6" s="4"/>
      <c r="AHZ6" s="4"/>
      <c r="AIA6" s="4"/>
      <c r="AIB6" s="4"/>
      <c r="AIC6" s="4"/>
      <c r="AID6" s="4"/>
      <c r="AIE6" s="4"/>
      <c r="AIF6" s="4"/>
      <c r="AIG6" s="4"/>
      <c r="AIH6" s="4"/>
      <c r="AII6" s="4"/>
      <c r="AIJ6" s="4"/>
      <c r="AIK6" s="4"/>
      <c r="AIL6" s="4"/>
      <c r="AIM6" s="4"/>
      <c r="AIN6" s="4"/>
      <c r="AIO6" s="4"/>
      <c r="AIP6" s="4"/>
      <c r="AIQ6" s="4"/>
      <c r="AIR6" s="4"/>
      <c r="AIS6" s="4"/>
      <c r="AIT6" s="4"/>
      <c r="AIU6" s="4"/>
      <c r="AIV6" s="4"/>
      <c r="AIW6" s="4"/>
      <c r="AIX6" s="4"/>
      <c r="AIY6" s="4"/>
      <c r="AIZ6" s="4"/>
      <c r="AJA6" s="4"/>
      <c r="AJB6" s="4"/>
      <c r="AJC6" s="4"/>
      <c r="AJD6" s="4"/>
      <c r="AJE6" s="4"/>
      <c r="AJF6" s="4"/>
      <c r="AJG6" s="4"/>
      <c r="AJH6" s="4"/>
      <c r="AJI6" s="4"/>
      <c r="AJJ6" s="4"/>
      <c r="AJK6" s="4"/>
      <c r="AJL6" s="4"/>
      <c r="AJM6" s="4"/>
      <c r="AJN6" s="4"/>
      <c r="AJO6" s="4"/>
      <c r="AJP6" s="4"/>
      <c r="AJQ6" s="4"/>
      <c r="AJR6" s="4"/>
      <c r="AJS6" s="4"/>
      <c r="AJT6" s="4"/>
      <c r="AJU6" s="4"/>
      <c r="AJV6" s="4"/>
      <c r="AJW6" s="4"/>
      <c r="AJX6" s="4"/>
      <c r="AJY6" s="4"/>
      <c r="AJZ6" s="4"/>
      <c r="AKA6" s="4"/>
      <c r="AKB6" s="4"/>
      <c r="AKC6" s="4"/>
      <c r="AKD6" s="4"/>
      <c r="AKE6" s="4"/>
      <c r="AKF6" s="4"/>
      <c r="AKG6" s="4"/>
      <c r="AKH6" s="4"/>
      <c r="AKI6" s="4"/>
      <c r="AKJ6" s="4"/>
      <c r="AKK6" s="4"/>
      <c r="AKL6" s="4"/>
      <c r="AKM6" s="4"/>
      <c r="AKN6" s="4"/>
      <c r="AKO6" s="4"/>
      <c r="AKP6" s="4"/>
      <c r="AKQ6" s="4"/>
      <c r="AKR6" s="4"/>
      <c r="AKS6" s="4"/>
      <c r="AKT6" s="4"/>
      <c r="AKU6" s="4"/>
      <c r="AKV6" s="4"/>
      <c r="AKW6" s="4"/>
      <c r="AKX6" s="4"/>
      <c r="AKY6" s="4"/>
      <c r="AKZ6" s="4"/>
      <c r="ALA6" s="4"/>
      <c r="ALB6" s="4"/>
      <c r="ALC6" s="4"/>
      <c r="ALD6" s="4"/>
      <c r="ALE6" s="4"/>
      <c r="ALF6" s="4"/>
      <c r="ALG6" s="4"/>
      <c r="ALH6" s="4"/>
      <c r="ALI6" s="4"/>
      <c r="ALJ6" s="4"/>
      <c r="ALK6" s="4"/>
      <c r="ALL6" s="4"/>
      <c r="ALM6" s="4"/>
      <c r="ALN6" s="4"/>
      <c r="ALO6" s="4"/>
      <c r="ALP6" s="4"/>
      <c r="ALQ6" s="4"/>
      <c r="ALR6" s="4"/>
      <c r="ALS6" s="4"/>
      <c r="ALT6" s="4"/>
      <c r="ALU6" s="4"/>
      <c r="ALV6" s="4"/>
      <c r="ALW6" s="4"/>
      <c r="ALX6" s="4"/>
      <c r="ALY6" s="4"/>
      <c r="ALZ6" s="4"/>
      <c r="AMA6" s="4"/>
      <c r="AMB6" s="4"/>
      <c r="AMC6" s="4"/>
      <c r="AMD6" s="4"/>
      <c r="AME6" s="4"/>
      <c r="AMF6" s="4"/>
      <c r="AMG6" s="4"/>
      <c r="AMH6" s="4"/>
      <c r="AMI6" s="4"/>
      <c r="AMJ6" s="4"/>
      <c r="AMK6" s="4"/>
      <c r="AML6" s="4"/>
      <c r="AMM6" s="4"/>
      <c r="AMN6" s="4"/>
      <c r="AMO6" s="4"/>
      <c r="AMP6" s="4"/>
      <c r="AMQ6" s="4"/>
      <c r="AMR6" s="4"/>
      <c r="AMS6" s="4"/>
      <c r="AMT6" s="4"/>
      <c r="AMU6" s="4"/>
      <c r="AMV6" s="4"/>
      <c r="AMW6" s="4"/>
      <c r="AMX6" s="4"/>
      <c r="AMY6" s="4"/>
      <c r="AMZ6" s="4"/>
      <c r="ANA6" s="4"/>
      <c r="ANB6" s="4"/>
      <c r="ANC6" s="4"/>
      <c r="AND6" s="4"/>
      <c r="ANE6" s="4"/>
      <c r="ANF6" s="4"/>
      <c r="ANG6" s="4"/>
      <c r="ANH6" s="4"/>
      <c r="ANI6" s="4"/>
      <c r="ANJ6" s="4"/>
      <c r="ANK6" s="4"/>
      <c r="ANL6" s="4"/>
      <c r="ANM6" s="4"/>
      <c r="ANN6" s="4"/>
      <c r="ANO6" s="4"/>
      <c r="ANP6" s="4"/>
      <c r="ANQ6" s="4"/>
      <c r="ANR6" s="4"/>
      <c r="ANS6" s="4"/>
      <c r="ANT6" s="4"/>
      <c r="ANU6" s="4"/>
      <c r="ANV6" s="4"/>
      <c r="ANW6" s="4"/>
      <c r="ANX6" s="4"/>
      <c r="ANY6" s="4"/>
      <c r="ANZ6" s="4"/>
      <c r="AOA6" s="4"/>
      <c r="AOB6" s="4"/>
      <c r="AOC6" s="4"/>
      <c r="AOD6" s="4"/>
      <c r="AOE6" s="4"/>
      <c r="AOF6" s="4"/>
      <c r="AOG6" s="4"/>
      <c r="AOH6" s="4"/>
      <c r="AOI6" s="4"/>
      <c r="AOJ6" s="4"/>
      <c r="AOK6" s="4"/>
      <c r="AOL6" s="4"/>
      <c r="AOM6" s="4"/>
      <c r="AON6" s="4"/>
      <c r="AOO6" s="4"/>
      <c r="AOP6" s="4"/>
      <c r="AOQ6" s="4"/>
      <c r="AOR6" s="4"/>
      <c r="AOS6" s="4"/>
      <c r="AOT6" s="4"/>
      <c r="AOU6" s="4"/>
      <c r="AOV6" s="4"/>
      <c r="AOW6" s="4"/>
      <c r="AOX6" s="4"/>
      <c r="AOY6" s="4"/>
      <c r="AOZ6" s="4"/>
      <c r="APA6" s="4"/>
      <c r="APB6" s="4"/>
      <c r="APC6" s="4"/>
      <c r="APD6" s="4"/>
      <c r="APE6" s="4"/>
      <c r="APF6" s="4"/>
      <c r="APG6" s="4"/>
      <c r="APH6" s="4"/>
      <c r="API6" s="4"/>
      <c r="APJ6" s="4"/>
      <c r="APK6" s="4"/>
      <c r="APL6" s="4"/>
      <c r="APM6" s="4"/>
      <c r="APN6" s="4"/>
      <c r="APO6" s="4"/>
      <c r="APP6" s="4"/>
      <c r="APQ6" s="4"/>
      <c r="APR6" s="4"/>
      <c r="APS6" s="4"/>
      <c r="APT6" s="4"/>
      <c r="APU6" s="4"/>
      <c r="APV6" s="4"/>
      <c r="APW6" s="4"/>
      <c r="APX6" s="4"/>
      <c r="APY6" s="4"/>
      <c r="APZ6" s="4"/>
      <c r="AQA6" s="4"/>
      <c r="AQB6" s="4"/>
      <c r="AQC6" s="4"/>
      <c r="AQD6" s="4"/>
      <c r="AQE6" s="4"/>
      <c r="AQF6" s="4"/>
      <c r="AQG6" s="4"/>
      <c r="AQH6" s="4"/>
      <c r="AQI6" s="4"/>
      <c r="AQJ6" s="4"/>
      <c r="AQK6" s="4"/>
      <c r="AQL6" s="4"/>
      <c r="AQM6" s="4"/>
      <c r="AQN6" s="4"/>
      <c r="AQO6" s="4"/>
      <c r="AQP6" s="4"/>
      <c r="AQQ6" s="4"/>
      <c r="AQR6" s="4"/>
      <c r="AQS6" s="4"/>
      <c r="AQT6" s="4"/>
      <c r="AQU6" s="4">
        <v>1143</v>
      </c>
      <c r="AQV6" s="4">
        <v>1144</v>
      </c>
      <c r="AQW6" s="4">
        <v>1145</v>
      </c>
      <c r="AQX6" s="4">
        <v>1146</v>
      </c>
      <c r="AQY6" s="4">
        <v>1147</v>
      </c>
      <c r="AQZ6" s="4">
        <v>1148</v>
      </c>
      <c r="ARA6" s="4">
        <v>1149</v>
      </c>
      <c r="ARB6" s="4">
        <v>1150</v>
      </c>
      <c r="ARC6" s="4">
        <v>1151</v>
      </c>
      <c r="ARD6" s="4">
        <v>1152</v>
      </c>
      <c r="ARE6" s="4">
        <v>1153</v>
      </c>
      <c r="ARF6" s="4">
        <v>1154</v>
      </c>
      <c r="ARG6" s="4">
        <v>1155</v>
      </c>
      <c r="ARH6" s="4">
        <v>1156</v>
      </c>
      <c r="ARI6" s="4">
        <v>1157</v>
      </c>
      <c r="ARJ6" s="4">
        <v>1158</v>
      </c>
      <c r="ARK6" s="4">
        <v>1159</v>
      </c>
      <c r="ARL6" s="4">
        <v>1160</v>
      </c>
      <c r="ARM6" s="4">
        <v>1161</v>
      </c>
      <c r="ARN6" s="4">
        <v>1162</v>
      </c>
      <c r="ARO6" s="4">
        <v>1163</v>
      </c>
      <c r="ARP6" s="4">
        <v>1164</v>
      </c>
      <c r="ARQ6" s="4">
        <v>1165</v>
      </c>
      <c r="ARR6" s="4">
        <v>1166</v>
      </c>
      <c r="ARS6" s="4">
        <v>1167</v>
      </c>
      <c r="ART6" s="4">
        <v>1168</v>
      </c>
      <c r="ARU6" s="4">
        <v>1169</v>
      </c>
      <c r="ARV6" s="4">
        <v>1170</v>
      </c>
      <c r="ARW6" s="4">
        <v>1171</v>
      </c>
      <c r="ARX6" s="4">
        <v>1172</v>
      </c>
      <c r="ARY6" s="4">
        <v>1173</v>
      </c>
      <c r="ARZ6" s="4">
        <v>1174</v>
      </c>
      <c r="ASA6" s="4">
        <v>1175</v>
      </c>
      <c r="ASB6" s="4">
        <v>1176</v>
      </c>
      <c r="ASC6" s="4">
        <v>1177</v>
      </c>
      <c r="ASD6" s="4">
        <v>1178</v>
      </c>
      <c r="ASE6" s="4">
        <v>1179</v>
      </c>
      <c r="ASF6" s="4">
        <v>1180</v>
      </c>
      <c r="ASG6" s="4">
        <v>1181</v>
      </c>
      <c r="ASH6" s="4">
        <v>1182</v>
      </c>
      <c r="ASI6" s="4">
        <v>1183</v>
      </c>
      <c r="ASJ6" s="4">
        <v>1184</v>
      </c>
      <c r="ASK6" s="4">
        <v>1185</v>
      </c>
      <c r="ASL6" s="4">
        <v>1186</v>
      </c>
      <c r="ASM6" s="4">
        <v>1187</v>
      </c>
      <c r="ASN6" s="4">
        <v>1188</v>
      </c>
      <c r="ASO6" s="4">
        <v>1189</v>
      </c>
      <c r="ASP6" s="4">
        <v>1190</v>
      </c>
      <c r="ASQ6" s="4">
        <v>1191</v>
      </c>
      <c r="ASR6" s="4">
        <v>1192</v>
      </c>
      <c r="ASS6" s="4">
        <v>1193</v>
      </c>
      <c r="AST6" s="4">
        <v>1194</v>
      </c>
      <c r="ASU6" s="4">
        <v>1195</v>
      </c>
      <c r="ASV6" s="4">
        <v>1196</v>
      </c>
      <c r="ASW6" s="4">
        <v>1197</v>
      </c>
      <c r="ASX6" s="4">
        <v>1198</v>
      </c>
      <c r="ASY6" s="4">
        <v>1199</v>
      </c>
      <c r="ASZ6" s="4">
        <v>1200</v>
      </c>
      <c r="ATA6" s="4">
        <v>1201</v>
      </c>
      <c r="ATB6" s="4">
        <v>1202</v>
      </c>
      <c r="ATC6" s="4">
        <v>1203</v>
      </c>
      <c r="ATD6" s="4">
        <v>1204</v>
      </c>
      <c r="ATE6" s="4">
        <v>1205</v>
      </c>
      <c r="ATF6" s="4">
        <v>1206</v>
      </c>
      <c r="ATG6" s="4">
        <v>1207</v>
      </c>
      <c r="ATH6" s="4">
        <v>1208</v>
      </c>
      <c r="ATI6" s="4">
        <v>1209</v>
      </c>
      <c r="ATJ6" s="4">
        <v>1210</v>
      </c>
      <c r="ATK6" s="4">
        <v>1211</v>
      </c>
      <c r="ATL6" s="4">
        <v>1212</v>
      </c>
      <c r="ATM6" s="4">
        <v>1213</v>
      </c>
      <c r="ATN6" s="4">
        <v>1214</v>
      </c>
      <c r="ATO6" s="4">
        <v>1215</v>
      </c>
      <c r="ATP6" s="4">
        <v>1216</v>
      </c>
      <c r="ATQ6" s="4">
        <v>1217</v>
      </c>
      <c r="ATR6" s="4">
        <v>1218</v>
      </c>
      <c r="ATS6" s="4">
        <v>1219</v>
      </c>
      <c r="ATT6" s="4">
        <v>1220</v>
      </c>
      <c r="ATU6" s="4">
        <v>1221</v>
      </c>
      <c r="ATV6" s="4">
        <v>1222</v>
      </c>
      <c r="ATW6" s="4">
        <v>1223</v>
      </c>
      <c r="ATX6" s="4">
        <v>1224</v>
      </c>
      <c r="ATY6" s="4">
        <v>1225</v>
      </c>
      <c r="ATZ6" s="4">
        <v>1226</v>
      </c>
      <c r="AUA6" s="4">
        <v>1227</v>
      </c>
      <c r="AUB6" s="4">
        <v>1228</v>
      </c>
      <c r="AUC6" s="4">
        <v>1229</v>
      </c>
      <c r="AUD6" s="4">
        <v>1230</v>
      </c>
      <c r="AUE6" s="4">
        <v>1231</v>
      </c>
      <c r="AUF6" s="4">
        <v>1232</v>
      </c>
      <c r="AUG6" s="4">
        <v>1233</v>
      </c>
      <c r="AUH6" s="4">
        <v>1234</v>
      </c>
      <c r="AUI6" s="4">
        <v>1235</v>
      </c>
      <c r="AUJ6" s="4">
        <v>1236</v>
      </c>
      <c r="AUK6" s="4">
        <v>1237</v>
      </c>
      <c r="AUL6" s="4">
        <v>1238</v>
      </c>
      <c r="AUM6" s="4">
        <v>1239</v>
      </c>
      <c r="AUN6" s="4">
        <v>1240</v>
      </c>
      <c r="AUO6" s="4">
        <v>1241</v>
      </c>
      <c r="AUP6" s="4">
        <v>1242</v>
      </c>
      <c r="AUQ6" s="4">
        <v>1243</v>
      </c>
      <c r="AUR6" s="4">
        <v>1244</v>
      </c>
      <c r="AUS6" s="4">
        <v>1245</v>
      </c>
      <c r="AUT6" s="4">
        <v>1246</v>
      </c>
      <c r="AUU6" s="4">
        <v>1247</v>
      </c>
      <c r="AUV6" s="4">
        <v>1248</v>
      </c>
      <c r="AUW6" s="4">
        <v>1249</v>
      </c>
      <c r="AUX6" s="4">
        <v>1250</v>
      </c>
      <c r="AUY6" s="4">
        <v>1251</v>
      </c>
      <c r="AUZ6" s="4">
        <v>1252</v>
      </c>
      <c r="AVA6" s="4">
        <v>1253</v>
      </c>
      <c r="AVB6" s="4">
        <v>1254</v>
      </c>
      <c r="AVC6" s="4">
        <v>1255</v>
      </c>
      <c r="AVD6" s="4">
        <v>1256</v>
      </c>
      <c r="AVE6" s="4">
        <v>1257</v>
      </c>
      <c r="AVF6" s="4">
        <v>1258</v>
      </c>
      <c r="AVG6" s="4">
        <v>1259</v>
      </c>
      <c r="AVH6" s="4">
        <v>1260</v>
      </c>
      <c r="AVI6" s="4">
        <v>1261</v>
      </c>
      <c r="AVJ6" s="4">
        <v>1262</v>
      </c>
      <c r="AVK6" s="4">
        <v>1263</v>
      </c>
      <c r="AVL6" s="4">
        <v>1264</v>
      </c>
      <c r="AVM6" s="4">
        <v>1265</v>
      </c>
      <c r="AVN6" s="4">
        <v>1266</v>
      </c>
      <c r="AVO6" s="4">
        <v>1267</v>
      </c>
      <c r="AVP6" s="4">
        <v>1268</v>
      </c>
      <c r="AVQ6" s="4">
        <v>1269</v>
      </c>
      <c r="AVR6" s="4">
        <v>1270</v>
      </c>
      <c r="AVS6" s="4">
        <v>1271</v>
      </c>
      <c r="AVT6" s="4">
        <v>1272</v>
      </c>
      <c r="AVU6" s="4">
        <v>1273</v>
      </c>
      <c r="AVV6" s="4">
        <v>1274</v>
      </c>
      <c r="AVW6" s="4">
        <v>1275</v>
      </c>
      <c r="AVX6" s="4">
        <v>1276</v>
      </c>
      <c r="AVY6" s="4">
        <v>1277</v>
      </c>
      <c r="AVZ6" s="4">
        <v>1278</v>
      </c>
      <c r="AWA6" s="4">
        <v>1279</v>
      </c>
      <c r="AWB6" s="4">
        <v>1280</v>
      </c>
      <c r="AWC6" s="4">
        <v>1281</v>
      </c>
      <c r="AWD6" s="4">
        <v>1282</v>
      </c>
      <c r="AWE6" s="4">
        <v>1283</v>
      </c>
      <c r="AWF6" s="4">
        <v>1284</v>
      </c>
      <c r="AWG6" s="4">
        <v>1285</v>
      </c>
      <c r="AWH6" s="4">
        <v>1286</v>
      </c>
      <c r="AWI6" s="4">
        <v>1287</v>
      </c>
      <c r="AWJ6" s="4">
        <v>1288</v>
      </c>
      <c r="AWK6" s="4">
        <v>1289</v>
      </c>
      <c r="AWL6" s="4">
        <v>1290</v>
      </c>
      <c r="AWM6" s="4">
        <v>1291</v>
      </c>
      <c r="AWN6" s="4">
        <v>1292</v>
      </c>
      <c r="AWO6" s="4">
        <v>1293</v>
      </c>
      <c r="AWP6" s="4">
        <v>1294</v>
      </c>
      <c r="AWQ6" s="4">
        <v>1295</v>
      </c>
      <c r="AWR6" s="4">
        <v>1296</v>
      </c>
      <c r="AWS6" s="4">
        <v>1297</v>
      </c>
      <c r="AWT6" s="4">
        <v>1298</v>
      </c>
      <c r="AWU6" s="4">
        <v>1299</v>
      </c>
      <c r="AWV6" s="4">
        <v>1300</v>
      </c>
      <c r="AWW6" s="4">
        <v>1301</v>
      </c>
      <c r="AWX6" s="4">
        <v>1302</v>
      </c>
      <c r="AWY6" s="4">
        <v>1303</v>
      </c>
      <c r="AWZ6" s="4">
        <v>1304</v>
      </c>
      <c r="AXA6" s="4">
        <v>1305</v>
      </c>
      <c r="AXB6" s="4">
        <v>1306</v>
      </c>
      <c r="AXC6" s="4">
        <v>1307</v>
      </c>
      <c r="AXD6" s="4">
        <v>1308</v>
      </c>
      <c r="AXE6" s="4">
        <v>1309</v>
      </c>
      <c r="AXF6" s="4">
        <v>1310</v>
      </c>
      <c r="AXG6" s="4">
        <v>1311</v>
      </c>
      <c r="AXH6" s="4">
        <v>1312</v>
      </c>
      <c r="AXI6" s="4">
        <v>1313</v>
      </c>
      <c r="AXJ6" s="4">
        <v>1314</v>
      </c>
      <c r="AXK6" s="4">
        <v>1315</v>
      </c>
      <c r="AXL6" s="4">
        <v>1316</v>
      </c>
      <c r="AXM6" s="4">
        <v>1317</v>
      </c>
      <c r="AXN6" s="4">
        <v>1318</v>
      </c>
      <c r="AXO6" s="4">
        <v>1319</v>
      </c>
      <c r="AXP6" s="4">
        <v>1320</v>
      </c>
      <c r="AXQ6" s="4">
        <v>1321</v>
      </c>
      <c r="AXR6" s="4">
        <v>1322</v>
      </c>
      <c r="AXS6" s="4">
        <v>1323</v>
      </c>
      <c r="AXT6" s="4">
        <v>1324</v>
      </c>
      <c r="AXU6" s="4">
        <v>1325</v>
      </c>
      <c r="AXV6" s="4">
        <v>1326</v>
      </c>
      <c r="AXW6" s="4">
        <v>1327</v>
      </c>
      <c r="AXX6" s="4">
        <v>1328</v>
      </c>
      <c r="AXY6" s="4">
        <v>1329</v>
      </c>
      <c r="AXZ6" s="4">
        <v>1330</v>
      </c>
      <c r="AYA6" s="4">
        <v>1331</v>
      </c>
      <c r="AYB6" s="4">
        <v>1332</v>
      </c>
      <c r="AYC6" s="4">
        <v>1333</v>
      </c>
      <c r="AYD6" s="4">
        <v>1334</v>
      </c>
      <c r="AYE6" s="4">
        <v>1335</v>
      </c>
      <c r="AYF6" s="4">
        <v>1336</v>
      </c>
      <c r="AYG6" s="4">
        <v>1337</v>
      </c>
      <c r="AYH6" s="4">
        <v>1338</v>
      </c>
      <c r="AYI6" s="4">
        <v>1339</v>
      </c>
      <c r="AYJ6" s="4">
        <v>1340</v>
      </c>
      <c r="AYK6" s="4">
        <v>1341</v>
      </c>
      <c r="AYL6" s="4">
        <v>1342</v>
      </c>
      <c r="AYM6" s="4">
        <v>1343</v>
      </c>
      <c r="AYN6" s="4">
        <v>1344</v>
      </c>
      <c r="AYO6" s="4">
        <v>1345</v>
      </c>
      <c r="AYP6" s="4">
        <v>1346</v>
      </c>
      <c r="AYQ6" s="4">
        <v>1347</v>
      </c>
      <c r="AYR6" s="4">
        <v>1348</v>
      </c>
      <c r="AYS6" s="4">
        <v>1349</v>
      </c>
      <c r="AYT6" s="4">
        <v>1350</v>
      </c>
      <c r="AYU6" s="4">
        <v>1351</v>
      </c>
      <c r="AYV6" s="4">
        <v>1352</v>
      </c>
      <c r="AYW6" s="4">
        <v>1353</v>
      </c>
      <c r="AYX6" s="4">
        <v>1354</v>
      </c>
      <c r="AYY6" s="4">
        <v>1355</v>
      </c>
      <c r="AYZ6" s="4">
        <v>1356</v>
      </c>
      <c r="AZA6" s="4">
        <v>1357</v>
      </c>
      <c r="AZB6" s="4">
        <v>1358</v>
      </c>
      <c r="AZC6" s="4">
        <v>1359</v>
      </c>
      <c r="AZD6" s="4">
        <v>1360</v>
      </c>
      <c r="AZE6" s="4">
        <v>1361</v>
      </c>
      <c r="AZF6" s="4">
        <v>1362</v>
      </c>
      <c r="AZG6" s="4">
        <v>1363</v>
      </c>
      <c r="AZH6" s="4">
        <v>1364</v>
      </c>
      <c r="AZI6" s="4">
        <v>1365</v>
      </c>
      <c r="AZJ6" s="4">
        <v>1366</v>
      </c>
      <c r="AZK6" s="4">
        <v>1367</v>
      </c>
      <c r="AZL6" s="4">
        <v>1368</v>
      </c>
      <c r="AZM6" s="4">
        <v>1369</v>
      </c>
      <c r="AZN6" s="4">
        <v>1370</v>
      </c>
      <c r="AZO6" s="4">
        <v>1371</v>
      </c>
      <c r="AZP6" s="4">
        <v>1372</v>
      </c>
      <c r="AZQ6" s="4">
        <v>1373</v>
      </c>
      <c r="AZR6" s="4">
        <v>1374</v>
      </c>
      <c r="AZS6" s="4">
        <v>1375</v>
      </c>
      <c r="AZT6" s="4">
        <v>1376</v>
      </c>
      <c r="AZU6" s="4">
        <v>1377</v>
      </c>
      <c r="AZV6" s="4">
        <v>1378</v>
      </c>
      <c r="AZW6" s="4">
        <v>1379</v>
      </c>
      <c r="AZX6" s="4">
        <v>1380</v>
      </c>
      <c r="AZY6" s="4">
        <v>1381</v>
      </c>
      <c r="AZZ6" s="4">
        <v>1382</v>
      </c>
      <c r="BAA6" s="4">
        <v>1383</v>
      </c>
      <c r="BAB6" s="4">
        <v>1384</v>
      </c>
      <c r="BAC6" s="4">
        <v>1385</v>
      </c>
      <c r="BAD6" s="4">
        <v>1386</v>
      </c>
      <c r="BAE6" s="4">
        <v>1387</v>
      </c>
      <c r="BAF6" s="4">
        <v>1388</v>
      </c>
      <c r="BAG6" s="4">
        <v>1389</v>
      </c>
      <c r="BAH6" s="4">
        <v>1390</v>
      </c>
      <c r="BAI6" s="4">
        <v>1391</v>
      </c>
      <c r="BAJ6" s="4">
        <v>1392</v>
      </c>
      <c r="BAK6" s="4">
        <v>1393</v>
      </c>
      <c r="BAL6" s="4">
        <v>1394</v>
      </c>
      <c r="BAM6" s="4">
        <v>1395</v>
      </c>
      <c r="BAN6" s="4">
        <v>1396</v>
      </c>
      <c r="BAO6" s="4">
        <v>1397</v>
      </c>
      <c r="BAP6" s="4">
        <v>1398</v>
      </c>
      <c r="BAQ6" s="4">
        <v>1399</v>
      </c>
      <c r="BAR6" s="4">
        <v>1400</v>
      </c>
      <c r="BAS6" s="4">
        <v>1401</v>
      </c>
      <c r="BAT6" s="4">
        <v>1402</v>
      </c>
      <c r="BAU6" s="4">
        <v>1403</v>
      </c>
      <c r="BAV6" s="4">
        <v>1404</v>
      </c>
      <c r="BAW6" s="4">
        <v>1405</v>
      </c>
      <c r="BAX6" s="4">
        <v>1406</v>
      </c>
      <c r="BAY6" s="4">
        <v>1407</v>
      </c>
      <c r="BAZ6" s="4">
        <v>1408</v>
      </c>
      <c r="BBA6" s="4">
        <v>1409</v>
      </c>
      <c r="BBB6" s="4">
        <v>1410</v>
      </c>
      <c r="BBC6" s="4">
        <v>1411</v>
      </c>
      <c r="BBD6" s="4">
        <v>1412</v>
      </c>
      <c r="BBE6" s="4">
        <v>1413</v>
      </c>
      <c r="BBF6" s="4">
        <v>1414</v>
      </c>
      <c r="BBG6" s="4">
        <v>1415</v>
      </c>
      <c r="BBH6" s="4">
        <v>1416</v>
      </c>
      <c r="BBI6" s="4">
        <v>1417</v>
      </c>
      <c r="BBJ6" s="4">
        <v>1418</v>
      </c>
      <c r="BBK6" s="4">
        <v>1419</v>
      </c>
      <c r="BBL6" s="4">
        <v>1420</v>
      </c>
      <c r="BBM6" s="4">
        <v>1421</v>
      </c>
      <c r="BBN6" s="4">
        <v>1422</v>
      </c>
      <c r="BBO6" s="4">
        <v>1423</v>
      </c>
      <c r="BBP6" s="4">
        <v>1424</v>
      </c>
      <c r="BBQ6" s="4">
        <v>1425</v>
      </c>
      <c r="BBR6" s="4">
        <v>1426</v>
      </c>
      <c r="BBS6" s="4">
        <v>1427</v>
      </c>
      <c r="BBT6" s="4">
        <v>1428</v>
      </c>
      <c r="BBU6" s="4">
        <v>1429</v>
      </c>
      <c r="BBV6" s="4">
        <v>1430</v>
      </c>
      <c r="BBW6" s="4">
        <v>1431</v>
      </c>
      <c r="BBX6" s="4">
        <v>1432</v>
      </c>
      <c r="BBY6" s="4">
        <v>1433</v>
      </c>
      <c r="BBZ6" s="4">
        <v>1434</v>
      </c>
      <c r="BCA6" s="4">
        <v>1435</v>
      </c>
      <c r="BCB6" s="4">
        <v>1436</v>
      </c>
      <c r="BCC6" s="4">
        <v>1437</v>
      </c>
      <c r="BCD6" s="4">
        <v>1438</v>
      </c>
      <c r="BCE6" s="4">
        <v>1439</v>
      </c>
      <c r="BCF6" s="4">
        <v>1440</v>
      </c>
      <c r="BCG6" s="4">
        <v>1441</v>
      </c>
      <c r="BCH6" s="4">
        <v>1442</v>
      </c>
      <c r="BCI6" s="4">
        <v>1443</v>
      </c>
      <c r="BCJ6" s="4">
        <v>1444</v>
      </c>
      <c r="BCK6" s="4">
        <v>1445</v>
      </c>
      <c r="BCL6" s="4">
        <v>1446</v>
      </c>
      <c r="BCM6" s="4">
        <v>1447</v>
      </c>
      <c r="BCN6" s="4">
        <v>1448</v>
      </c>
      <c r="BCO6" s="4">
        <v>1449</v>
      </c>
      <c r="BCP6" s="4">
        <v>1450</v>
      </c>
      <c r="BCQ6" s="4">
        <v>1451</v>
      </c>
      <c r="BCR6" s="4">
        <v>1452</v>
      </c>
      <c r="BCS6" s="4">
        <v>1453</v>
      </c>
      <c r="BCT6" s="4">
        <v>1454</v>
      </c>
      <c r="BCU6" s="4">
        <v>1455</v>
      </c>
      <c r="BCV6" s="4">
        <v>1456</v>
      </c>
      <c r="BCW6" s="4">
        <v>1457</v>
      </c>
      <c r="BCX6" s="4">
        <v>1458</v>
      </c>
      <c r="BCY6" s="4">
        <v>1459</v>
      </c>
      <c r="BCZ6" s="4">
        <v>1460</v>
      </c>
      <c r="BDA6" s="4">
        <v>1461</v>
      </c>
      <c r="BDB6" s="4">
        <v>1462</v>
      </c>
      <c r="BDC6" s="4">
        <v>1463</v>
      </c>
      <c r="BDD6" s="4">
        <v>1464</v>
      </c>
      <c r="BDE6" s="4">
        <v>1465</v>
      </c>
      <c r="BDF6" s="4">
        <v>1466</v>
      </c>
      <c r="BDG6" s="4">
        <v>1467</v>
      </c>
      <c r="BDH6" s="4">
        <v>1468</v>
      </c>
      <c r="BDI6" s="4">
        <v>1469</v>
      </c>
      <c r="BDJ6" s="4">
        <v>1470</v>
      </c>
      <c r="BDK6" s="4">
        <v>1471</v>
      </c>
      <c r="BDL6" s="4">
        <v>1472</v>
      </c>
      <c r="BDM6" s="4">
        <v>1473</v>
      </c>
      <c r="BDN6" s="4">
        <v>1474</v>
      </c>
      <c r="BDO6" s="4">
        <v>1475</v>
      </c>
      <c r="BDP6" s="4">
        <v>1476</v>
      </c>
      <c r="BDQ6" s="4">
        <v>1477</v>
      </c>
      <c r="BDR6" s="4">
        <v>1478</v>
      </c>
      <c r="BDS6" s="4">
        <v>1479</v>
      </c>
      <c r="BDT6" s="4">
        <v>1480</v>
      </c>
      <c r="BDU6" s="4">
        <v>1481</v>
      </c>
      <c r="BDV6" s="4">
        <v>1482</v>
      </c>
      <c r="BDW6" s="4">
        <v>1483</v>
      </c>
      <c r="BDX6" s="4">
        <v>1484</v>
      </c>
      <c r="BDY6" s="4">
        <v>1485</v>
      </c>
      <c r="BDZ6" s="4">
        <v>1486</v>
      </c>
      <c r="BEA6" s="4">
        <v>1487</v>
      </c>
      <c r="BEB6" s="4">
        <v>1488</v>
      </c>
      <c r="BEC6" s="4">
        <v>1489</v>
      </c>
      <c r="BED6" s="4">
        <v>1490</v>
      </c>
      <c r="BEE6" s="4">
        <v>1491</v>
      </c>
      <c r="BEF6" s="4">
        <v>1492</v>
      </c>
      <c r="BEG6" s="4">
        <v>1493</v>
      </c>
      <c r="BEH6" s="4">
        <v>1494</v>
      </c>
      <c r="BEI6" s="4">
        <v>1495</v>
      </c>
      <c r="BEJ6" s="4">
        <v>1496</v>
      </c>
      <c r="BEK6" s="4">
        <v>1497</v>
      </c>
      <c r="BEL6" s="4">
        <v>1498</v>
      </c>
      <c r="BEM6" s="4">
        <v>1499</v>
      </c>
      <c r="BEN6" s="4">
        <v>1500</v>
      </c>
      <c r="BEO6" s="4">
        <v>1501</v>
      </c>
      <c r="BEP6" s="4">
        <v>1502</v>
      </c>
      <c r="BEQ6" s="4">
        <v>1503</v>
      </c>
      <c r="BER6" s="4">
        <v>1504</v>
      </c>
      <c r="BES6" s="4">
        <v>1505</v>
      </c>
      <c r="BET6" s="4">
        <v>1506</v>
      </c>
      <c r="BEU6" s="4">
        <v>1507</v>
      </c>
      <c r="BEV6" s="4">
        <v>1508</v>
      </c>
      <c r="BEW6" s="4">
        <v>1509</v>
      </c>
      <c r="BEX6" s="4">
        <v>1510</v>
      </c>
      <c r="BEY6" s="4">
        <v>1511</v>
      </c>
      <c r="BEZ6" s="4">
        <v>1512</v>
      </c>
      <c r="BFA6" s="4">
        <v>1513</v>
      </c>
      <c r="BFB6" s="4">
        <v>1514</v>
      </c>
      <c r="BFC6" s="4">
        <v>1515</v>
      </c>
      <c r="BFD6" s="4">
        <v>1516</v>
      </c>
      <c r="BFE6" s="4">
        <v>1517</v>
      </c>
      <c r="BFF6" s="4">
        <v>1518</v>
      </c>
      <c r="BFG6" s="4">
        <v>1519</v>
      </c>
      <c r="BFH6" s="4">
        <v>1520</v>
      </c>
      <c r="BFI6" s="4">
        <v>1521</v>
      </c>
      <c r="BFJ6" s="4">
        <v>1522</v>
      </c>
      <c r="BFK6" s="4">
        <v>1523</v>
      </c>
      <c r="BFL6" s="4">
        <v>1524</v>
      </c>
      <c r="BFM6" s="4">
        <v>1525</v>
      </c>
      <c r="BFN6" s="4">
        <v>1526</v>
      </c>
      <c r="BFO6" s="4">
        <v>1527</v>
      </c>
      <c r="BFP6" s="4">
        <v>1528</v>
      </c>
      <c r="BFQ6" s="4">
        <v>1529</v>
      </c>
      <c r="BFR6" s="4">
        <v>1530</v>
      </c>
      <c r="BFS6" s="4">
        <v>1531</v>
      </c>
      <c r="BFT6" s="4">
        <v>1532</v>
      </c>
      <c r="BFU6" s="4">
        <v>1533</v>
      </c>
      <c r="BFV6" s="4">
        <v>1534</v>
      </c>
      <c r="BFW6" s="4">
        <v>1535</v>
      </c>
      <c r="BFX6" s="4">
        <v>1536</v>
      </c>
      <c r="BFY6" s="4">
        <v>1537</v>
      </c>
      <c r="BFZ6" s="4">
        <v>1538</v>
      </c>
      <c r="BGA6" s="4">
        <v>1539</v>
      </c>
      <c r="BGB6" s="4">
        <v>1540</v>
      </c>
      <c r="BGC6" s="4">
        <v>1541</v>
      </c>
      <c r="BGD6" s="4">
        <v>1542</v>
      </c>
      <c r="BGE6" s="4">
        <v>1543</v>
      </c>
      <c r="BGF6" s="4">
        <v>1544</v>
      </c>
      <c r="BGG6" s="4">
        <v>1545</v>
      </c>
      <c r="BGH6" s="4">
        <v>1546</v>
      </c>
      <c r="BGI6" s="4">
        <v>1547</v>
      </c>
      <c r="BGJ6" s="4">
        <v>1548</v>
      </c>
      <c r="BGK6" s="4">
        <v>1549</v>
      </c>
      <c r="BGL6" s="4">
        <v>1550</v>
      </c>
      <c r="BGM6" s="4">
        <v>1551</v>
      </c>
      <c r="BGN6" s="4">
        <v>1552</v>
      </c>
      <c r="BGO6" s="4">
        <v>1553</v>
      </c>
      <c r="BGP6" s="4">
        <v>1554</v>
      </c>
      <c r="BGQ6" s="4">
        <v>1555</v>
      </c>
      <c r="BGR6" s="4">
        <v>1556</v>
      </c>
      <c r="BGS6" s="4">
        <v>1557</v>
      </c>
      <c r="BGT6" s="4">
        <v>1558</v>
      </c>
      <c r="BGU6" s="4">
        <v>1559</v>
      </c>
      <c r="BGV6" s="4">
        <v>1560</v>
      </c>
      <c r="BGW6" s="4">
        <v>1561</v>
      </c>
      <c r="BGX6" s="4">
        <v>1562</v>
      </c>
      <c r="BGY6" s="4">
        <v>1563</v>
      </c>
      <c r="BGZ6" s="4">
        <v>1564</v>
      </c>
      <c r="BHA6" s="4">
        <v>1565</v>
      </c>
      <c r="BHB6" s="4">
        <v>1566</v>
      </c>
      <c r="BHC6" s="4">
        <v>1567</v>
      </c>
      <c r="BHD6" s="4">
        <v>1568</v>
      </c>
      <c r="BHE6" s="4">
        <v>1569</v>
      </c>
      <c r="BHF6" s="4">
        <v>1570</v>
      </c>
      <c r="BHG6" s="4">
        <v>1571</v>
      </c>
      <c r="BHH6" s="4">
        <v>1572</v>
      </c>
      <c r="BHI6" s="4">
        <v>1573</v>
      </c>
      <c r="BHJ6" s="4">
        <v>1574</v>
      </c>
      <c r="BHK6" s="4">
        <v>1575</v>
      </c>
      <c r="BHL6" s="4">
        <v>1576</v>
      </c>
      <c r="BHM6" s="4">
        <v>1577</v>
      </c>
      <c r="BHN6" s="4">
        <v>1578</v>
      </c>
      <c r="BHO6" s="4">
        <v>1579</v>
      </c>
      <c r="BHP6" s="4">
        <v>1580</v>
      </c>
      <c r="BHQ6" s="4">
        <v>1581</v>
      </c>
      <c r="BHR6" s="4">
        <v>1582</v>
      </c>
      <c r="BHS6" s="4">
        <v>1583</v>
      </c>
      <c r="BHT6" s="4">
        <v>601083</v>
      </c>
    </row>
    <row r="7" spans="1:1580" x14ac:dyDescent="0.25">
      <c r="A7" s="3" t="s">
        <v>3</v>
      </c>
      <c r="B7" s="4">
        <v>2</v>
      </c>
      <c r="C7" s="4">
        <v>5</v>
      </c>
      <c r="D7" s="4">
        <v>9</v>
      </c>
      <c r="E7" s="4">
        <v>7</v>
      </c>
      <c r="F7" s="4">
        <v>11</v>
      </c>
      <c r="G7" s="4">
        <v>16</v>
      </c>
      <c r="H7" s="4">
        <v>13</v>
      </c>
      <c r="I7" s="4">
        <v>14</v>
      </c>
      <c r="J7" s="4">
        <v>15</v>
      </c>
      <c r="K7" s="4">
        <v>16</v>
      </c>
      <c r="L7" s="4">
        <v>17</v>
      </c>
      <c r="M7" s="4">
        <v>18</v>
      </c>
      <c r="N7" s="4">
        <v>19</v>
      </c>
      <c r="O7" s="4">
        <v>20</v>
      </c>
      <c r="P7" s="4">
        <v>21</v>
      </c>
      <c r="Q7" s="4">
        <v>22</v>
      </c>
      <c r="R7" s="4">
        <v>23</v>
      </c>
      <c r="S7" s="4">
        <v>24</v>
      </c>
      <c r="T7" s="4">
        <v>25</v>
      </c>
      <c r="U7" s="4">
        <v>26</v>
      </c>
      <c r="V7" s="4">
        <v>27</v>
      </c>
      <c r="W7" s="4">
        <v>28</v>
      </c>
      <c r="X7" s="4">
        <v>29</v>
      </c>
      <c r="Y7" s="4">
        <v>30</v>
      </c>
      <c r="Z7" s="4">
        <v>31</v>
      </c>
      <c r="AA7" s="4">
        <v>32</v>
      </c>
      <c r="AB7" s="4">
        <v>33</v>
      </c>
      <c r="AC7" s="4">
        <v>34</v>
      </c>
      <c r="AD7" s="4">
        <v>35</v>
      </c>
      <c r="AE7" s="4">
        <v>36</v>
      </c>
      <c r="AF7" s="4">
        <v>37</v>
      </c>
      <c r="AG7" s="4">
        <v>38</v>
      </c>
      <c r="AH7" s="4">
        <v>39</v>
      </c>
      <c r="AI7" s="4">
        <v>40</v>
      </c>
      <c r="AJ7" s="4">
        <v>41</v>
      </c>
      <c r="AK7" s="4">
        <v>42</v>
      </c>
      <c r="AL7" s="4">
        <v>43</v>
      </c>
      <c r="AM7" s="4">
        <v>44</v>
      </c>
      <c r="AN7" s="4">
        <v>45</v>
      </c>
      <c r="AO7" s="4">
        <v>46</v>
      </c>
      <c r="AP7" s="4">
        <v>47</v>
      </c>
      <c r="AQ7" s="4">
        <v>48</v>
      </c>
      <c r="AR7" s="4">
        <v>49</v>
      </c>
      <c r="AS7" s="4">
        <v>50</v>
      </c>
      <c r="AT7" s="4">
        <v>51</v>
      </c>
      <c r="AU7" s="4">
        <v>52</v>
      </c>
      <c r="AV7" s="4">
        <v>53</v>
      </c>
      <c r="AW7" s="4">
        <v>54</v>
      </c>
      <c r="AX7" s="4">
        <v>55</v>
      </c>
      <c r="AY7" s="4">
        <v>56</v>
      </c>
      <c r="AZ7" s="4">
        <v>57</v>
      </c>
      <c r="BA7" s="4">
        <v>58</v>
      </c>
      <c r="BB7" s="4">
        <v>59</v>
      </c>
      <c r="BC7" s="4">
        <v>60</v>
      </c>
      <c r="BD7" s="4">
        <v>61</v>
      </c>
      <c r="BE7" s="4">
        <v>62</v>
      </c>
      <c r="BF7" s="4">
        <v>63</v>
      </c>
      <c r="BG7" s="4">
        <v>64</v>
      </c>
      <c r="BH7" s="4">
        <v>65</v>
      </c>
      <c r="BI7" s="4">
        <v>66</v>
      </c>
      <c r="BJ7" s="4">
        <v>67</v>
      </c>
      <c r="BK7" s="4">
        <v>68</v>
      </c>
      <c r="BL7" s="4">
        <v>69</v>
      </c>
      <c r="BM7" s="4">
        <v>70</v>
      </c>
      <c r="BN7" s="4">
        <v>71</v>
      </c>
      <c r="BO7" s="4">
        <v>72</v>
      </c>
      <c r="BP7" s="4">
        <v>73</v>
      </c>
      <c r="BQ7" s="4">
        <v>74</v>
      </c>
      <c r="BR7" s="4">
        <v>75</v>
      </c>
      <c r="BS7" s="4">
        <v>76</v>
      </c>
      <c r="BT7" s="4">
        <v>77</v>
      </c>
      <c r="BU7" s="4">
        <v>78</v>
      </c>
      <c r="BV7" s="4">
        <v>79</v>
      </c>
      <c r="BW7" s="4">
        <v>80</v>
      </c>
      <c r="BX7" s="4">
        <v>81</v>
      </c>
      <c r="BY7" s="4">
        <v>82</v>
      </c>
      <c r="BZ7" s="4">
        <v>83</v>
      </c>
      <c r="CA7" s="4">
        <v>84</v>
      </c>
      <c r="CB7" s="4">
        <v>85</v>
      </c>
      <c r="CC7" s="4">
        <v>86</v>
      </c>
      <c r="CD7" s="4">
        <v>87</v>
      </c>
      <c r="CE7" s="4">
        <v>88</v>
      </c>
      <c r="CF7" s="4">
        <v>89</v>
      </c>
      <c r="CG7" s="4">
        <v>90</v>
      </c>
      <c r="CH7" s="4">
        <v>91</v>
      </c>
      <c r="CI7" s="4">
        <v>92</v>
      </c>
      <c r="CJ7" s="4">
        <v>93</v>
      </c>
      <c r="CK7" s="4">
        <v>94</v>
      </c>
      <c r="CL7" s="4">
        <v>95</v>
      </c>
      <c r="CM7" s="4">
        <v>96</v>
      </c>
      <c r="CN7" s="4">
        <v>97</v>
      </c>
      <c r="CO7" s="4">
        <v>98</v>
      </c>
      <c r="CP7" s="4">
        <v>99</v>
      </c>
      <c r="CQ7" s="4">
        <v>100</v>
      </c>
      <c r="CR7" s="4">
        <v>101</v>
      </c>
      <c r="CS7" s="4">
        <v>102</v>
      </c>
      <c r="CT7" s="4">
        <v>103</v>
      </c>
      <c r="CU7" s="4">
        <v>104</v>
      </c>
      <c r="CV7" s="4">
        <v>105</v>
      </c>
      <c r="CW7" s="4">
        <v>106</v>
      </c>
      <c r="CX7" s="4">
        <v>107</v>
      </c>
      <c r="CY7" s="4">
        <v>108</v>
      </c>
      <c r="CZ7" s="4">
        <v>109</v>
      </c>
      <c r="DA7" s="4">
        <v>110</v>
      </c>
      <c r="DB7" s="4">
        <v>111</v>
      </c>
      <c r="DC7" s="4">
        <v>112</v>
      </c>
      <c r="DD7" s="4">
        <v>113</v>
      </c>
      <c r="DE7" s="4">
        <v>114</v>
      </c>
      <c r="DF7" s="4">
        <v>115</v>
      </c>
      <c r="DG7" s="4">
        <v>116</v>
      </c>
      <c r="DH7" s="4">
        <v>117</v>
      </c>
      <c r="DI7" s="4">
        <v>118</v>
      </c>
      <c r="DJ7" s="4">
        <v>119</v>
      </c>
      <c r="DK7" s="4">
        <v>120</v>
      </c>
      <c r="DL7" s="4">
        <v>121</v>
      </c>
      <c r="DM7" s="4">
        <v>122</v>
      </c>
      <c r="DN7" s="4">
        <v>123</v>
      </c>
      <c r="DO7" s="4">
        <v>124</v>
      </c>
      <c r="DP7" s="4">
        <v>125</v>
      </c>
      <c r="DQ7" s="4">
        <v>126</v>
      </c>
      <c r="DR7" s="4">
        <v>127</v>
      </c>
      <c r="DS7" s="4">
        <v>128</v>
      </c>
      <c r="DT7" s="4">
        <v>129</v>
      </c>
      <c r="DU7" s="4">
        <v>130</v>
      </c>
      <c r="DV7" s="4">
        <v>131</v>
      </c>
      <c r="DW7" s="4">
        <v>132</v>
      </c>
      <c r="DX7" s="4">
        <v>133</v>
      </c>
      <c r="DY7" s="4">
        <v>134</v>
      </c>
      <c r="DZ7" s="4">
        <v>135</v>
      </c>
      <c r="EA7" s="4">
        <v>136</v>
      </c>
      <c r="EB7" s="4">
        <v>137</v>
      </c>
      <c r="EC7" s="4">
        <v>138</v>
      </c>
      <c r="ED7" s="4">
        <v>139</v>
      </c>
      <c r="EE7" s="4">
        <v>140</v>
      </c>
      <c r="EF7" s="4">
        <v>141</v>
      </c>
      <c r="EG7" s="4">
        <v>142</v>
      </c>
      <c r="EH7" s="4">
        <v>143</v>
      </c>
      <c r="EI7" s="4">
        <v>144</v>
      </c>
      <c r="EJ7" s="4">
        <v>145</v>
      </c>
      <c r="EK7" s="4">
        <v>146</v>
      </c>
      <c r="EL7" s="4">
        <v>147</v>
      </c>
      <c r="EM7" s="4">
        <v>148</v>
      </c>
      <c r="EN7" s="4">
        <v>149</v>
      </c>
      <c r="EO7" s="4">
        <v>150</v>
      </c>
      <c r="EP7" s="4">
        <v>151</v>
      </c>
      <c r="EQ7" s="4">
        <v>152</v>
      </c>
      <c r="ER7" s="4">
        <v>153</v>
      </c>
      <c r="ES7" s="4">
        <v>154</v>
      </c>
      <c r="ET7" s="4">
        <v>155</v>
      </c>
      <c r="EU7" s="4">
        <v>156</v>
      </c>
      <c r="EV7" s="4">
        <v>157</v>
      </c>
      <c r="EW7" s="4">
        <v>158</v>
      </c>
      <c r="EX7" s="4">
        <v>159</v>
      </c>
      <c r="EY7" s="4">
        <v>160</v>
      </c>
      <c r="EZ7" s="4">
        <v>161</v>
      </c>
      <c r="FA7" s="4">
        <v>162</v>
      </c>
      <c r="FB7" s="4">
        <v>163</v>
      </c>
      <c r="FC7" s="4">
        <v>164</v>
      </c>
      <c r="FD7" s="4">
        <v>165</v>
      </c>
      <c r="FE7" s="4">
        <v>166</v>
      </c>
      <c r="FF7" s="4">
        <v>167</v>
      </c>
      <c r="FG7" s="4">
        <v>168</v>
      </c>
      <c r="FH7" s="4">
        <v>169</v>
      </c>
      <c r="FI7" s="4">
        <v>170</v>
      </c>
      <c r="FJ7" s="4">
        <v>171</v>
      </c>
      <c r="FK7" s="4">
        <v>172</v>
      </c>
      <c r="FL7" s="4">
        <v>173</v>
      </c>
      <c r="FM7" s="4">
        <v>174</v>
      </c>
      <c r="FN7" s="4">
        <v>175</v>
      </c>
      <c r="FO7" s="4">
        <v>176</v>
      </c>
      <c r="FP7" s="4">
        <v>177</v>
      </c>
      <c r="FQ7" s="4">
        <v>178</v>
      </c>
      <c r="FR7" s="4">
        <v>179</v>
      </c>
      <c r="FS7" s="4">
        <v>180</v>
      </c>
      <c r="FT7" s="4">
        <v>181</v>
      </c>
      <c r="FU7" s="4">
        <v>182</v>
      </c>
      <c r="FV7" s="4">
        <v>183</v>
      </c>
      <c r="FW7" s="4">
        <v>184</v>
      </c>
      <c r="FX7" s="4">
        <v>185</v>
      </c>
      <c r="FY7" s="4">
        <v>186</v>
      </c>
      <c r="FZ7" s="4">
        <v>187</v>
      </c>
      <c r="GA7" s="4">
        <v>188</v>
      </c>
      <c r="GB7" s="4">
        <v>189</v>
      </c>
      <c r="GC7" s="4">
        <v>190</v>
      </c>
      <c r="GD7" s="4">
        <v>191</v>
      </c>
      <c r="GE7" s="4">
        <v>192</v>
      </c>
      <c r="GF7" s="4">
        <v>193</v>
      </c>
      <c r="GG7" s="4">
        <v>194</v>
      </c>
      <c r="GH7" s="4">
        <v>195</v>
      </c>
      <c r="GI7" s="4">
        <v>196</v>
      </c>
      <c r="GJ7" s="4">
        <v>197</v>
      </c>
      <c r="GK7" s="4">
        <v>198</v>
      </c>
      <c r="GL7" s="4">
        <v>199</v>
      </c>
      <c r="GM7" s="4">
        <v>200</v>
      </c>
      <c r="GN7" s="4">
        <v>201</v>
      </c>
      <c r="GO7" s="4">
        <v>202</v>
      </c>
      <c r="GP7" s="4">
        <v>203</v>
      </c>
      <c r="GQ7" s="4">
        <v>204</v>
      </c>
      <c r="GR7" s="4">
        <v>205</v>
      </c>
      <c r="GS7" s="4">
        <v>206</v>
      </c>
      <c r="GT7" s="4">
        <v>207</v>
      </c>
      <c r="GU7" s="4">
        <v>208</v>
      </c>
      <c r="GV7" s="4">
        <v>209</v>
      </c>
      <c r="GW7" s="4">
        <v>210</v>
      </c>
      <c r="GX7" s="4">
        <v>211</v>
      </c>
      <c r="GY7" s="4">
        <v>212</v>
      </c>
      <c r="GZ7" s="4">
        <v>213</v>
      </c>
      <c r="HA7" s="4">
        <v>214</v>
      </c>
      <c r="HB7" s="4">
        <v>215</v>
      </c>
      <c r="HC7" s="4">
        <v>216</v>
      </c>
      <c r="HD7" s="4">
        <v>217</v>
      </c>
      <c r="HE7" s="4">
        <v>218</v>
      </c>
      <c r="HF7" s="4">
        <v>219</v>
      </c>
      <c r="HG7" s="4">
        <v>220</v>
      </c>
      <c r="HH7" s="4">
        <v>221</v>
      </c>
      <c r="HI7" s="4">
        <v>222</v>
      </c>
      <c r="HJ7" s="4">
        <v>223</v>
      </c>
      <c r="HK7" s="4">
        <v>224</v>
      </c>
      <c r="HL7" s="4">
        <v>225</v>
      </c>
      <c r="HM7" s="4">
        <v>226</v>
      </c>
      <c r="HN7" s="4">
        <v>227</v>
      </c>
      <c r="HO7" s="4">
        <v>228</v>
      </c>
      <c r="HP7" s="4">
        <v>229</v>
      </c>
      <c r="HQ7" s="4">
        <v>230</v>
      </c>
      <c r="HR7" s="4">
        <v>231</v>
      </c>
      <c r="HS7" s="4">
        <v>232</v>
      </c>
      <c r="HT7" s="4">
        <v>233</v>
      </c>
      <c r="HU7" s="4">
        <v>234</v>
      </c>
      <c r="HV7" s="4">
        <v>235</v>
      </c>
      <c r="HW7" s="4">
        <v>236</v>
      </c>
      <c r="HX7" s="4">
        <v>237</v>
      </c>
      <c r="HY7" s="4">
        <v>238</v>
      </c>
      <c r="HZ7" s="4">
        <v>239</v>
      </c>
      <c r="IA7" s="4">
        <v>240</v>
      </c>
      <c r="IB7" s="4">
        <v>241</v>
      </c>
      <c r="IC7" s="4">
        <v>242</v>
      </c>
      <c r="ID7" s="4">
        <v>243</v>
      </c>
      <c r="IE7" s="4">
        <v>244</v>
      </c>
      <c r="IF7" s="4">
        <v>245</v>
      </c>
      <c r="IG7" s="4">
        <v>246</v>
      </c>
      <c r="IH7" s="4">
        <v>247</v>
      </c>
      <c r="II7" s="4">
        <v>248</v>
      </c>
      <c r="IJ7" s="4">
        <v>249</v>
      </c>
      <c r="IK7" s="4">
        <v>250</v>
      </c>
      <c r="IL7" s="4">
        <v>251</v>
      </c>
      <c r="IM7" s="4">
        <v>252</v>
      </c>
      <c r="IN7" s="4">
        <v>253</v>
      </c>
      <c r="IO7" s="4">
        <v>254</v>
      </c>
      <c r="IP7" s="4">
        <v>255</v>
      </c>
      <c r="IQ7" s="4">
        <v>256</v>
      </c>
      <c r="IR7" s="4">
        <v>257</v>
      </c>
      <c r="IS7" s="4">
        <v>258</v>
      </c>
      <c r="IT7" s="4">
        <v>259</v>
      </c>
      <c r="IU7" s="4">
        <v>260</v>
      </c>
      <c r="IV7" s="4">
        <v>261</v>
      </c>
      <c r="IW7" s="4">
        <v>262</v>
      </c>
      <c r="IX7" s="4">
        <v>263</v>
      </c>
      <c r="IY7" s="4">
        <v>264</v>
      </c>
      <c r="IZ7" s="4">
        <v>265</v>
      </c>
      <c r="JA7" s="4">
        <v>266</v>
      </c>
      <c r="JB7" s="4">
        <v>267</v>
      </c>
      <c r="JC7" s="4">
        <v>268</v>
      </c>
      <c r="JD7" s="4">
        <v>269</v>
      </c>
      <c r="JE7" s="4">
        <v>270</v>
      </c>
      <c r="JF7" s="4">
        <v>271</v>
      </c>
      <c r="JG7" s="4">
        <v>272</v>
      </c>
      <c r="JH7" s="4">
        <v>273</v>
      </c>
      <c r="JI7" s="4">
        <v>274</v>
      </c>
      <c r="JJ7" s="4">
        <v>275</v>
      </c>
      <c r="JK7" s="4">
        <v>276</v>
      </c>
      <c r="JL7" s="4">
        <v>277</v>
      </c>
      <c r="JM7" s="4">
        <v>278</v>
      </c>
      <c r="JN7" s="4">
        <v>279</v>
      </c>
      <c r="JO7" s="4">
        <v>280</v>
      </c>
      <c r="JP7" s="4">
        <v>281</v>
      </c>
      <c r="JQ7" s="4">
        <v>282</v>
      </c>
      <c r="JR7" s="4">
        <v>283</v>
      </c>
      <c r="JS7" s="4">
        <v>284</v>
      </c>
      <c r="JT7" s="4">
        <v>285</v>
      </c>
      <c r="JU7" s="4">
        <v>286</v>
      </c>
      <c r="JV7" s="4">
        <v>287</v>
      </c>
      <c r="JW7" s="4">
        <v>288</v>
      </c>
      <c r="JX7" s="4">
        <v>289</v>
      </c>
      <c r="JY7" s="4">
        <v>290</v>
      </c>
      <c r="JZ7" s="4">
        <v>291</v>
      </c>
      <c r="KA7" s="4">
        <v>292</v>
      </c>
      <c r="KB7" s="4">
        <v>293</v>
      </c>
      <c r="KC7" s="4">
        <v>294</v>
      </c>
      <c r="KD7" s="4">
        <v>295</v>
      </c>
      <c r="KE7" s="4">
        <v>296</v>
      </c>
      <c r="KF7" s="4">
        <v>297</v>
      </c>
      <c r="KG7" s="4">
        <v>298</v>
      </c>
      <c r="KH7" s="4">
        <v>299</v>
      </c>
      <c r="KI7" s="4">
        <v>300</v>
      </c>
      <c r="KJ7" s="4">
        <v>301</v>
      </c>
      <c r="KK7" s="4">
        <v>302</v>
      </c>
      <c r="KL7" s="4">
        <v>303</v>
      </c>
      <c r="KM7" s="4">
        <v>304</v>
      </c>
      <c r="KN7" s="4">
        <v>305</v>
      </c>
      <c r="KO7" s="4">
        <v>306</v>
      </c>
      <c r="KP7" s="4">
        <v>307</v>
      </c>
      <c r="KQ7" s="4">
        <v>308</v>
      </c>
      <c r="KR7" s="4">
        <v>309</v>
      </c>
      <c r="KS7" s="4">
        <v>310</v>
      </c>
      <c r="KT7" s="4">
        <v>311</v>
      </c>
      <c r="KU7" s="4">
        <v>312</v>
      </c>
      <c r="KV7" s="4">
        <v>313</v>
      </c>
      <c r="KW7" s="4">
        <v>314</v>
      </c>
      <c r="KX7" s="4">
        <v>315</v>
      </c>
      <c r="KY7" s="4">
        <v>316</v>
      </c>
      <c r="KZ7" s="4">
        <v>317</v>
      </c>
      <c r="LA7" s="4">
        <v>318</v>
      </c>
      <c r="LB7" s="4">
        <v>319</v>
      </c>
      <c r="LC7" s="4">
        <v>320</v>
      </c>
      <c r="LD7" s="4">
        <v>321</v>
      </c>
      <c r="LE7" s="4">
        <v>322</v>
      </c>
      <c r="LF7" s="4">
        <v>323</v>
      </c>
      <c r="LG7" s="4">
        <v>324</v>
      </c>
      <c r="LH7" s="4">
        <v>325</v>
      </c>
      <c r="LI7" s="4">
        <v>326</v>
      </c>
      <c r="LJ7" s="4">
        <v>327</v>
      </c>
      <c r="LK7" s="4">
        <v>328</v>
      </c>
      <c r="LL7" s="4">
        <v>329</v>
      </c>
      <c r="LM7" s="4">
        <v>330</v>
      </c>
      <c r="LN7" s="4">
        <v>331</v>
      </c>
      <c r="LO7" s="4">
        <v>332</v>
      </c>
      <c r="LP7" s="4">
        <v>333</v>
      </c>
      <c r="LQ7" s="4">
        <v>334</v>
      </c>
      <c r="LR7" s="4">
        <v>335</v>
      </c>
      <c r="LS7" s="4">
        <v>336</v>
      </c>
      <c r="LT7" s="4">
        <v>337</v>
      </c>
      <c r="LU7" s="4">
        <v>338</v>
      </c>
      <c r="LV7" s="4">
        <v>339</v>
      </c>
      <c r="LW7" s="4">
        <v>340</v>
      </c>
      <c r="LX7" s="4">
        <v>341</v>
      </c>
      <c r="LY7" s="4">
        <v>342</v>
      </c>
      <c r="LZ7" s="4">
        <v>343</v>
      </c>
      <c r="MA7" s="4">
        <v>344</v>
      </c>
      <c r="MB7" s="4">
        <v>345</v>
      </c>
      <c r="MC7" s="4">
        <v>346</v>
      </c>
      <c r="MD7" s="4">
        <v>347</v>
      </c>
      <c r="ME7" s="4">
        <v>348</v>
      </c>
      <c r="MF7" s="4">
        <v>349</v>
      </c>
      <c r="MG7" s="4">
        <v>350</v>
      </c>
      <c r="MH7" s="4">
        <v>351</v>
      </c>
      <c r="MI7" s="4">
        <v>352</v>
      </c>
      <c r="MJ7" s="4">
        <v>353</v>
      </c>
      <c r="MK7" s="4">
        <v>354</v>
      </c>
      <c r="ML7" s="4">
        <v>355</v>
      </c>
      <c r="MM7" s="4">
        <v>356</v>
      </c>
      <c r="MN7" s="4">
        <v>357</v>
      </c>
      <c r="MO7" s="4">
        <v>358</v>
      </c>
      <c r="MP7" s="4">
        <v>359</v>
      </c>
      <c r="MQ7" s="4">
        <v>360</v>
      </c>
      <c r="MR7" s="4">
        <v>361</v>
      </c>
      <c r="MS7" s="4">
        <v>362</v>
      </c>
      <c r="MT7" s="4">
        <v>363</v>
      </c>
      <c r="MU7" s="4">
        <v>364</v>
      </c>
      <c r="MV7" s="4">
        <v>365</v>
      </c>
      <c r="MW7" s="4">
        <v>366</v>
      </c>
      <c r="MX7" s="4">
        <v>367</v>
      </c>
      <c r="MY7" s="4">
        <v>368</v>
      </c>
      <c r="MZ7" s="4">
        <v>369</v>
      </c>
      <c r="NA7" s="4">
        <v>370</v>
      </c>
      <c r="NB7" s="4">
        <v>371</v>
      </c>
      <c r="NC7" s="4">
        <v>372</v>
      </c>
      <c r="ND7" s="4">
        <v>373</v>
      </c>
      <c r="NE7" s="4">
        <v>374</v>
      </c>
      <c r="NF7" s="4">
        <v>375</v>
      </c>
      <c r="NG7" s="4">
        <v>376</v>
      </c>
      <c r="NH7" s="4">
        <v>377</v>
      </c>
      <c r="NI7" s="4">
        <v>378</v>
      </c>
      <c r="NJ7" s="4">
        <v>379</v>
      </c>
      <c r="NK7" s="4">
        <v>380</v>
      </c>
      <c r="NL7" s="4">
        <v>381</v>
      </c>
      <c r="NM7" s="4">
        <v>382</v>
      </c>
      <c r="NN7" s="4">
        <v>383</v>
      </c>
      <c r="NO7" s="4">
        <v>384</v>
      </c>
      <c r="NP7" s="4">
        <v>385</v>
      </c>
      <c r="NQ7" s="4">
        <v>386</v>
      </c>
      <c r="NR7" s="4">
        <v>387</v>
      </c>
      <c r="NS7" s="4">
        <v>388</v>
      </c>
      <c r="NT7" s="4">
        <v>389</v>
      </c>
      <c r="NU7" s="4">
        <v>390</v>
      </c>
      <c r="NV7" s="4">
        <v>391</v>
      </c>
      <c r="NW7" s="4">
        <v>392</v>
      </c>
      <c r="NX7" s="4">
        <v>393</v>
      </c>
      <c r="NY7" s="4">
        <v>394</v>
      </c>
      <c r="NZ7" s="4">
        <v>395</v>
      </c>
      <c r="OA7" s="4">
        <v>396</v>
      </c>
      <c r="OB7" s="4">
        <v>397</v>
      </c>
      <c r="OC7" s="4">
        <v>398</v>
      </c>
      <c r="OD7" s="4">
        <v>399</v>
      </c>
      <c r="OE7" s="4">
        <v>400</v>
      </c>
      <c r="OF7" s="4">
        <v>28</v>
      </c>
      <c r="OG7" s="4">
        <v>401</v>
      </c>
      <c r="OH7" s="4">
        <v>402</v>
      </c>
      <c r="OI7" s="4">
        <v>403</v>
      </c>
      <c r="OJ7" s="4">
        <v>404</v>
      </c>
      <c r="OK7" s="4">
        <v>405</v>
      </c>
      <c r="OL7" s="4">
        <v>406</v>
      </c>
      <c r="OM7" s="4">
        <v>407</v>
      </c>
      <c r="ON7" s="4">
        <v>408</v>
      </c>
      <c r="OO7" s="4">
        <v>409</v>
      </c>
      <c r="OP7" s="4">
        <v>410</v>
      </c>
      <c r="OQ7" s="4">
        <v>411</v>
      </c>
      <c r="OR7" s="4">
        <v>412</v>
      </c>
      <c r="OS7" s="4">
        <v>413</v>
      </c>
      <c r="OT7" s="4">
        <v>414</v>
      </c>
      <c r="OU7" s="4">
        <v>415</v>
      </c>
      <c r="OV7" s="4">
        <v>416</v>
      </c>
      <c r="OW7" s="4">
        <v>417</v>
      </c>
      <c r="OX7" s="4">
        <v>418</v>
      </c>
      <c r="OY7" s="4">
        <v>419</v>
      </c>
      <c r="OZ7" s="4">
        <v>420</v>
      </c>
      <c r="PA7" s="4">
        <v>421</v>
      </c>
      <c r="PB7" s="4">
        <v>422</v>
      </c>
      <c r="PC7" s="4">
        <v>423</v>
      </c>
      <c r="PD7" s="4">
        <v>424</v>
      </c>
      <c r="PE7" s="4">
        <v>425</v>
      </c>
      <c r="PF7" s="4">
        <v>426</v>
      </c>
      <c r="PG7" s="4">
        <v>427</v>
      </c>
      <c r="PH7" s="4">
        <v>428</v>
      </c>
      <c r="PI7" s="4">
        <v>429</v>
      </c>
      <c r="PJ7" s="4">
        <v>430</v>
      </c>
      <c r="PK7" s="4">
        <v>431</v>
      </c>
      <c r="PL7" s="4">
        <v>432</v>
      </c>
      <c r="PM7" s="4">
        <v>433</v>
      </c>
      <c r="PN7" s="4">
        <v>434</v>
      </c>
      <c r="PO7" s="4">
        <v>435</v>
      </c>
      <c r="PP7" s="4">
        <v>436</v>
      </c>
      <c r="PQ7" s="4">
        <v>437</v>
      </c>
      <c r="PR7" s="4">
        <v>438</v>
      </c>
      <c r="PS7" s="4">
        <v>439</v>
      </c>
      <c r="PT7" s="4">
        <v>440</v>
      </c>
      <c r="PU7" s="4">
        <v>441</v>
      </c>
      <c r="PV7" s="4">
        <v>442</v>
      </c>
      <c r="PW7" s="4">
        <v>443</v>
      </c>
      <c r="PX7" s="4">
        <v>444</v>
      </c>
      <c r="PY7" s="4">
        <v>445</v>
      </c>
      <c r="PZ7" s="4">
        <v>446</v>
      </c>
      <c r="QA7" s="4">
        <v>447</v>
      </c>
      <c r="QB7" s="4">
        <v>448</v>
      </c>
      <c r="QC7" s="4">
        <v>449</v>
      </c>
      <c r="QD7" s="4">
        <v>450</v>
      </c>
      <c r="QE7" s="4">
        <v>451</v>
      </c>
      <c r="QF7" s="4">
        <v>452</v>
      </c>
      <c r="QG7" s="4">
        <v>453</v>
      </c>
      <c r="QH7" s="4">
        <v>454</v>
      </c>
      <c r="QI7" s="4">
        <v>455</v>
      </c>
      <c r="QJ7" s="4">
        <v>456</v>
      </c>
      <c r="QK7" s="4">
        <v>457</v>
      </c>
      <c r="QL7" s="4">
        <v>458</v>
      </c>
      <c r="QM7" s="4">
        <v>459</v>
      </c>
      <c r="QN7" s="4">
        <v>460</v>
      </c>
      <c r="QO7" s="4">
        <v>461</v>
      </c>
      <c r="QP7" s="4">
        <v>462</v>
      </c>
      <c r="QQ7" s="4">
        <v>463</v>
      </c>
      <c r="QR7" s="4">
        <v>464</v>
      </c>
      <c r="QS7" s="4">
        <v>465</v>
      </c>
      <c r="QT7" s="4">
        <v>466</v>
      </c>
      <c r="QU7" s="4">
        <v>467</v>
      </c>
      <c r="QV7" s="4">
        <v>468</v>
      </c>
      <c r="QW7" s="4">
        <v>469</v>
      </c>
      <c r="QX7" s="4">
        <v>470</v>
      </c>
      <c r="QY7" s="4">
        <v>471</v>
      </c>
      <c r="QZ7" s="4">
        <v>472</v>
      </c>
      <c r="RA7" s="4">
        <v>473</v>
      </c>
      <c r="RB7" s="4">
        <v>474</v>
      </c>
      <c r="RC7" s="4">
        <v>475</v>
      </c>
      <c r="RD7" s="4">
        <v>476</v>
      </c>
      <c r="RE7" s="4">
        <v>477</v>
      </c>
      <c r="RF7" s="4">
        <v>478</v>
      </c>
      <c r="RG7" s="4">
        <v>479</v>
      </c>
      <c r="RH7" s="4">
        <v>480</v>
      </c>
      <c r="RI7" s="4">
        <v>481</v>
      </c>
      <c r="RJ7" s="4">
        <v>482</v>
      </c>
      <c r="RK7" s="4">
        <v>483</v>
      </c>
      <c r="RL7" s="4">
        <v>484</v>
      </c>
      <c r="RM7" s="4">
        <v>485</v>
      </c>
      <c r="RN7" s="4">
        <v>486</v>
      </c>
      <c r="RO7" s="4">
        <v>487</v>
      </c>
      <c r="RP7" s="4">
        <v>488</v>
      </c>
      <c r="RQ7" s="4">
        <v>489</v>
      </c>
      <c r="RR7" s="4">
        <v>490</v>
      </c>
      <c r="RS7" s="4">
        <v>491</v>
      </c>
      <c r="RT7" s="4">
        <v>492</v>
      </c>
      <c r="RU7" s="4">
        <v>493</v>
      </c>
      <c r="RV7" s="4">
        <v>494</v>
      </c>
      <c r="RW7" s="4">
        <v>495</v>
      </c>
      <c r="RX7" s="4">
        <v>496</v>
      </c>
      <c r="RY7" s="4">
        <v>497</v>
      </c>
      <c r="RZ7" s="4">
        <v>498</v>
      </c>
      <c r="SA7" s="4">
        <v>499</v>
      </c>
      <c r="SB7" s="4">
        <v>500</v>
      </c>
      <c r="SC7" s="4">
        <v>501</v>
      </c>
      <c r="SD7" s="4">
        <v>502</v>
      </c>
      <c r="SE7" s="4">
        <v>503</v>
      </c>
      <c r="SF7" s="4">
        <v>504</v>
      </c>
      <c r="SG7" s="4">
        <v>505</v>
      </c>
      <c r="SH7" s="4">
        <v>506</v>
      </c>
      <c r="SI7" s="4">
        <v>507</v>
      </c>
      <c r="SJ7" s="4">
        <v>508</v>
      </c>
      <c r="SK7" s="4">
        <v>509</v>
      </c>
      <c r="SL7" s="4">
        <v>510</v>
      </c>
      <c r="SM7" s="4">
        <v>511</v>
      </c>
      <c r="SN7" s="4">
        <v>512</v>
      </c>
      <c r="SO7" s="4">
        <v>513</v>
      </c>
      <c r="SP7" s="4">
        <v>514</v>
      </c>
      <c r="SQ7" s="4">
        <v>515</v>
      </c>
      <c r="SR7" s="4">
        <v>516</v>
      </c>
      <c r="SS7" s="4">
        <v>517</v>
      </c>
      <c r="ST7" s="4">
        <v>518</v>
      </c>
      <c r="SU7" s="4">
        <v>519</v>
      </c>
      <c r="SV7" s="4">
        <v>520</v>
      </c>
      <c r="SW7" s="4">
        <v>521</v>
      </c>
      <c r="SX7" s="4">
        <v>522</v>
      </c>
      <c r="SY7" s="4">
        <v>523</v>
      </c>
      <c r="SZ7" s="4">
        <v>524</v>
      </c>
      <c r="TA7" s="4">
        <v>525</v>
      </c>
      <c r="TB7" s="4">
        <v>526</v>
      </c>
      <c r="TC7" s="4">
        <v>527</v>
      </c>
      <c r="TD7" s="4">
        <v>528</v>
      </c>
      <c r="TE7" s="4">
        <v>529</v>
      </c>
      <c r="TF7" s="4">
        <v>530</v>
      </c>
      <c r="TG7" s="4">
        <v>531</v>
      </c>
      <c r="TH7" s="4">
        <v>532</v>
      </c>
      <c r="TI7" s="4">
        <v>533</v>
      </c>
      <c r="TJ7" s="4">
        <v>534</v>
      </c>
      <c r="TK7" s="4">
        <v>535</v>
      </c>
      <c r="TL7" s="4">
        <v>536</v>
      </c>
      <c r="TM7" s="4">
        <v>537</v>
      </c>
      <c r="TN7" s="4">
        <v>538</v>
      </c>
      <c r="TO7" s="4">
        <v>539</v>
      </c>
      <c r="TP7" s="4">
        <v>540</v>
      </c>
      <c r="TQ7" s="4">
        <v>541</v>
      </c>
      <c r="TR7" s="4">
        <v>542</v>
      </c>
      <c r="TS7" s="4">
        <v>543</v>
      </c>
      <c r="TT7" s="4">
        <v>544</v>
      </c>
      <c r="TU7" s="4">
        <v>545</v>
      </c>
      <c r="TV7" s="4">
        <v>546</v>
      </c>
      <c r="TW7" s="4">
        <v>547</v>
      </c>
      <c r="TX7" s="4">
        <v>548</v>
      </c>
      <c r="TY7" s="4">
        <v>549</v>
      </c>
      <c r="TZ7" s="4">
        <v>550</v>
      </c>
      <c r="UA7" s="4">
        <v>551</v>
      </c>
      <c r="UB7" s="4">
        <v>552</v>
      </c>
      <c r="UC7" s="4">
        <v>553</v>
      </c>
      <c r="UD7" s="4">
        <v>554</v>
      </c>
      <c r="UE7" s="4">
        <v>555</v>
      </c>
      <c r="UF7" s="4">
        <v>556</v>
      </c>
      <c r="UG7" s="4">
        <v>557</v>
      </c>
      <c r="UH7" s="4">
        <v>558</v>
      </c>
      <c r="UI7" s="4">
        <v>559</v>
      </c>
      <c r="UJ7" s="4">
        <v>560</v>
      </c>
      <c r="UK7" s="4">
        <v>561</v>
      </c>
      <c r="UL7" s="4">
        <v>562</v>
      </c>
      <c r="UM7" s="4">
        <v>563</v>
      </c>
      <c r="UN7" s="4">
        <v>564</v>
      </c>
      <c r="UO7" s="4">
        <v>565</v>
      </c>
      <c r="UP7" s="4">
        <v>566</v>
      </c>
      <c r="UQ7" s="4">
        <v>567</v>
      </c>
      <c r="UR7" s="4">
        <v>568</v>
      </c>
      <c r="US7" s="4">
        <v>569</v>
      </c>
      <c r="UT7" s="4">
        <v>570</v>
      </c>
      <c r="UU7" s="4">
        <v>571</v>
      </c>
      <c r="UV7" s="4">
        <v>572</v>
      </c>
      <c r="UW7" s="4">
        <v>573</v>
      </c>
      <c r="UX7" s="4">
        <v>574</v>
      </c>
      <c r="UY7" s="4">
        <v>575</v>
      </c>
      <c r="UZ7" s="4">
        <v>576</v>
      </c>
      <c r="VA7" s="4">
        <v>577</v>
      </c>
      <c r="VB7" s="4">
        <v>578</v>
      </c>
      <c r="VC7" s="4">
        <v>579</v>
      </c>
      <c r="VD7" s="4">
        <v>580</v>
      </c>
      <c r="VE7" s="4">
        <v>581</v>
      </c>
      <c r="VF7" s="4">
        <v>582</v>
      </c>
      <c r="VG7" s="4">
        <v>583</v>
      </c>
      <c r="VH7" s="4">
        <v>584</v>
      </c>
      <c r="VI7" s="4">
        <v>585</v>
      </c>
      <c r="VJ7" s="4">
        <v>586</v>
      </c>
      <c r="VK7" s="4">
        <v>587</v>
      </c>
      <c r="VL7" s="4">
        <v>588</v>
      </c>
      <c r="VM7" s="4">
        <v>589</v>
      </c>
      <c r="VN7" s="4">
        <v>590</v>
      </c>
      <c r="VO7" s="4">
        <v>591</v>
      </c>
      <c r="VP7" s="4">
        <v>592</v>
      </c>
      <c r="VQ7" s="4">
        <v>593</v>
      </c>
      <c r="VR7" s="4">
        <v>594</v>
      </c>
      <c r="VS7" s="4">
        <v>595</v>
      </c>
      <c r="VT7" s="4">
        <v>596</v>
      </c>
      <c r="VU7" s="4">
        <v>597</v>
      </c>
      <c r="VV7" s="4">
        <v>598</v>
      </c>
      <c r="VW7" s="4">
        <v>599</v>
      </c>
      <c r="VX7" s="4">
        <v>600</v>
      </c>
      <c r="VY7" s="4">
        <v>601</v>
      </c>
      <c r="VZ7" s="4">
        <v>602</v>
      </c>
      <c r="WA7" s="4">
        <v>603</v>
      </c>
      <c r="WB7" s="4">
        <v>604</v>
      </c>
      <c r="WC7" s="4">
        <v>605</v>
      </c>
      <c r="WD7" s="4">
        <v>606</v>
      </c>
      <c r="WE7" s="4">
        <v>607</v>
      </c>
      <c r="WF7" s="4">
        <v>608</v>
      </c>
      <c r="WG7" s="4">
        <v>609</v>
      </c>
      <c r="WH7" s="4">
        <v>610</v>
      </c>
      <c r="WI7" s="4">
        <v>611</v>
      </c>
      <c r="WJ7" s="4">
        <v>612</v>
      </c>
      <c r="WK7" s="4">
        <v>613</v>
      </c>
      <c r="WL7" s="4">
        <v>614</v>
      </c>
      <c r="WM7" s="4">
        <v>615</v>
      </c>
      <c r="WN7" s="4">
        <v>616</v>
      </c>
      <c r="WO7" s="4">
        <v>617</v>
      </c>
      <c r="WP7" s="4">
        <v>618</v>
      </c>
      <c r="WQ7" s="4">
        <v>619</v>
      </c>
      <c r="WR7" s="4">
        <v>620</v>
      </c>
      <c r="WS7" s="4">
        <v>621</v>
      </c>
      <c r="WT7" s="4">
        <v>622</v>
      </c>
      <c r="WU7" s="4">
        <v>623</v>
      </c>
      <c r="WV7" s="4">
        <v>624</v>
      </c>
      <c r="WW7" s="4">
        <v>625</v>
      </c>
      <c r="WX7" s="4">
        <v>626</v>
      </c>
      <c r="WY7" s="4">
        <v>627</v>
      </c>
      <c r="WZ7" s="4">
        <v>628</v>
      </c>
      <c r="XA7" s="4">
        <v>629</v>
      </c>
      <c r="XB7" s="4">
        <v>630</v>
      </c>
      <c r="XC7" s="4">
        <v>631</v>
      </c>
      <c r="XD7" s="4">
        <v>632</v>
      </c>
      <c r="XE7" s="4">
        <v>633</v>
      </c>
      <c r="XF7" s="4">
        <v>634</v>
      </c>
      <c r="XG7" s="4">
        <v>635</v>
      </c>
      <c r="XH7" s="4">
        <v>636</v>
      </c>
      <c r="XI7" s="4">
        <v>637</v>
      </c>
      <c r="XJ7" s="4">
        <v>638</v>
      </c>
      <c r="XK7" s="4">
        <v>639</v>
      </c>
      <c r="XL7" s="4">
        <v>640</v>
      </c>
      <c r="XM7" s="4">
        <v>641</v>
      </c>
      <c r="XN7" s="4">
        <v>642</v>
      </c>
      <c r="XO7" s="4">
        <v>643</v>
      </c>
      <c r="XP7" s="4">
        <v>644</v>
      </c>
      <c r="XQ7" s="4">
        <v>645</v>
      </c>
      <c r="XR7" s="4">
        <v>646</v>
      </c>
      <c r="XS7" s="4">
        <v>647</v>
      </c>
      <c r="XT7" s="4">
        <v>648</v>
      </c>
      <c r="XU7" s="4">
        <v>649</v>
      </c>
      <c r="XV7" s="4">
        <v>650</v>
      </c>
      <c r="XW7" s="4">
        <v>651</v>
      </c>
      <c r="XX7" s="4">
        <v>652</v>
      </c>
      <c r="XY7" s="4">
        <v>653</v>
      </c>
      <c r="XZ7" s="4">
        <v>654</v>
      </c>
      <c r="YA7" s="4">
        <v>655</v>
      </c>
      <c r="YB7" s="4">
        <v>656</v>
      </c>
      <c r="YC7" s="4">
        <v>657</v>
      </c>
      <c r="YD7" s="4">
        <v>658</v>
      </c>
      <c r="YE7" s="4">
        <v>659</v>
      </c>
      <c r="YF7" s="4">
        <v>660</v>
      </c>
      <c r="YG7" s="4">
        <v>661</v>
      </c>
      <c r="YH7" s="4">
        <v>662</v>
      </c>
      <c r="YI7" s="4">
        <v>663</v>
      </c>
      <c r="YJ7" s="4">
        <v>664</v>
      </c>
      <c r="YK7" s="4">
        <v>665</v>
      </c>
      <c r="YL7" s="4">
        <v>666</v>
      </c>
      <c r="YM7" s="4">
        <v>667</v>
      </c>
      <c r="YN7" s="4">
        <v>668</v>
      </c>
      <c r="YO7" s="4">
        <v>669</v>
      </c>
      <c r="YP7" s="4">
        <v>670</v>
      </c>
      <c r="YQ7" s="4">
        <v>671</v>
      </c>
      <c r="YR7" s="4">
        <v>672</v>
      </c>
      <c r="YS7" s="4">
        <v>673</v>
      </c>
      <c r="YT7" s="4">
        <v>674</v>
      </c>
      <c r="YU7" s="4">
        <v>675</v>
      </c>
      <c r="YV7" s="4">
        <v>676</v>
      </c>
      <c r="YW7" s="4">
        <v>677</v>
      </c>
      <c r="YX7" s="4">
        <v>678</v>
      </c>
      <c r="YY7" s="4">
        <v>679</v>
      </c>
      <c r="YZ7" s="4">
        <v>680</v>
      </c>
      <c r="ZA7" s="4">
        <v>681</v>
      </c>
      <c r="ZB7" s="4">
        <v>682</v>
      </c>
      <c r="ZC7" s="4">
        <v>683</v>
      </c>
      <c r="ZD7" s="4">
        <v>684</v>
      </c>
      <c r="ZE7" s="4">
        <v>685</v>
      </c>
      <c r="ZF7" s="4">
        <v>686</v>
      </c>
      <c r="ZG7" s="4">
        <v>687</v>
      </c>
      <c r="ZH7" s="4">
        <v>688</v>
      </c>
      <c r="ZI7" s="4">
        <v>689</v>
      </c>
      <c r="ZJ7" s="4">
        <v>690</v>
      </c>
      <c r="ZK7" s="4">
        <v>691</v>
      </c>
      <c r="ZL7" s="4">
        <v>692</v>
      </c>
      <c r="ZM7" s="4">
        <v>693</v>
      </c>
      <c r="ZN7" s="4">
        <v>694</v>
      </c>
      <c r="ZO7" s="4">
        <v>695</v>
      </c>
      <c r="ZP7" s="4">
        <v>696</v>
      </c>
      <c r="ZQ7" s="4">
        <v>697</v>
      </c>
      <c r="ZR7" s="4">
        <v>698</v>
      </c>
      <c r="ZS7" s="4">
        <v>699</v>
      </c>
      <c r="ZT7" s="4">
        <v>700</v>
      </c>
      <c r="ZU7" s="4">
        <v>701</v>
      </c>
      <c r="ZV7" s="4">
        <v>702</v>
      </c>
      <c r="ZW7" s="4">
        <v>703</v>
      </c>
      <c r="ZX7" s="4">
        <v>704</v>
      </c>
      <c r="ZY7" s="4">
        <v>705</v>
      </c>
      <c r="ZZ7" s="4">
        <v>706</v>
      </c>
      <c r="AAA7" s="4">
        <v>707</v>
      </c>
      <c r="AAB7" s="4">
        <v>708</v>
      </c>
      <c r="AAC7" s="4">
        <v>709</v>
      </c>
      <c r="AAD7" s="4">
        <v>710</v>
      </c>
      <c r="AAE7" s="4">
        <v>711</v>
      </c>
      <c r="AAF7" s="4">
        <v>712</v>
      </c>
      <c r="AAG7" s="4">
        <v>713</v>
      </c>
      <c r="AAH7" s="4">
        <v>714</v>
      </c>
      <c r="AAI7" s="4">
        <v>715</v>
      </c>
      <c r="AAJ7" s="4">
        <v>716</v>
      </c>
      <c r="AAK7" s="4">
        <v>717</v>
      </c>
      <c r="AAL7" s="4">
        <v>718</v>
      </c>
      <c r="AAM7" s="4">
        <v>719</v>
      </c>
      <c r="AAN7" s="4">
        <v>720</v>
      </c>
      <c r="AAO7" s="4">
        <v>721</v>
      </c>
      <c r="AAP7" s="4">
        <v>722</v>
      </c>
      <c r="AAQ7" s="4">
        <v>723</v>
      </c>
      <c r="AAR7" s="4">
        <v>724</v>
      </c>
      <c r="AAS7" s="4">
        <v>725</v>
      </c>
      <c r="AAT7" s="4">
        <v>726</v>
      </c>
      <c r="AAU7" s="4">
        <v>727</v>
      </c>
      <c r="AAV7" s="4">
        <v>728</v>
      </c>
      <c r="AAW7" s="4">
        <v>729</v>
      </c>
      <c r="AAX7" s="4">
        <v>730</v>
      </c>
      <c r="AAY7" s="4">
        <v>731</v>
      </c>
      <c r="AAZ7" s="4">
        <v>732</v>
      </c>
      <c r="ABA7" s="4">
        <v>733</v>
      </c>
      <c r="ABB7" s="4">
        <v>734</v>
      </c>
      <c r="ABC7" s="4">
        <v>735</v>
      </c>
      <c r="ABD7" s="4">
        <v>736</v>
      </c>
      <c r="ABE7" s="4">
        <v>737</v>
      </c>
      <c r="ABF7" s="4">
        <v>738</v>
      </c>
      <c r="ABG7" s="4">
        <v>739</v>
      </c>
      <c r="ABH7" s="4">
        <v>740</v>
      </c>
      <c r="ABI7" s="4">
        <v>741</v>
      </c>
      <c r="ABJ7" s="4">
        <v>742</v>
      </c>
      <c r="ABK7" s="4">
        <v>743</v>
      </c>
      <c r="ABL7" s="4">
        <v>744</v>
      </c>
      <c r="ABM7" s="4">
        <v>745</v>
      </c>
      <c r="ABN7" s="4">
        <v>746</v>
      </c>
      <c r="ABO7" s="4">
        <v>747</v>
      </c>
      <c r="ABP7" s="4">
        <v>748</v>
      </c>
      <c r="ABQ7" s="4">
        <v>749</v>
      </c>
      <c r="ABR7" s="4">
        <v>750</v>
      </c>
      <c r="ABS7" s="4">
        <v>751</v>
      </c>
      <c r="ABT7" s="4">
        <v>752</v>
      </c>
      <c r="ABU7" s="4">
        <v>753</v>
      </c>
      <c r="ABV7" s="4">
        <v>754</v>
      </c>
      <c r="ABW7" s="4">
        <v>755</v>
      </c>
      <c r="ABX7" s="4">
        <v>756</v>
      </c>
      <c r="ABY7" s="4">
        <v>757</v>
      </c>
      <c r="ABZ7" s="4">
        <v>758</v>
      </c>
      <c r="ACA7" s="4">
        <v>759</v>
      </c>
      <c r="ACB7" s="4">
        <v>760</v>
      </c>
      <c r="ACC7" s="4">
        <v>761</v>
      </c>
      <c r="ACD7" s="4">
        <v>762</v>
      </c>
      <c r="ACE7" s="4">
        <v>763</v>
      </c>
      <c r="ACF7" s="4">
        <v>764</v>
      </c>
      <c r="ACG7" s="4">
        <v>765</v>
      </c>
      <c r="ACH7" s="4">
        <v>766</v>
      </c>
      <c r="ACI7" s="4">
        <v>767</v>
      </c>
      <c r="ACJ7" s="4">
        <v>768</v>
      </c>
      <c r="ACK7" s="4">
        <v>769</v>
      </c>
      <c r="ACL7" s="4">
        <v>770</v>
      </c>
      <c r="ACM7" s="4">
        <v>771</v>
      </c>
      <c r="ACN7" s="4">
        <v>772</v>
      </c>
      <c r="ACO7" s="4">
        <v>773</v>
      </c>
      <c r="ACP7" s="4">
        <v>774</v>
      </c>
      <c r="ACQ7" s="4">
        <v>775</v>
      </c>
      <c r="ACR7" s="4">
        <v>776</v>
      </c>
      <c r="ACS7" s="4">
        <v>777</v>
      </c>
      <c r="ACT7" s="4">
        <v>778</v>
      </c>
      <c r="ACU7" s="4">
        <v>779</v>
      </c>
      <c r="ACV7" s="4">
        <v>780</v>
      </c>
      <c r="ACW7" s="4">
        <v>781</v>
      </c>
      <c r="ACX7" s="4">
        <v>782</v>
      </c>
      <c r="ACY7" s="4">
        <v>783</v>
      </c>
      <c r="ACZ7" s="4">
        <v>784</v>
      </c>
      <c r="ADA7" s="4">
        <v>785</v>
      </c>
      <c r="ADB7" s="4">
        <v>786</v>
      </c>
      <c r="ADC7" s="4">
        <v>787</v>
      </c>
      <c r="ADD7" s="4">
        <v>788</v>
      </c>
      <c r="ADE7" s="4">
        <v>789</v>
      </c>
      <c r="ADF7" s="4">
        <v>790</v>
      </c>
      <c r="ADG7" s="4">
        <v>791</v>
      </c>
      <c r="ADH7" s="4">
        <v>792</v>
      </c>
      <c r="ADI7" s="4">
        <v>793</v>
      </c>
      <c r="ADJ7" s="4">
        <v>794</v>
      </c>
      <c r="ADK7" s="4">
        <v>795</v>
      </c>
      <c r="ADL7" s="4">
        <v>796</v>
      </c>
      <c r="ADM7" s="4">
        <v>797</v>
      </c>
      <c r="ADN7" s="4">
        <v>798</v>
      </c>
      <c r="ADO7" s="4">
        <v>799</v>
      </c>
      <c r="ADP7" s="4">
        <v>800</v>
      </c>
      <c r="ADQ7" s="4">
        <v>801</v>
      </c>
      <c r="ADR7" s="4">
        <v>802</v>
      </c>
      <c r="ADS7" s="4">
        <v>803</v>
      </c>
      <c r="ADT7" s="4">
        <v>804</v>
      </c>
      <c r="ADU7" s="4">
        <v>805</v>
      </c>
      <c r="ADV7" s="4">
        <v>806</v>
      </c>
      <c r="ADW7" s="4">
        <v>807</v>
      </c>
      <c r="ADX7" s="4">
        <v>808</v>
      </c>
      <c r="ADY7" s="4">
        <v>809</v>
      </c>
      <c r="ADZ7" s="4">
        <v>810</v>
      </c>
      <c r="AEA7" s="4">
        <v>811</v>
      </c>
      <c r="AEB7" s="4">
        <v>812</v>
      </c>
      <c r="AEC7" s="4">
        <v>813</v>
      </c>
      <c r="AED7" s="4">
        <v>814</v>
      </c>
      <c r="AEE7" s="4">
        <v>815</v>
      </c>
      <c r="AEF7" s="4">
        <v>816</v>
      </c>
      <c r="AEG7" s="4">
        <v>817</v>
      </c>
      <c r="AEH7" s="4">
        <v>818</v>
      </c>
      <c r="AEI7" s="4">
        <v>819</v>
      </c>
      <c r="AEJ7" s="4">
        <v>820</v>
      </c>
      <c r="AEK7" s="4">
        <v>821</v>
      </c>
      <c r="AEL7" s="4">
        <v>822</v>
      </c>
      <c r="AEM7" s="4">
        <v>823</v>
      </c>
      <c r="AEN7" s="4">
        <v>824</v>
      </c>
      <c r="AEO7" s="4">
        <v>825</v>
      </c>
      <c r="AEP7" s="4">
        <v>826</v>
      </c>
      <c r="AEQ7" s="4">
        <v>827</v>
      </c>
      <c r="AER7" s="4">
        <v>828</v>
      </c>
      <c r="AES7" s="4">
        <v>829</v>
      </c>
      <c r="AET7" s="4">
        <v>830</v>
      </c>
      <c r="AEU7" s="4">
        <v>831</v>
      </c>
      <c r="AEV7" s="4">
        <v>832</v>
      </c>
      <c r="AEW7" s="4">
        <v>833</v>
      </c>
      <c r="AEX7" s="4">
        <v>834</v>
      </c>
      <c r="AEY7" s="4">
        <v>835</v>
      </c>
      <c r="AEZ7" s="4">
        <v>836</v>
      </c>
      <c r="AFA7" s="4">
        <v>837</v>
      </c>
      <c r="AFB7" s="4">
        <v>838</v>
      </c>
      <c r="AFC7" s="4">
        <v>839</v>
      </c>
      <c r="AFD7" s="4">
        <v>840</v>
      </c>
      <c r="AFE7" s="4">
        <v>841</v>
      </c>
      <c r="AFF7" s="4">
        <v>842</v>
      </c>
      <c r="AFG7" s="4">
        <v>843</v>
      </c>
      <c r="AFH7" s="4">
        <v>844</v>
      </c>
      <c r="AFI7" s="4">
        <v>845</v>
      </c>
      <c r="AFJ7" s="4">
        <v>846</v>
      </c>
      <c r="AFK7" s="4">
        <v>847</v>
      </c>
      <c r="AFL7" s="4">
        <v>848</v>
      </c>
      <c r="AFM7" s="4">
        <v>849</v>
      </c>
      <c r="AFN7" s="4">
        <v>850</v>
      </c>
      <c r="AFO7" s="4">
        <v>851</v>
      </c>
      <c r="AFP7" s="4">
        <v>852</v>
      </c>
      <c r="AFQ7" s="4">
        <v>853</v>
      </c>
      <c r="AFR7" s="4">
        <v>854</v>
      </c>
      <c r="AFS7" s="4">
        <v>855</v>
      </c>
      <c r="AFT7" s="4">
        <v>856</v>
      </c>
      <c r="AFU7" s="4">
        <v>857</v>
      </c>
      <c r="AFV7" s="4">
        <v>858</v>
      </c>
      <c r="AFW7" s="4">
        <v>859</v>
      </c>
      <c r="AFX7" s="4">
        <v>860</v>
      </c>
      <c r="AFY7" s="4">
        <v>861</v>
      </c>
      <c r="AFZ7" s="4">
        <v>862</v>
      </c>
      <c r="AGA7" s="4">
        <v>863</v>
      </c>
      <c r="AGB7" s="4">
        <v>864</v>
      </c>
      <c r="AGC7" s="4">
        <v>865</v>
      </c>
      <c r="AGD7" s="4">
        <v>866</v>
      </c>
      <c r="AGE7" s="4">
        <v>867</v>
      </c>
      <c r="AGF7" s="4">
        <v>868</v>
      </c>
      <c r="AGG7" s="4">
        <v>869</v>
      </c>
      <c r="AGH7" s="4">
        <v>870</v>
      </c>
      <c r="AGI7" s="4">
        <v>871</v>
      </c>
      <c r="AGJ7" s="4">
        <v>872</v>
      </c>
      <c r="AGK7" s="4">
        <v>873</v>
      </c>
      <c r="AGL7" s="4">
        <v>874</v>
      </c>
      <c r="AGM7" s="4">
        <v>875</v>
      </c>
      <c r="AGN7" s="4">
        <v>876</v>
      </c>
      <c r="AGO7" s="4">
        <v>877</v>
      </c>
      <c r="AGP7" s="4">
        <v>878</v>
      </c>
      <c r="AGQ7" s="4">
        <v>879</v>
      </c>
      <c r="AGR7" s="4">
        <v>880</v>
      </c>
      <c r="AGS7" s="4">
        <v>881</v>
      </c>
      <c r="AGT7" s="4">
        <v>882</v>
      </c>
      <c r="AGU7" s="4">
        <v>883</v>
      </c>
      <c r="AGV7" s="4">
        <v>884</v>
      </c>
      <c r="AGW7" s="4">
        <v>885</v>
      </c>
      <c r="AGX7" s="4">
        <v>886</v>
      </c>
      <c r="AGY7" s="4">
        <v>887</v>
      </c>
      <c r="AGZ7" s="4">
        <v>888</v>
      </c>
      <c r="AHA7" s="4">
        <v>889</v>
      </c>
      <c r="AHB7" s="4">
        <v>890</v>
      </c>
      <c r="AHC7" s="4">
        <v>891</v>
      </c>
      <c r="AHD7" s="4">
        <v>892</v>
      </c>
      <c r="AHE7" s="4">
        <v>893</v>
      </c>
      <c r="AHF7" s="4">
        <v>894</v>
      </c>
      <c r="AHG7" s="4">
        <v>895</v>
      </c>
      <c r="AHH7" s="4">
        <v>896</v>
      </c>
      <c r="AHI7" s="4">
        <v>897</v>
      </c>
      <c r="AHJ7" s="4">
        <v>898</v>
      </c>
      <c r="AHK7" s="4">
        <v>899</v>
      </c>
      <c r="AHL7" s="4">
        <v>900</v>
      </c>
      <c r="AHM7" s="4">
        <v>901</v>
      </c>
      <c r="AHN7" s="4">
        <v>902</v>
      </c>
      <c r="AHO7" s="4">
        <v>903</v>
      </c>
      <c r="AHP7" s="4">
        <v>904</v>
      </c>
      <c r="AHQ7" s="4">
        <v>905</v>
      </c>
      <c r="AHR7" s="4">
        <v>906</v>
      </c>
      <c r="AHS7" s="4">
        <v>907</v>
      </c>
      <c r="AHT7" s="4">
        <v>908</v>
      </c>
      <c r="AHU7" s="4">
        <v>909</v>
      </c>
      <c r="AHV7" s="4">
        <v>910</v>
      </c>
      <c r="AHW7" s="4">
        <v>911</v>
      </c>
      <c r="AHX7" s="4">
        <v>912</v>
      </c>
      <c r="AHY7" s="4">
        <v>913</v>
      </c>
      <c r="AHZ7" s="4">
        <v>914</v>
      </c>
      <c r="AIA7" s="4">
        <v>915</v>
      </c>
      <c r="AIB7" s="4">
        <v>916</v>
      </c>
      <c r="AIC7" s="4">
        <v>917</v>
      </c>
      <c r="AID7" s="4">
        <v>918</v>
      </c>
      <c r="AIE7" s="4">
        <v>919</v>
      </c>
      <c r="AIF7" s="4">
        <v>920</v>
      </c>
      <c r="AIG7" s="4">
        <v>921</v>
      </c>
      <c r="AIH7" s="4">
        <v>922</v>
      </c>
      <c r="AII7" s="4">
        <v>923</v>
      </c>
      <c r="AIJ7" s="4">
        <v>924</v>
      </c>
      <c r="AIK7" s="4">
        <v>925</v>
      </c>
      <c r="AIL7" s="4">
        <v>926</v>
      </c>
      <c r="AIM7" s="4">
        <v>927</v>
      </c>
      <c r="AIN7" s="4">
        <v>928</v>
      </c>
      <c r="AIO7" s="4">
        <v>929</v>
      </c>
      <c r="AIP7" s="4">
        <v>930</v>
      </c>
      <c r="AIQ7" s="4">
        <v>931</v>
      </c>
      <c r="AIR7" s="4">
        <v>932</v>
      </c>
      <c r="AIS7" s="4">
        <v>933</v>
      </c>
      <c r="AIT7" s="4">
        <v>934</v>
      </c>
      <c r="AIU7" s="4">
        <v>935</v>
      </c>
      <c r="AIV7" s="4">
        <v>936</v>
      </c>
      <c r="AIW7" s="4">
        <v>937</v>
      </c>
      <c r="AIX7" s="4">
        <v>938</v>
      </c>
      <c r="AIY7" s="4">
        <v>939</v>
      </c>
      <c r="AIZ7" s="4">
        <v>940</v>
      </c>
      <c r="AJA7" s="4">
        <v>941</v>
      </c>
      <c r="AJB7" s="4">
        <v>942</v>
      </c>
      <c r="AJC7" s="4">
        <v>943</v>
      </c>
      <c r="AJD7" s="4">
        <v>944</v>
      </c>
      <c r="AJE7" s="4">
        <v>945</v>
      </c>
      <c r="AJF7" s="4">
        <v>946</v>
      </c>
      <c r="AJG7" s="4">
        <v>947</v>
      </c>
      <c r="AJH7" s="4">
        <v>948</v>
      </c>
      <c r="AJI7" s="4">
        <v>949</v>
      </c>
      <c r="AJJ7" s="4">
        <v>950</v>
      </c>
      <c r="AJK7" s="4">
        <v>951</v>
      </c>
      <c r="AJL7" s="4">
        <v>952</v>
      </c>
      <c r="AJM7" s="4">
        <v>953</v>
      </c>
      <c r="AJN7" s="4">
        <v>954</v>
      </c>
      <c r="AJO7" s="4">
        <v>955</v>
      </c>
      <c r="AJP7" s="4">
        <v>956</v>
      </c>
      <c r="AJQ7" s="4">
        <v>957</v>
      </c>
      <c r="AJR7" s="4">
        <v>958</v>
      </c>
      <c r="AJS7" s="4">
        <v>959</v>
      </c>
      <c r="AJT7" s="4">
        <v>960</v>
      </c>
      <c r="AJU7" s="4">
        <v>961</v>
      </c>
      <c r="AJV7" s="4">
        <v>962</v>
      </c>
      <c r="AJW7" s="4">
        <v>963</v>
      </c>
      <c r="AJX7" s="4">
        <v>964</v>
      </c>
      <c r="AJY7" s="4">
        <v>965</v>
      </c>
      <c r="AJZ7" s="4">
        <v>966</v>
      </c>
      <c r="AKA7" s="4">
        <v>967</v>
      </c>
      <c r="AKB7" s="4">
        <v>968</v>
      </c>
      <c r="AKC7" s="4">
        <v>969</v>
      </c>
      <c r="AKD7" s="4">
        <v>970</v>
      </c>
      <c r="AKE7" s="4">
        <v>971</v>
      </c>
      <c r="AKF7" s="4">
        <v>972</v>
      </c>
      <c r="AKG7" s="4">
        <v>973</v>
      </c>
      <c r="AKH7" s="4">
        <v>974</v>
      </c>
      <c r="AKI7" s="4">
        <v>975</v>
      </c>
      <c r="AKJ7" s="4">
        <v>976</v>
      </c>
      <c r="AKK7" s="4">
        <v>977</v>
      </c>
      <c r="AKL7" s="4">
        <v>978</v>
      </c>
      <c r="AKM7" s="4">
        <v>979</v>
      </c>
      <c r="AKN7" s="4">
        <v>980</v>
      </c>
      <c r="AKO7" s="4">
        <v>981</v>
      </c>
      <c r="AKP7" s="4">
        <v>982</v>
      </c>
      <c r="AKQ7" s="4">
        <v>983</v>
      </c>
      <c r="AKR7" s="4">
        <v>984</v>
      </c>
      <c r="AKS7" s="4">
        <v>985</v>
      </c>
      <c r="AKT7" s="4">
        <v>986</v>
      </c>
      <c r="AKU7" s="4">
        <v>987</v>
      </c>
      <c r="AKV7" s="4">
        <v>988</v>
      </c>
      <c r="AKW7" s="4">
        <v>989</v>
      </c>
      <c r="AKX7" s="4">
        <v>990</v>
      </c>
      <c r="AKY7" s="4">
        <v>991</v>
      </c>
      <c r="AKZ7" s="4">
        <v>992</v>
      </c>
      <c r="ALA7" s="4">
        <v>993</v>
      </c>
      <c r="ALB7" s="4">
        <v>994</v>
      </c>
      <c r="ALC7" s="4">
        <v>995</v>
      </c>
      <c r="ALD7" s="4">
        <v>996</v>
      </c>
      <c r="ALE7" s="4">
        <v>997</v>
      </c>
      <c r="ALF7" s="4">
        <v>998</v>
      </c>
      <c r="ALG7" s="4">
        <v>999</v>
      </c>
      <c r="ALH7" s="4">
        <v>1000</v>
      </c>
      <c r="ALI7" s="4">
        <v>1001</v>
      </c>
      <c r="ALJ7" s="4">
        <v>1002</v>
      </c>
      <c r="ALK7" s="4">
        <v>1003</v>
      </c>
      <c r="ALL7" s="4">
        <v>1004</v>
      </c>
      <c r="ALM7" s="4">
        <v>1005</v>
      </c>
      <c r="ALN7" s="4">
        <v>1006</v>
      </c>
      <c r="ALO7" s="4">
        <v>1007</v>
      </c>
      <c r="ALP7" s="4">
        <v>1008</v>
      </c>
      <c r="ALQ7" s="4">
        <v>1009</v>
      </c>
      <c r="ALR7" s="4">
        <v>1010</v>
      </c>
      <c r="ALS7" s="4">
        <v>1011</v>
      </c>
      <c r="ALT7" s="4">
        <v>1012</v>
      </c>
      <c r="ALU7" s="4">
        <v>1013</v>
      </c>
      <c r="ALV7" s="4">
        <v>1014</v>
      </c>
      <c r="ALW7" s="4">
        <v>1015</v>
      </c>
      <c r="ALX7" s="4">
        <v>1016</v>
      </c>
      <c r="ALY7" s="4">
        <v>1017</v>
      </c>
      <c r="ALZ7" s="4">
        <v>1018</v>
      </c>
      <c r="AMA7" s="4">
        <v>1019</v>
      </c>
      <c r="AMB7" s="4">
        <v>1020</v>
      </c>
      <c r="AMC7" s="4">
        <v>1021</v>
      </c>
      <c r="AMD7" s="4">
        <v>1022</v>
      </c>
      <c r="AME7" s="4">
        <v>1023</v>
      </c>
      <c r="AMF7" s="4">
        <v>1024</v>
      </c>
      <c r="AMG7" s="4">
        <v>1025</v>
      </c>
      <c r="AMH7" s="4">
        <v>1026</v>
      </c>
      <c r="AMI7" s="4">
        <v>1027</v>
      </c>
      <c r="AMJ7" s="4">
        <v>1028</v>
      </c>
      <c r="AMK7" s="4">
        <v>1029</v>
      </c>
      <c r="AML7" s="4">
        <v>1030</v>
      </c>
      <c r="AMM7" s="4">
        <v>1031</v>
      </c>
      <c r="AMN7" s="4">
        <v>1032</v>
      </c>
      <c r="AMO7" s="4">
        <v>1033</v>
      </c>
      <c r="AMP7" s="4">
        <v>1034</v>
      </c>
      <c r="AMQ7" s="4">
        <v>1035</v>
      </c>
      <c r="AMR7" s="4">
        <v>1036</v>
      </c>
      <c r="AMS7" s="4">
        <v>1037</v>
      </c>
      <c r="AMT7" s="4">
        <v>1038</v>
      </c>
      <c r="AMU7" s="4">
        <v>1039</v>
      </c>
      <c r="AMV7" s="4">
        <v>1040</v>
      </c>
      <c r="AMW7" s="4">
        <v>1041</v>
      </c>
      <c r="AMX7" s="4">
        <v>1042</v>
      </c>
      <c r="AMY7" s="4">
        <v>1043</v>
      </c>
      <c r="AMZ7" s="4">
        <v>1044</v>
      </c>
      <c r="ANA7" s="4">
        <v>1045</v>
      </c>
      <c r="ANB7" s="4">
        <v>1046</v>
      </c>
      <c r="ANC7" s="4">
        <v>1047</v>
      </c>
      <c r="AND7" s="4">
        <v>1048</v>
      </c>
      <c r="ANE7" s="4">
        <v>1049</v>
      </c>
      <c r="ANF7" s="4">
        <v>1050</v>
      </c>
      <c r="ANG7" s="4">
        <v>1051</v>
      </c>
      <c r="ANH7" s="4">
        <v>1052</v>
      </c>
      <c r="ANI7" s="4">
        <v>1053</v>
      </c>
      <c r="ANJ7" s="4">
        <v>1054</v>
      </c>
      <c r="ANK7" s="4">
        <v>1055</v>
      </c>
      <c r="ANL7" s="4">
        <v>1056</v>
      </c>
      <c r="ANM7" s="4">
        <v>1057</v>
      </c>
      <c r="ANN7" s="4">
        <v>1058</v>
      </c>
      <c r="ANO7" s="4">
        <v>1059</v>
      </c>
      <c r="ANP7" s="4">
        <v>1060</v>
      </c>
      <c r="ANQ7" s="4">
        <v>1061</v>
      </c>
      <c r="ANR7" s="4">
        <v>1062</v>
      </c>
      <c r="ANS7" s="4">
        <v>1063</v>
      </c>
      <c r="ANT7" s="4">
        <v>1064</v>
      </c>
      <c r="ANU7" s="4">
        <v>1065</v>
      </c>
      <c r="ANV7" s="4">
        <v>1066</v>
      </c>
      <c r="ANW7" s="4">
        <v>1067</v>
      </c>
      <c r="ANX7" s="4">
        <v>1068</v>
      </c>
      <c r="ANY7" s="4">
        <v>1069</v>
      </c>
      <c r="ANZ7" s="4">
        <v>1070</v>
      </c>
      <c r="AOA7" s="4">
        <v>1071</v>
      </c>
      <c r="AOB7" s="4">
        <v>1072</v>
      </c>
      <c r="AOC7" s="4">
        <v>1073</v>
      </c>
      <c r="AOD7" s="4">
        <v>1074</v>
      </c>
      <c r="AOE7" s="4">
        <v>1075</v>
      </c>
      <c r="AOF7" s="4">
        <v>1076</v>
      </c>
      <c r="AOG7" s="4">
        <v>1077</v>
      </c>
      <c r="AOH7" s="4">
        <v>1078</v>
      </c>
      <c r="AOI7" s="4">
        <v>1079</v>
      </c>
      <c r="AOJ7" s="4">
        <v>1080</v>
      </c>
      <c r="AOK7" s="4">
        <v>1081</v>
      </c>
      <c r="AOL7" s="4">
        <v>1082</v>
      </c>
      <c r="AOM7" s="4">
        <v>1083</v>
      </c>
      <c r="AON7" s="4">
        <v>1084</v>
      </c>
      <c r="AOO7" s="4">
        <v>1085</v>
      </c>
      <c r="AOP7" s="4">
        <v>1086</v>
      </c>
      <c r="AOQ7" s="4">
        <v>1087</v>
      </c>
      <c r="AOR7" s="4">
        <v>1088</v>
      </c>
      <c r="AOS7" s="4">
        <v>1089</v>
      </c>
      <c r="AOT7" s="4">
        <v>1090</v>
      </c>
      <c r="AOU7" s="4">
        <v>1091</v>
      </c>
      <c r="AOV7" s="4">
        <v>1092</v>
      </c>
      <c r="AOW7" s="4">
        <v>1093</v>
      </c>
      <c r="AOX7" s="4">
        <v>1094</v>
      </c>
      <c r="AOY7" s="4">
        <v>1095</v>
      </c>
      <c r="AOZ7" s="4">
        <v>1096</v>
      </c>
      <c r="APA7" s="4">
        <v>1097</v>
      </c>
      <c r="APB7" s="4">
        <v>1098</v>
      </c>
      <c r="APC7" s="4">
        <v>1099</v>
      </c>
      <c r="APD7" s="4">
        <v>1100</v>
      </c>
      <c r="APE7" s="4">
        <v>1101</v>
      </c>
      <c r="APF7" s="4">
        <v>1102</v>
      </c>
      <c r="APG7" s="4">
        <v>1103</v>
      </c>
      <c r="APH7" s="4">
        <v>1104</v>
      </c>
      <c r="API7" s="4">
        <v>1105</v>
      </c>
      <c r="APJ7" s="4">
        <v>1106</v>
      </c>
      <c r="APK7" s="4">
        <v>1107</v>
      </c>
      <c r="APL7" s="4">
        <v>1108</v>
      </c>
      <c r="APM7" s="4">
        <v>1109</v>
      </c>
      <c r="APN7" s="4">
        <v>1110</v>
      </c>
      <c r="APO7" s="4">
        <v>1111</v>
      </c>
      <c r="APP7" s="4">
        <v>1112</v>
      </c>
      <c r="APQ7" s="4">
        <v>1113</v>
      </c>
      <c r="APR7" s="4">
        <v>1114</v>
      </c>
      <c r="APS7" s="4">
        <v>1115</v>
      </c>
      <c r="APT7" s="4">
        <v>1116</v>
      </c>
      <c r="APU7" s="4">
        <v>1117</v>
      </c>
      <c r="APV7" s="4">
        <v>1118</v>
      </c>
      <c r="APW7" s="4">
        <v>1119</v>
      </c>
      <c r="APX7" s="4">
        <v>1120</v>
      </c>
      <c r="APY7" s="4">
        <v>1121</v>
      </c>
      <c r="APZ7" s="4">
        <v>1122</v>
      </c>
      <c r="AQA7" s="4">
        <v>1123</v>
      </c>
      <c r="AQB7" s="4">
        <v>1124</v>
      </c>
      <c r="AQC7" s="4">
        <v>1125</v>
      </c>
      <c r="AQD7" s="4">
        <v>1126</v>
      </c>
      <c r="AQE7" s="4">
        <v>1127</v>
      </c>
      <c r="AQF7" s="4">
        <v>1128</v>
      </c>
      <c r="AQG7" s="4">
        <v>1129</v>
      </c>
      <c r="AQH7" s="4">
        <v>1130</v>
      </c>
      <c r="AQI7" s="4">
        <v>1131</v>
      </c>
      <c r="AQJ7" s="4">
        <v>1132</v>
      </c>
      <c r="AQK7" s="4">
        <v>1133</v>
      </c>
      <c r="AQL7" s="4">
        <v>1134</v>
      </c>
      <c r="AQM7" s="4">
        <v>1135</v>
      </c>
      <c r="AQN7" s="4">
        <v>1136</v>
      </c>
      <c r="AQO7" s="4">
        <v>1137</v>
      </c>
      <c r="AQP7" s="4">
        <v>1138</v>
      </c>
      <c r="AQQ7" s="4">
        <v>1139</v>
      </c>
      <c r="AQR7" s="4">
        <v>1140</v>
      </c>
      <c r="AQS7" s="4">
        <v>1141</v>
      </c>
      <c r="AQT7" s="4">
        <v>1142</v>
      </c>
      <c r="AQU7" s="4">
        <v>1143</v>
      </c>
      <c r="AQV7" s="4">
        <v>1144</v>
      </c>
      <c r="AQW7" s="4">
        <v>1145</v>
      </c>
      <c r="AQX7" s="4">
        <v>1146</v>
      </c>
      <c r="AQY7" s="4">
        <v>1147</v>
      </c>
      <c r="AQZ7" s="4">
        <v>1148</v>
      </c>
      <c r="ARA7" s="4">
        <v>1149</v>
      </c>
      <c r="ARB7" s="4">
        <v>1150</v>
      </c>
      <c r="ARC7" s="4">
        <v>1151</v>
      </c>
      <c r="ARD7" s="4">
        <v>1152</v>
      </c>
      <c r="ARE7" s="4">
        <v>1153</v>
      </c>
      <c r="ARF7" s="4">
        <v>1154</v>
      </c>
      <c r="ARG7" s="4">
        <v>1155</v>
      </c>
      <c r="ARH7" s="4">
        <v>1156</v>
      </c>
      <c r="ARI7" s="4">
        <v>1157</v>
      </c>
      <c r="ARJ7" s="4">
        <v>1158</v>
      </c>
      <c r="ARK7" s="4">
        <v>1159</v>
      </c>
      <c r="ARL7" s="4">
        <v>1160</v>
      </c>
      <c r="ARM7" s="4">
        <v>1161</v>
      </c>
      <c r="ARN7" s="4">
        <v>1162</v>
      </c>
      <c r="ARO7" s="4">
        <v>1163</v>
      </c>
      <c r="ARP7" s="4">
        <v>1164</v>
      </c>
      <c r="ARQ7" s="4">
        <v>1165</v>
      </c>
      <c r="ARR7" s="4">
        <v>1166</v>
      </c>
      <c r="ARS7" s="4">
        <v>1167</v>
      </c>
      <c r="ART7" s="4">
        <v>1168</v>
      </c>
      <c r="ARU7" s="4">
        <v>1169</v>
      </c>
      <c r="ARV7" s="4">
        <v>1170</v>
      </c>
      <c r="ARW7" s="4">
        <v>1171</v>
      </c>
      <c r="ARX7" s="4">
        <v>1172</v>
      </c>
      <c r="ARY7" s="4">
        <v>1173</v>
      </c>
      <c r="ARZ7" s="4">
        <v>1174</v>
      </c>
      <c r="ASA7" s="4">
        <v>1175</v>
      </c>
      <c r="ASB7" s="4">
        <v>1176</v>
      </c>
      <c r="ASC7" s="4">
        <v>1177</v>
      </c>
      <c r="ASD7" s="4">
        <v>1178</v>
      </c>
      <c r="ASE7" s="4">
        <v>1179</v>
      </c>
      <c r="ASF7" s="4">
        <v>1180</v>
      </c>
      <c r="ASG7" s="4">
        <v>1181</v>
      </c>
      <c r="ASH7" s="4">
        <v>1182</v>
      </c>
      <c r="ASI7" s="4">
        <v>1183</v>
      </c>
      <c r="ASJ7" s="4">
        <v>1184</v>
      </c>
      <c r="ASK7" s="4">
        <v>1185</v>
      </c>
      <c r="ASL7" s="4">
        <v>1186</v>
      </c>
      <c r="ASM7" s="4">
        <v>1187</v>
      </c>
      <c r="ASN7" s="4">
        <v>1188</v>
      </c>
      <c r="ASO7" s="4">
        <v>1189</v>
      </c>
      <c r="ASP7" s="4">
        <v>1190</v>
      </c>
      <c r="ASQ7" s="4">
        <v>1191</v>
      </c>
      <c r="ASR7" s="4">
        <v>1192</v>
      </c>
      <c r="ASS7" s="4">
        <v>1193</v>
      </c>
      <c r="AST7" s="4">
        <v>1194</v>
      </c>
      <c r="ASU7" s="4">
        <v>1195</v>
      </c>
      <c r="ASV7" s="4">
        <v>1196</v>
      </c>
      <c r="ASW7" s="4">
        <v>1197</v>
      </c>
      <c r="ASX7" s="4">
        <v>1198</v>
      </c>
      <c r="ASY7" s="4">
        <v>1199</v>
      </c>
      <c r="ASZ7" s="4">
        <v>1200</v>
      </c>
      <c r="ATA7" s="4">
        <v>1201</v>
      </c>
      <c r="ATB7" s="4">
        <v>1202</v>
      </c>
      <c r="ATC7" s="4">
        <v>1203</v>
      </c>
      <c r="ATD7" s="4">
        <v>1204</v>
      </c>
      <c r="ATE7" s="4">
        <v>1205</v>
      </c>
      <c r="ATF7" s="4">
        <v>1206</v>
      </c>
      <c r="ATG7" s="4">
        <v>1207</v>
      </c>
      <c r="ATH7" s="4">
        <v>1208</v>
      </c>
      <c r="ATI7" s="4">
        <v>1209</v>
      </c>
      <c r="ATJ7" s="4">
        <v>1210</v>
      </c>
      <c r="ATK7" s="4">
        <v>1211</v>
      </c>
      <c r="ATL7" s="4">
        <v>1212</v>
      </c>
      <c r="ATM7" s="4">
        <v>1213</v>
      </c>
      <c r="ATN7" s="4">
        <v>1214</v>
      </c>
      <c r="ATO7" s="4">
        <v>1215</v>
      </c>
      <c r="ATP7" s="4">
        <v>1216</v>
      </c>
      <c r="ATQ7" s="4">
        <v>1217</v>
      </c>
      <c r="ATR7" s="4">
        <v>1218</v>
      </c>
      <c r="ATS7" s="4">
        <v>1219</v>
      </c>
      <c r="ATT7" s="4">
        <v>1220</v>
      </c>
      <c r="ATU7" s="4">
        <v>1221</v>
      </c>
      <c r="ATV7" s="4">
        <v>1222</v>
      </c>
      <c r="ATW7" s="4">
        <v>1223</v>
      </c>
      <c r="ATX7" s="4">
        <v>1224</v>
      </c>
      <c r="ATY7" s="4">
        <v>1225</v>
      </c>
      <c r="ATZ7" s="4">
        <v>1226</v>
      </c>
      <c r="AUA7" s="4">
        <v>1227</v>
      </c>
      <c r="AUB7" s="4">
        <v>1228</v>
      </c>
      <c r="AUC7" s="4">
        <v>1229</v>
      </c>
      <c r="AUD7" s="4">
        <v>1230</v>
      </c>
      <c r="AUE7" s="4">
        <v>1231</v>
      </c>
      <c r="AUF7" s="4">
        <v>1232</v>
      </c>
      <c r="AUG7" s="4">
        <v>1233</v>
      </c>
      <c r="AUH7" s="4">
        <v>1234</v>
      </c>
      <c r="AUI7" s="4">
        <v>1235</v>
      </c>
      <c r="AUJ7" s="4">
        <v>1236</v>
      </c>
      <c r="AUK7" s="4">
        <v>1237</v>
      </c>
      <c r="AUL7" s="4">
        <v>1238</v>
      </c>
      <c r="AUM7" s="4">
        <v>1239</v>
      </c>
      <c r="AUN7" s="4">
        <v>1240</v>
      </c>
      <c r="AUO7" s="4">
        <v>1241</v>
      </c>
      <c r="AUP7" s="4">
        <v>1242</v>
      </c>
      <c r="AUQ7" s="4">
        <v>1243</v>
      </c>
      <c r="AUR7" s="4">
        <v>1244</v>
      </c>
      <c r="AUS7" s="4">
        <v>1245</v>
      </c>
      <c r="AUT7" s="4">
        <v>1246</v>
      </c>
      <c r="AUU7" s="4">
        <v>1247</v>
      </c>
      <c r="AUV7" s="4">
        <v>1248</v>
      </c>
      <c r="AUW7" s="4">
        <v>1249</v>
      </c>
      <c r="AUX7" s="4">
        <v>1250</v>
      </c>
      <c r="AUY7" s="4">
        <v>1251</v>
      </c>
      <c r="AUZ7" s="4">
        <v>1252</v>
      </c>
      <c r="AVA7" s="4">
        <v>1253</v>
      </c>
      <c r="AVB7" s="4">
        <v>1254</v>
      </c>
      <c r="AVC7" s="4">
        <v>1255</v>
      </c>
      <c r="AVD7" s="4">
        <v>1256</v>
      </c>
      <c r="AVE7" s="4">
        <v>1257</v>
      </c>
      <c r="AVF7" s="4">
        <v>1258</v>
      </c>
      <c r="AVG7" s="4">
        <v>1259</v>
      </c>
      <c r="AVH7" s="4">
        <v>1260</v>
      </c>
      <c r="AVI7" s="4">
        <v>1261</v>
      </c>
      <c r="AVJ7" s="4">
        <v>1262</v>
      </c>
      <c r="AVK7" s="4">
        <v>1263</v>
      </c>
      <c r="AVL7" s="4">
        <v>1264</v>
      </c>
      <c r="AVM7" s="4">
        <v>1265</v>
      </c>
      <c r="AVN7" s="4">
        <v>1266</v>
      </c>
      <c r="AVO7" s="4">
        <v>1267</v>
      </c>
      <c r="AVP7" s="4">
        <v>1268</v>
      </c>
      <c r="AVQ7" s="4">
        <v>1269</v>
      </c>
      <c r="AVR7" s="4">
        <v>1270</v>
      </c>
      <c r="AVS7" s="4">
        <v>1271</v>
      </c>
      <c r="AVT7" s="4">
        <v>1272</v>
      </c>
      <c r="AVU7" s="4">
        <v>1273</v>
      </c>
      <c r="AVV7" s="4">
        <v>1274</v>
      </c>
      <c r="AVW7" s="4">
        <v>1275</v>
      </c>
      <c r="AVX7" s="4">
        <v>1276</v>
      </c>
      <c r="AVY7" s="4">
        <v>1277</v>
      </c>
      <c r="AVZ7" s="4">
        <v>1278</v>
      </c>
      <c r="AWA7" s="4">
        <v>1279</v>
      </c>
      <c r="AWB7" s="4">
        <v>1280</v>
      </c>
      <c r="AWC7" s="4">
        <v>1281</v>
      </c>
      <c r="AWD7" s="4">
        <v>1282</v>
      </c>
      <c r="AWE7" s="4">
        <v>1283</v>
      </c>
      <c r="AWF7" s="4">
        <v>1284</v>
      </c>
      <c r="AWG7" s="4">
        <v>1285</v>
      </c>
      <c r="AWH7" s="4">
        <v>1286</v>
      </c>
      <c r="AWI7" s="4">
        <v>1287</v>
      </c>
      <c r="AWJ7" s="4">
        <v>1288</v>
      </c>
      <c r="AWK7" s="4">
        <v>1289</v>
      </c>
      <c r="AWL7" s="4">
        <v>1290</v>
      </c>
      <c r="AWM7" s="4">
        <v>1291</v>
      </c>
      <c r="AWN7" s="4">
        <v>1292</v>
      </c>
      <c r="AWO7" s="4">
        <v>1293</v>
      </c>
      <c r="AWP7" s="4">
        <v>1294</v>
      </c>
      <c r="AWQ7" s="4">
        <v>1295</v>
      </c>
      <c r="AWR7" s="4">
        <v>1296</v>
      </c>
      <c r="AWS7" s="4">
        <v>1297</v>
      </c>
      <c r="AWT7" s="4">
        <v>1298</v>
      </c>
      <c r="AWU7" s="4">
        <v>1299</v>
      </c>
      <c r="AWV7" s="4">
        <v>1300</v>
      </c>
      <c r="AWW7" s="4">
        <v>1301</v>
      </c>
      <c r="AWX7" s="4">
        <v>1302</v>
      </c>
      <c r="AWY7" s="4">
        <v>1303</v>
      </c>
      <c r="AWZ7" s="4">
        <v>1304</v>
      </c>
      <c r="AXA7" s="4">
        <v>1305</v>
      </c>
      <c r="AXB7" s="4">
        <v>1306</v>
      </c>
      <c r="AXC7" s="4">
        <v>1307</v>
      </c>
      <c r="AXD7" s="4">
        <v>1308</v>
      </c>
      <c r="AXE7" s="4">
        <v>1309</v>
      </c>
      <c r="AXF7" s="4">
        <v>1310</v>
      </c>
      <c r="AXG7" s="4">
        <v>1311</v>
      </c>
      <c r="AXH7" s="4">
        <v>1312</v>
      </c>
      <c r="AXI7" s="4">
        <v>1313</v>
      </c>
      <c r="AXJ7" s="4">
        <v>1314</v>
      </c>
      <c r="AXK7" s="4">
        <v>1315</v>
      </c>
      <c r="AXL7" s="4">
        <v>1316</v>
      </c>
      <c r="AXM7" s="4">
        <v>1317</v>
      </c>
      <c r="AXN7" s="4">
        <v>1318</v>
      </c>
      <c r="AXO7" s="4">
        <v>1319</v>
      </c>
      <c r="AXP7" s="4">
        <v>1320</v>
      </c>
      <c r="AXQ7" s="4">
        <v>1321</v>
      </c>
      <c r="AXR7" s="4">
        <v>1322</v>
      </c>
      <c r="AXS7" s="4">
        <v>1323</v>
      </c>
      <c r="AXT7" s="4">
        <v>1324</v>
      </c>
      <c r="AXU7" s="4">
        <v>1325</v>
      </c>
      <c r="AXV7" s="4">
        <v>1326</v>
      </c>
      <c r="AXW7" s="4">
        <v>1327</v>
      </c>
      <c r="AXX7" s="4">
        <v>1328</v>
      </c>
      <c r="AXY7" s="4">
        <v>1329</v>
      </c>
      <c r="AXZ7" s="4">
        <v>1330</v>
      </c>
      <c r="AYA7" s="4">
        <v>1331</v>
      </c>
      <c r="AYB7" s="4">
        <v>1332</v>
      </c>
      <c r="AYC7" s="4">
        <v>1333</v>
      </c>
      <c r="AYD7" s="4">
        <v>1334</v>
      </c>
      <c r="AYE7" s="4">
        <v>1335</v>
      </c>
      <c r="AYF7" s="4">
        <v>1336</v>
      </c>
      <c r="AYG7" s="4">
        <v>1337</v>
      </c>
      <c r="AYH7" s="4">
        <v>1338</v>
      </c>
      <c r="AYI7" s="4">
        <v>1339</v>
      </c>
      <c r="AYJ7" s="4">
        <v>1340</v>
      </c>
      <c r="AYK7" s="4">
        <v>1341</v>
      </c>
      <c r="AYL7" s="4">
        <v>1342</v>
      </c>
      <c r="AYM7" s="4">
        <v>1343</v>
      </c>
      <c r="AYN7" s="4">
        <v>1344</v>
      </c>
      <c r="AYO7" s="4">
        <v>1345</v>
      </c>
      <c r="AYP7" s="4">
        <v>1346</v>
      </c>
      <c r="AYQ7" s="4">
        <v>1347</v>
      </c>
      <c r="AYR7" s="4">
        <v>1348</v>
      </c>
      <c r="AYS7" s="4">
        <v>1349</v>
      </c>
      <c r="AYT7" s="4">
        <v>1350</v>
      </c>
      <c r="AYU7" s="4">
        <v>1351</v>
      </c>
      <c r="AYV7" s="4">
        <v>1352</v>
      </c>
      <c r="AYW7" s="4">
        <v>1353</v>
      </c>
      <c r="AYX7" s="4">
        <v>1354</v>
      </c>
      <c r="AYY7" s="4">
        <v>1355</v>
      </c>
      <c r="AYZ7" s="4">
        <v>1356</v>
      </c>
      <c r="AZA7" s="4">
        <v>1357</v>
      </c>
      <c r="AZB7" s="4">
        <v>1358</v>
      </c>
      <c r="AZC7" s="4">
        <v>1359</v>
      </c>
      <c r="AZD7" s="4">
        <v>1360</v>
      </c>
      <c r="AZE7" s="4">
        <v>1361</v>
      </c>
      <c r="AZF7" s="4">
        <v>1362</v>
      </c>
      <c r="AZG7" s="4">
        <v>1363</v>
      </c>
      <c r="AZH7" s="4">
        <v>1364</v>
      </c>
      <c r="AZI7" s="4">
        <v>1365</v>
      </c>
      <c r="AZJ7" s="4">
        <v>1366</v>
      </c>
      <c r="AZK7" s="4">
        <v>1367</v>
      </c>
      <c r="AZL7" s="4">
        <v>1368</v>
      </c>
      <c r="AZM7" s="4">
        <v>1369</v>
      </c>
      <c r="AZN7" s="4">
        <v>1370</v>
      </c>
      <c r="AZO7" s="4">
        <v>1371</v>
      </c>
      <c r="AZP7" s="4">
        <v>1372</v>
      </c>
      <c r="AZQ7" s="4">
        <v>1373</v>
      </c>
      <c r="AZR7" s="4">
        <v>1374</v>
      </c>
      <c r="AZS7" s="4">
        <v>1375</v>
      </c>
      <c r="AZT7" s="4">
        <v>1376</v>
      </c>
      <c r="AZU7" s="4">
        <v>1377</v>
      </c>
      <c r="AZV7" s="4">
        <v>1378</v>
      </c>
      <c r="AZW7" s="4">
        <v>1379</v>
      </c>
      <c r="AZX7" s="4">
        <v>1380</v>
      </c>
      <c r="AZY7" s="4">
        <v>1381</v>
      </c>
      <c r="AZZ7" s="4">
        <v>1382</v>
      </c>
      <c r="BAA7" s="4">
        <v>1383</v>
      </c>
      <c r="BAB7" s="4">
        <v>1384</v>
      </c>
      <c r="BAC7" s="4">
        <v>1385</v>
      </c>
      <c r="BAD7" s="4">
        <v>1386</v>
      </c>
      <c r="BAE7" s="4">
        <v>1387</v>
      </c>
      <c r="BAF7" s="4">
        <v>1388</v>
      </c>
      <c r="BAG7" s="4">
        <v>1389</v>
      </c>
      <c r="BAH7" s="4">
        <v>1390</v>
      </c>
      <c r="BAI7" s="4">
        <v>1391</v>
      </c>
      <c r="BAJ7" s="4">
        <v>1392</v>
      </c>
      <c r="BAK7" s="4">
        <v>1393</v>
      </c>
      <c r="BAL7" s="4">
        <v>1394</v>
      </c>
      <c r="BAM7" s="4">
        <v>1395</v>
      </c>
      <c r="BAN7" s="4">
        <v>1396</v>
      </c>
      <c r="BAO7" s="4">
        <v>1397</v>
      </c>
      <c r="BAP7" s="4">
        <v>1398</v>
      </c>
      <c r="BAQ7" s="4">
        <v>1399</v>
      </c>
      <c r="BAR7" s="4">
        <v>1400</v>
      </c>
      <c r="BAS7" s="4">
        <v>1401</v>
      </c>
      <c r="BAT7" s="4">
        <v>1402</v>
      </c>
      <c r="BAU7" s="4">
        <v>1403</v>
      </c>
      <c r="BAV7" s="4">
        <v>1404</v>
      </c>
      <c r="BAW7" s="4">
        <v>1405</v>
      </c>
      <c r="BAX7" s="4">
        <v>1406</v>
      </c>
      <c r="BAY7" s="4">
        <v>1407</v>
      </c>
      <c r="BAZ7" s="4">
        <v>1408</v>
      </c>
      <c r="BBA7" s="4">
        <v>1409</v>
      </c>
      <c r="BBB7" s="4">
        <v>1410</v>
      </c>
      <c r="BBC7" s="4">
        <v>1411</v>
      </c>
      <c r="BBD7" s="4">
        <v>1412</v>
      </c>
      <c r="BBE7" s="4">
        <v>1413</v>
      </c>
      <c r="BBF7" s="4">
        <v>1414</v>
      </c>
      <c r="BBG7" s="4">
        <v>1415</v>
      </c>
      <c r="BBH7" s="4">
        <v>1416</v>
      </c>
      <c r="BBI7" s="4">
        <v>1417</v>
      </c>
      <c r="BBJ7" s="4">
        <v>1418</v>
      </c>
      <c r="BBK7" s="4">
        <v>1419</v>
      </c>
      <c r="BBL7" s="4">
        <v>1420</v>
      </c>
      <c r="BBM7" s="4">
        <v>1421</v>
      </c>
      <c r="BBN7" s="4">
        <v>1422</v>
      </c>
      <c r="BBO7" s="4">
        <v>1423</v>
      </c>
      <c r="BBP7" s="4">
        <v>1424</v>
      </c>
      <c r="BBQ7" s="4">
        <v>1425</v>
      </c>
      <c r="BBR7" s="4">
        <v>1426</v>
      </c>
      <c r="BBS7" s="4">
        <v>1427</v>
      </c>
      <c r="BBT7" s="4">
        <v>1428</v>
      </c>
      <c r="BBU7" s="4">
        <v>1429</v>
      </c>
      <c r="BBV7" s="4">
        <v>1430</v>
      </c>
      <c r="BBW7" s="4">
        <v>1431</v>
      </c>
      <c r="BBX7" s="4">
        <v>1432</v>
      </c>
      <c r="BBY7" s="4">
        <v>1433</v>
      </c>
      <c r="BBZ7" s="4">
        <v>1434</v>
      </c>
      <c r="BCA7" s="4">
        <v>1435</v>
      </c>
      <c r="BCB7" s="4">
        <v>1436</v>
      </c>
      <c r="BCC7" s="4">
        <v>1437</v>
      </c>
      <c r="BCD7" s="4">
        <v>1438</v>
      </c>
      <c r="BCE7" s="4">
        <v>1439</v>
      </c>
      <c r="BCF7" s="4">
        <v>1440</v>
      </c>
      <c r="BCG7" s="4">
        <v>1441</v>
      </c>
      <c r="BCH7" s="4">
        <v>1442</v>
      </c>
      <c r="BCI7" s="4">
        <v>1443</v>
      </c>
      <c r="BCJ7" s="4">
        <v>1444</v>
      </c>
      <c r="BCK7" s="4">
        <v>1445</v>
      </c>
      <c r="BCL7" s="4">
        <v>1446</v>
      </c>
      <c r="BCM7" s="4">
        <v>1447</v>
      </c>
      <c r="BCN7" s="4">
        <v>1448</v>
      </c>
      <c r="BCO7" s="4">
        <v>1449</v>
      </c>
      <c r="BCP7" s="4">
        <v>1450</v>
      </c>
      <c r="BCQ7" s="4">
        <v>1451</v>
      </c>
      <c r="BCR7" s="4">
        <v>1452</v>
      </c>
      <c r="BCS7" s="4">
        <v>1453</v>
      </c>
      <c r="BCT7" s="4">
        <v>1454</v>
      </c>
      <c r="BCU7" s="4">
        <v>1455</v>
      </c>
      <c r="BCV7" s="4">
        <v>1456</v>
      </c>
      <c r="BCW7" s="4">
        <v>1457</v>
      </c>
      <c r="BCX7" s="4">
        <v>1458</v>
      </c>
      <c r="BCY7" s="4">
        <v>1459</v>
      </c>
      <c r="BCZ7" s="4">
        <v>1460</v>
      </c>
      <c r="BDA7" s="4">
        <v>1461</v>
      </c>
      <c r="BDB7" s="4">
        <v>1462</v>
      </c>
      <c r="BDC7" s="4">
        <v>1463</v>
      </c>
      <c r="BDD7" s="4">
        <v>1464</v>
      </c>
      <c r="BDE7" s="4">
        <v>1465</v>
      </c>
      <c r="BDF7" s="4">
        <v>1466</v>
      </c>
      <c r="BDG7" s="4">
        <v>1467</v>
      </c>
      <c r="BDH7" s="4">
        <v>1468</v>
      </c>
      <c r="BDI7" s="4">
        <v>1469</v>
      </c>
      <c r="BDJ7" s="4">
        <v>1470</v>
      </c>
      <c r="BDK7" s="4">
        <v>1471</v>
      </c>
      <c r="BDL7" s="4">
        <v>1472</v>
      </c>
      <c r="BDM7" s="4">
        <v>1473</v>
      </c>
      <c r="BDN7" s="4">
        <v>1474</v>
      </c>
      <c r="BDO7" s="4">
        <v>1475</v>
      </c>
      <c r="BDP7" s="4">
        <v>1476</v>
      </c>
      <c r="BDQ7" s="4">
        <v>1477</v>
      </c>
      <c r="BDR7" s="4">
        <v>1478</v>
      </c>
      <c r="BDS7" s="4">
        <v>1479</v>
      </c>
      <c r="BDT7" s="4">
        <v>1480</v>
      </c>
      <c r="BDU7" s="4">
        <v>1481</v>
      </c>
      <c r="BDV7" s="4">
        <v>1482</v>
      </c>
      <c r="BDW7" s="4">
        <v>1483</v>
      </c>
      <c r="BDX7" s="4">
        <v>1484</v>
      </c>
      <c r="BDY7" s="4">
        <v>1485</v>
      </c>
      <c r="BDZ7" s="4">
        <v>1486</v>
      </c>
      <c r="BEA7" s="4">
        <v>1487</v>
      </c>
      <c r="BEB7" s="4">
        <v>1488</v>
      </c>
      <c r="BEC7" s="4">
        <v>1489</v>
      </c>
      <c r="BED7" s="4">
        <v>1490</v>
      </c>
      <c r="BEE7" s="4">
        <v>1491</v>
      </c>
      <c r="BEF7" s="4">
        <v>1492</v>
      </c>
      <c r="BEG7" s="4">
        <v>1493</v>
      </c>
      <c r="BEH7" s="4">
        <v>1494</v>
      </c>
      <c r="BEI7" s="4">
        <v>1495</v>
      </c>
      <c r="BEJ7" s="4">
        <v>1496</v>
      </c>
      <c r="BEK7" s="4">
        <v>1497</v>
      </c>
      <c r="BEL7" s="4">
        <v>1498</v>
      </c>
      <c r="BEM7" s="4">
        <v>1499</v>
      </c>
      <c r="BEN7" s="4">
        <v>1500</v>
      </c>
      <c r="BEO7" s="4">
        <v>1501</v>
      </c>
      <c r="BEP7" s="4">
        <v>1502</v>
      </c>
      <c r="BEQ7" s="4">
        <v>1503</v>
      </c>
      <c r="BER7" s="4">
        <v>1504</v>
      </c>
      <c r="BES7" s="4">
        <v>1505</v>
      </c>
      <c r="BET7" s="4">
        <v>1506</v>
      </c>
      <c r="BEU7" s="4">
        <v>1507</v>
      </c>
      <c r="BEV7" s="4">
        <v>1508</v>
      </c>
      <c r="BEW7" s="4">
        <v>1509</v>
      </c>
      <c r="BEX7" s="4">
        <v>1510</v>
      </c>
      <c r="BEY7" s="4">
        <v>1511</v>
      </c>
      <c r="BEZ7" s="4">
        <v>1512</v>
      </c>
      <c r="BFA7" s="4">
        <v>1513</v>
      </c>
      <c r="BFB7" s="4">
        <v>1514</v>
      </c>
      <c r="BFC7" s="4">
        <v>1515</v>
      </c>
      <c r="BFD7" s="4">
        <v>1516</v>
      </c>
      <c r="BFE7" s="4">
        <v>1517</v>
      </c>
      <c r="BFF7" s="4">
        <v>1518</v>
      </c>
      <c r="BFG7" s="4">
        <v>1519</v>
      </c>
      <c r="BFH7" s="4">
        <v>1520</v>
      </c>
      <c r="BFI7" s="4">
        <v>1521</v>
      </c>
      <c r="BFJ7" s="4">
        <v>1522</v>
      </c>
      <c r="BFK7" s="4">
        <v>1523</v>
      </c>
      <c r="BFL7" s="4">
        <v>1524</v>
      </c>
      <c r="BFM7" s="4">
        <v>1525</v>
      </c>
      <c r="BFN7" s="4">
        <v>1526</v>
      </c>
      <c r="BFO7" s="4">
        <v>1527</v>
      </c>
      <c r="BFP7" s="4">
        <v>1528</v>
      </c>
      <c r="BFQ7" s="4">
        <v>1529</v>
      </c>
      <c r="BFR7" s="4">
        <v>1530</v>
      </c>
      <c r="BFS7" s="4">
        <v>1531</v>
      </c>
      <c r="BFT7" s="4">
        <v>1532</v>
      </c>
      <c r="BFU7" s="4">
        <v>1533</v>
      </c>
      <c r="BFV7" s="4">
        <v>1534</v>
      </c>
      <c r="BFW7" s="4">
        <v>1535</v>
      </c>
      <c r="BFX7" s="4">
        <v>1536</v>
      </c>
      <c r="BFY7" s="4">
        <v>1537</v>
      </c>
      <c r="BFZ7" s="4">
        <v>1538</v>
      </c>
      <c r="BGA7" s="4">
        <v>1539</v>
      </c>
      <c r="BGB7" s="4">
        <v>1540</v>
      </c>
      <c r="BGC7" s="4">
        <v>1541</v>
      </c>
      <c r="BGD7" s="4">
        <v>1542</v>
      </c>
      <c r="BGE7" s="4">
        <v>1543</v>
      </c>
      <c r="BGF7" s="4">
        <v>1544</v>
      </c>
      <c r="BGG7" s="4">
        <v>1545</v>
      </c>
      <c r="BGH7" s="4">
        <v>1546</v>
      </c>
      <c r="BGI7" s="4">
        <v>1547</v>
      </c>
      <c r="BGJ7" s="4">
        <v>1548</v>
      </c>
      <c r="BGK7" s="4">
        <v>1549</v>
      </c>
      <c r="BGL7" s="4">
        <v>1550</v>
      </c>
      <c r="BGM7" s="4">
        <v>1551</v>
      </c>
      <c r="BGN7" s="4">
        <v>1552</v>
      </c>
      <c r="BGO7" s="4">
        <v>1553</v>
      </c>
      <c r="BGP7" s="4">
        <v>1554</v>
      </c>
      <c r="BGQ7" s="4">
        <v>1555</v>
      </c>
      <c r="BGR7" s="4">
        <v>1556</v>
      </c>
      <c r="BGS7" s="4">
        <v>1557</v>
      </c>
      <c r="BGT7" s="4">
        <v>1558</v>
      </c>
      <c r="BGU7" s="4">
        <v>1559</v>
      </c>
      <c r="BGV7" s="4">
        <v>1560</v>
      </c>
      <c r="BGW7" s="4">
        <v>1561</v>
      </c>
      <c r="BGX7" s="4">
        <v>1562</v>
      </c>
      <c r="BGY7" s="4">
        <v>1563</v>
      </c>
      <c r="BGZ7" s="4">
        <v>1564</v>
      </c>
      <c r="BHA7" s="4">
        <v>1565</v>
      </c>
      <c r="BHB7" s="4">
        <v>1566</v>
      </c>
      <c r="BHC7" s="4">
        <v>1567</v>
      </c>
      <c r="BHD7" s="4">
        <v>1568</v>
      </c>
      <c r="BHE7" s="4">
        <v>1569</v>
      </c>
      <c r="BHF7" s="4">
        <v>1570</v>
      </c>
      <c r="BHG7" s="4">
        <v>1571</v>
      </c>
      <c r="BHH7" s="4">
        <v>1572</v>
      </c>
      <c r="BHI7" s="4">
        <v>1573</v>
      </c>
      <c r="BHJ7" s="4">
        <v>1574</v>
      </c>
      <c r="BHK7" s="4">
        <v>1575</v>
      </c>
      <c r="BHL7" s="4">
        <v>1576</v>
      </c>
      <c r="BHM7" s="4">
        <v>1577</v>
      </c>
      <c r="BHN7" s="4">
        <v>1578</v>
      </c>
      <c r="BHO7" s="4">
        <v>1579</v>
      </c>
      <c r="BHP7" s="4">
        <v>1580</v>
      </c>
      <c r="BHQ7" s="4">
        <v>1581</v>
      </c>
      <c r="BHR7" s="4">
        <v>1582</v>
      </c>
      <c r="BHS7" s="4">
        <v>1583</v>
      </c>
      <c r="BHT7" s="4">
        <v>1253736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84"/>
  <sheetViews>
    <sheetView workbookViewId="0">
      <selection sqref="A1:C1584"/>
    </sheetView>
  </sheetViews>
  <sheetFormatPr baseColWidth="10" defaultRowHeight="15" x14ac:dyDescent="0.25"/>
  <cols>
    <col min="1" max="1" width="12.5703125" bestFit="1" customWidth="1"/>
    <col min="2" max="2" width="13.42578125" bestFit="1" customWidth="1"/>
  </cols>
  <sheetData>
    <row r="1" spans="1:3" x14ac:dyDescent="0.25">
      <c r="A1" s="1" t="s">
        <v>1</v>
      </c>
      <c r="B1" s="1" t="s">
        <v>0</v>
      </c>
      <c r="C1" s="1" t="s">
        <v>8</v>
      </c>
    </row>
    <row r="2" spans="1:3" x14ac:dyDescent="0.25">
      <c r="A2" t="s">
        <v>6</v>
      </c>
      <c r="C2">
        <v>1</v>
      </c>
    </row>
    <row r="3" spans="1:3" x14ac:dyDescent="0.25">
      <c r="A3" t="s">
        <v>6</v>
      </c>
      <c r="B3">
        <v>0</v>
      </c>
      <c r="C3">
        <v>2</v>
      </c>
    </row>
    <row r="4" spans="1:3" x14ac:dyDescent="0.25">
      <c r="A4" t="s">
        <v>6</v>
      </c>
      <c r="B4">
        <v>2</v>
      </c>
      <c r="C4">
        <v>3</v>
      </c>
    </row>
    <row r="5" spans="1:3" x14ac:dyDescent="0.25">
      <c r="A5" t="s">
        <v>6</v>
      </c>
      <c r="B5">
        <v>8</v>
      </c>
      <c r="C5">
        <v>4</v>
      </c>
    </row>
    <row r="6" spans="1:3" x14ac:dyDescent="0.25">
      <c r="A6" t="s">
        <v>6</v>
      </c>
      <c r="B6">
        <v>1</v>
      </c>
      <c r="C6">
        <v>5</v>
      </c>
    </row>
    <row r="7" spans="1:3" x14ac:dyDescent="0.25">
      <c r="A7" t="s">
        <v>6</v>
      </c>
      <c r="B7">
        <v>2</v>
      </c>
      <c r="C7">
        <v>6</v>
      </c>
    </row>
    <row r="8" spans="1:3" x14ac:dyDescent="0.25">
      <c r="A8" t="s">
        <v>6</v>
      </c>
      <c r="B8">
        <v>3</v>
      </c>
      <c r="C8">
        <v>7</v>
      </c>
    </row>
    <row r="9" spans="1:3" x14ac:dyDescent="0.25">
      <c r="A9" t="s">
        <v>6</v>
      </c>
      <c r="C9">
        <v>8</v>
      </c>
    </row>
    <row r="10" spans="1:3" x14ac:dyDescent="0.25">
      <c r="A10" t="s">
        <v>6</v>
      </c>
      <c r="C10">
        <v>9</v>
      </c>
    </row>
    <row r="11" spans="1:3" x14ac:dyDescent="0.25">
      <c r="A11" t="s">
        <v>6</v>
      </c>
      <c r="C11">
        <v>10</v>
      </c>
    </row>
    <row r="12" spans="1:3" x14ac:dyDescent="0.25">
      <c r="A12" t="s">
        <v>6</v>
      </c>
      <c r="B12">
        <v>7</v>
      </c>
      <c r="C12">
        <v>11</v>
      </c>
    </row>
    <row r="13" spans="1:3" x14ac:dyDescent="0.25">
      <c r="A13" t="s">
        <v>6</v>
      </c>
      <c r="B13">
        <v>8</v>
      </c>
      <c r="C13">
        <v>12</v>
      </c>
    </row>
    <row r="14" spans="1:3" x14ac:dyDescent="0.25">
      <c r="A14" t="s">
        <v>6</v>
      </c>
      <c r="B14">
        <v>9</v>
      </c>
      <c r="C14">
        <v>13</v>
      </c>
    </row>
    <row r="15" spans="1:3" x14ac:dyDescent="0.25">
      <c r="A15" t="s">
        <v>6</v>
      </c>
      <c r="B15">
        <v>10</v>
      </c>
      <c r="C15">
        <v>14</v>
      </c>
    </row>
    <row r="16" spans="1:3" x14ac:dyDescent="0.25">
      <c r="A16" t="s">
        <v>6</v>
      </c>
      <c r="B16">
        <v>11</v>
      </c>
      <c r="C16">
        <v>15</v>
      </c>
    </row>
    <row r="17" spans="1:3" x14ac:dyDescent="0.25">
      <c r="A17" t="s">
        <v>6</v>
      </c>
      <c r="B17">
        <v>12</v>
      </c>
      <c r="C17">
        <v>16</v>
      </c>
    </row>
    <row r="18" spans="1:3" x14ac:dyDescent="0.25">
      <c r="A18" t="s">
        <v>6</v>
      </c>
      <c r="B18">
        <v>13</v>
      </c>
      <c r="C18">
        <v>17</v>
      </c>
    </row>
    <row r="19" spans="1:3" x14ac:dyDescent="0.25">
      <c r="A19" t="s">
        <v>6</v>
      </c>
      <c r="B19">
        <v>14</v>
      </c>
      <c r="C19">
        <v>18</v>
      </c>
    </row>
    <row r="20" spans="1:3" x14ac:dyDescent="0.25">
      <c r="A20" t="s">
        <v>6</v>
      </c>
      <c r="B20">
        <v>15</v>
      </c>
      <c r="C20">
        <v>19</v>
      </c>
    </row>
    <row r="21" spans="1:3" x14ac:dyDescent="0.25">
      <c r="A21" t="s">
        <v>6</v>
      </c>
      <c r="B21">
        <v>16</v>
      </c>
      <c r="C21">
        <v>20</v>
      </c>
    </row>
    <row r="22" spans="1:3" x14ac:dyDescent="0.25">
      <c r="A22" t="s">
        <v>6</v>
      </c>
      <c r="B22">
        <v>17</v>
      </c>
      <c r="C22">
        <v>21</v>
      </c>
    </row>
    <row r="23" spans="1:3" x14ac:dyDescent="0.25">
      <c r="A23" t="s">
        <v>6</v>
      </c>
      <c r="B23">
        <v>18</v>
      </c>
      <c r="C23">
        <v>22</v>
      </c>
    </row>
    <row r="24" spans="1:3" x14ac:dyDescent="0.25">
      <c r="A24" t="s">
        <v>6</v>
      </c>
      <c r="B24">
        <v>19</v>
      </c>
      <c r="C24">
        <v>23</v>
      </c>
    </row>
    <row r="25" spans="1:3" x14ac:dyDescent="0.25">
      <c r="A25" t="s">
        <v>6</v>
      </c>
      <c r="B25">
        <v>20</v>
      </c>
      <c r="C25">
        <v>24</v>
      </c>
    </row>
    <row r="26" spans="1:3" x14ac:dyDescent="0.25">
      <c r="A26" t="s">
        <v>6</v>
      </c>
      <c r="B26">
        <v>21</v>
      </c>
      <c r="C26">
        <v>25</v>
      </c>
    </row>
    <row r="27" spans="1:3" x14ac:dyDescent="0.25">
      <c r="A27" t="s">
        <v>6</v>
      </c>
      <c r="B27">
        <v>22</v>
      </c>
      <c r="C27">
        <v>26</v>
      </c>
    </row>
    <row r="28" spans="1:3" x14ac:dyDescent="0.25">
      <c r="A28" t="s">
        <v>6</v>
      </c>
      <c r="B28">
        <v>23</v>
      </c>
      <c r="C28">
        <v>27</v>
      </c>
    </row>
    <row r="29" spans="1:3" x14ac:dyDescent="0.25">
      <c r="A29" t="s">
        <v>6</v>
      </c>
      <c r="B29">
        <v>24</v>
      </c>
      <c r="C29">
        <v>28</v>
      </c>
    </row>
    <row r="30" spans="1:3" x14ac:dyDescent="0.25">
      <c r="A30" t="s">
        <v>6</v>
      </c>
      <c r="B30">
        <v>25</v>
      </c>
      <c r="C30">
        <v>29</v>
      </c>
    </row>
    <row r="31" spans="1:3" x14ac:dyDescent="0.25">
      <c r="A31" t="s">
        <v>6</v>
      </c>
      <c r="B31">
        <v>26</v>
      </c>
      <c r="C31">
        <v>30</v>
      </c>
    </row>
    <row r="32" spans="1:3" x14ac:dyDescent="0.25">
      <c r="A32" t="s">
        <v>6</v>
      </c>
      <c r="B32">
        <v>27</v>
      </c>
      <c r="C32">
        <v>31</v>
      </c>
    </row>
    <row r="33" spans="1:3" x14ac:dyDescent="0.25">
      <c r="A33" t="s">
        <v>6</v>
      </c>
      <c r="B33">
        <v>28</v>
      </c>
      <c r="C33">
        <v>32</v>
      </c>
    </row>
    <row r="34" spans="1:3" x14ac:dyDescent="0.25">
      <c r="A34" t="s">
        <v>6</v>
      </c>
      <c r="B34">
        <v>29</v>
      </c>
      <c r="C34">
        <v>33</v>
      </c>
    </row>
    <row r="35" spans="1:3" x14ac:dyDescent="0.25">
      <c r="A35" t="s">
        <v>6</v>
      </c>
      <c r="B35">
        <v>30</v>
      </c>
      <c r="C35">
        <v>34</v>
      </c>
    </row>
    <row r="36" spans="1:3" x14ac:dyDescent="0.25">
      <c r="A36" t="s">
        <v>6</v>
      </c>
      <c r="B36">
        <v>31</v>
      </c>
      <c r="C36">
        <v>35</v>
      </c>
    </row>
    <row r="37" spans="1:3" x14ac:dyDescent="0.25">
      <c r="A37" t="s">
        <v>6</v>
      </c>
      <c r="B37">
        <v>32</v>
      </c>
      <c r="C37">
        <v>36</v>
      </c>
    </row>
    <row r="38" spans="1:3" x14ac:dyDescent="0.25">
      <c r="A38" t="s">
        <v>6</v>
      </c>
      <c r="B38">
        <v>33</v>
      </c>
      <c r="C38">
        <v>37</v>
      </c>
    </row>
    <row r="39" spans="1:3" x14ac:dyDescent="0.25">
      <c r="A39" t="s">
        <v>6</v>
      </c>
      <c r="B39">
        <v>34</v>
      </c>
      <c r="C39">
        <v>38</v>
      </c>
    </row>
    <row r="40" spans="1:3" x14ac:dyDescent="0.25">
      <c r="A40" t="s">
        <v>6</v>
      </c>
      <c r="B40">
        <v>35</v>
      </c>
      <c r="C40">
        <v>39</v>
      </c>
    </row>
    <row r="41" spans="1:3" x14ac:dyDescent="0.25">
      <c r="A41" t="s">
        <v>6</v>
      </c>
      <c r="B41">
        <v>36</v>
      </c>
      <c r="C41">
        <v>40</v>
      </c>
    </row>
    <row r="42" spans="1:3" x14ac:dyDescent="0.25">
      <c r="A42" t="s">
        <v>6</v>
      </c>
      <c r="B42">
        <v>37</v>
      </c>
      <c r="C42">
        <v>41</v>
      </c>
    </row>
    <row r="43" spans="1:3" x14ac:dyDescent="0.25">
      <c r="A43" t="s">
        <v>6</v>
      </c>
      <c r="B43">
        <v>38</v>
      </c>
      <c r="C43">
        <v>42</v>
      </c>
    </row>
    <row r="44" spans="1:3" x14ac:dyDescent="0.25">
      <c r="A44" t="s">
        <v>6</v>
      </c>
      <c r="B44">
        <v>39</v>
      </c>
      <c r="C44">
        <v>43</v>
      </c>
    </row>
    <row r="45" spans="1:3" x14ac:dyDescent="0.25">
      <c r="A45" t="s">
        <v>6</v>
      </c>
      <c r="B45">
        <v>40</v>
      </c>
      <c r="C45">
        <v>44</v>
      </c>
    </row>
    <row r="46" spans="1:3" x14ac:dyDescent="0.25">
      <c r="A46" t="s">
        <v>6</v>
      </c>
      <c r="B46">
        <v>41</v>
      </c>
      <c r="C46">
        <v>45</v>
      </c>
    </row>
    <row r="47" spans="1:3" x14ac:dyDescent="0.25">
      <c r="A47" t="s">
        <v>6</v>
      </c>
      <c r="B47">
        <v>42</v>
      </c>
      <c r="C47">
        <v>46</v>
      </c>
    </row>
    <row r="48" spans="1:3" x14ac:dyDescent="0.25">
      <c r="A48" t="s">
        <v>6</v>
      </c>
      <c r="B48">
        <v>43</v>
      </c>
      <c r="C48">
        <v>47</v>
      </c>
    </row>
    <row r="49" spans="1:3" x14ac:dyDescent="0.25">
      <c r="A49" t="s">
        <v>6</v>
      </c>
      <c r="B49">
        <v>44</v>
      </c>
      <c r="C49">
        <v>48</v>
      </c>
    </row>
    <row r="50" spans="1:3" x14ac:dyDescent="0.25">
      <c r="A50" t="s">
        <v>6</v>
      </c>
      <c r="B50">
        <v>45</v>
      </c>
      <c r="C50">
        <v>49</v>
      </c>
    </row>
    <row r="51" spans="1:3" x14ac:dyDescent="0.25">
      <c r="A51" t="s">
        <v>6</v>
      </c>
      <c r="B51">
        <v>46</v>
      </c>
      <c r="C51">
        <v>50</v>
      </c>
    </row>
    <row r="52" spans="1:3" x14ac:dyDescent="0.25">
      <c r="A52" t="s">
        <v>6</v>
      </c>
      <c r="B52">
        <v>47</v>
      </c>
      <c r="C52">
        <v>51</v>
      </c>
    </row>
    <row r="53" spans="1:3" x14ac:dyDescent="0.25">
      <c r="A53" t="s">
        <v>6</v>
      </c>
      <c r="B53">
        <v>48</v>
      </c>
      <c r="C53">
        <v>52</v>
      </c>
    </row>
    <row r="54" spans="1:3" x14ac:dyDescent="0.25">
      <c r="A54" t="s">
        <v>6</v>
      </c>
      <c r="B54">
        <v>49</v>
      </c>
      <c r="C54">
        <v>53</v>
      </c>
    </row>
    <row r="55" spans="1:3" x14ac:dyDescent="0.25">
      <c r="A55" t="s">
        <v>6</v>
      </c>
      <c r="B55">
        <v>50</v>
      </c>
      <c r="C55">
        <v>54</v>
      </c>
    </row>
    <row r="56" spans="1:3" x14ac:dyDescent="0.25">
      <c r="A56" t="s">
        <v>6</v>
      </c>
      <c r="B56">
        <v>51</v>
      </c>
      <c r="C56">
        <v>55</v>
      </c>
    </row>
    <row r="57" spans="1:3" x14ac:dyDescent="0.25">
      <c r="A57" t="s">
        <v>6</v>
      </c>
      <c r="B57">
        <v>52</v>
      </c>
      <c r="C57">
        <v>56</v>
      </c>
    </row>
    <row r="58" spans="1:3" x14ac:dyDescent="0.25">
      <c r="A58" t="s">
        <v>6</v>
      </c>
      <c r="B58">
        <v>53</v>
      </c>
      <c r="C58">
        <v>57</v>
      </c>
    </row>
    <row r="59" spans="1:3" x14ac:dyDescent="0.25">
      <c r="A59" t="s">
        <v>6</v>
      </c>
      <c r="B59">
        <v>54</v>
      </c>
      <c r="C59">
        <v>58</v>
      </c>
    </row>
    <row r="60" spans="1:3" x14ac:dyDescent="0.25">
      <c r="A60" t="s">
        <v>6</v>
      </c>
      <c r="B60">
        <v>55</v>
      </c>
      <c r="C60">
        <v>59</v>
      </c>
    </row>
    <row r="61" spans="1:3" x14ac:dyDescent="0.25">
      <c r="A61" t="s">
        <v>6</v>
      </c>
      <c r="B61">
        <v>56</v>
      </c>
      <c r="C61">
        <v>60</v>
      </c>
    </row>
    <row r="62" spans="1:3" x14ac:dyDescent="0.25">
      <c r="A62" t="s">
        <v>6</v>
      </c>
      <c r="B62">
        <v>57</v>
      </c>
      <c r="C62">
        <v>61</v>
      </c>
    </row>
    <row r="63" spans="1:3" x14ac:dyDescent="0.25">
      <c r="A63" t="s">
        <v>6</v>
      </c>
      <c r="B63">
        <v>58</v>
      </c>
      <c r="C63">
        <v>62</v>
      </c>
    </row>
    <row r="64" spans="1:3" x14ac:dyDescent="0.25">
      <c r="A64" t="s">
        <v>6</v>
      </c>
      <c r="B64">
        <v>59</v>
      </c>
      <c r="C64">
        <v>63</v>
      </c>
    </row>
    <row r="65" spans="1:3" x14ac:dyDescent="0.25">
      <c r="A65" t="s">
        <v>6</v>
      </c>
      <c r="B65">
        <v>60</v>
      </c>
      <c r="C65">
        <v>64</v>
      </c>
    </row>
    <row r="66" spans="1:3" x14ac:dyDescent="0.25">
      <c r="A66" t="s">
        <v>6</v>
      </c>
      <c r="B66">
        <v>61</v>
      </c>
      <c r="C66">
        <v>65</v>
      </c>
    </row>
    <row r="67" spans="1:3" x14ac:dyDescent="0.25">
      <c r="A67" t="s">
        <v>6</v>
      </c>
      <c r="B67">
        <v>62</v>
      </c>
      <c r="C67">
        <v>66</v>
      </c>
    </row>
    <row r="68" spans="1:3" x14ac:dyDescent="0.25">
      <c r="A68" t="s">
        <v>6</v>
      </c>
      <c r="B68">
        <v>63</v>
      </c>
      <c r="C68">
        <v>67</v>
      </c>
    </row>
    <row r="69" spans="1:3" x14ac:dyDescent="0.25">
      <c r="A69" t="s">
        <v>6</v>
      </c>
      <c r="B69">
        <v>64</v>
      </c>
      <c r="C69">
        <v>68</v>
      </c>
    </row>
    <row r="70" spans="1:3" x14ac:dyDescent="0.25">
      <c r="A70" t="s">
        <v>6</v>
      </c>
      <c r="B70">
        <v>65</v>
      </c>
      <c r="C70">
        <v>69</v>
      </c>
    </row>
    <row r="71" spans="1:3" x14ac:dyDescent="0.25">
      <c r="A71" t="s">
        <v>6</v>
      </c>
      <c r="B71">
        <v>66</v>
      </c>
      <c r="C71">
        <v>70</v>
      </c>
    </row>
    <row r="72" spans="1:3" x14ac:dyDescent="0.25">
      <c r="A72" t="s">
        <v>6</v>
      </c>
      <c r="B72">
        <v>67</v>
      </c>
      <c r="C72">
        <v>71</v>
      </c>
    </row>
    <row r="73" spans="1:3" x14ac:dyDescent="0.25">
      <c r="A73" t="s">
        <v>6</v>
      </c>
      <c r="B73">
        <v>68</v>
      </c>
      <c r="C73">
        <v>72</v>
      </c>
    </row>
    <row r="74" spans="1:3" x14ac:dyDescent="0.25">
      <c r="A74" t="s">
        <v>6</v>
      </c>
      <c r="B74">
        <v>69</v>
      </c>
      <c r="C74">
        <v>73</v>
      </c>
    </row>
    <row r="75" spans="1:3" x14ac:dyDescent="0.25">
      <c r="A75" t="s">
        <v>6</v>
      </c>
      <c r="B75">
        <v>70</v>
      </c>
      <c r="C75">
        <v>74</v>
      </c>
    </row>
    <row r="76" spans="1:3" x14ac:dyDescent="0.25">
      <c r="A76" t="s">
        <v>6</v>
      </c>
      <c r="B76">
        <v>71</v>
      </c>
      <c r="C76">
        <v>75</v>
      </c>
    </row>
    <row r="77" spans="1:3" x14ac:dyDescent="0.25">
      <c r="A77" t="s">
        <v>6</v>
      </c>
      <c r="B77">
        <v>72</v>
      </c>
      <c r="C77">
        <v>76</v>
      </c>
    </row>
    <row r="78" spans="1:3" x14ac:dyDescent="0.25">
      <c r="A78" t="s">
        <v>6</v>
      </c>
      <c r="B78">
        <v>73</v>
      </c>
      <c r="C78">
        <v>77</v>
      </c>
    </row>
    <row r="79" spans="1:3" x14ac:dyDescent="0.25">
      <c r="A79" t="s">
        <v>6</v>
      </c>
      <c r="B79">
        <v>74</v>
      </c>
      <c r="C79">
        <v>78</v>
      </c>
    </row>
    <row r="80" spans="1:3" x14ac:dyDescent="0.25">
      <c r="A80" t="s">
        <v>6</v>
      </c>
      <c r="B80">
        <v>75</v>
      </c>
      <c r="C80">
        <v>79</v>
      </c>
    </row>
    <row r="81" spans="1:3" x14ac:dyDescent="0.25">
      <c r="A81" t="s">
        <v>6</v>
      </c>
      <c r="B81">
        <v>76</v>
      </c>
      <c r="C81">
        <v>80</v>
      </c>
    </row>
    <row r="82" spans="1:3" x14ac:dyDescent="0.25">
      <c r="A82" t="s">
        <v>6</v>
      </c>
      <c r="B82">
        <v>77</v>
      </c>
      <c r="C82">
        <v>81</v>
      </c>
    </row>
    <row r="83" spans="1:3" x14ac:dyDescent="0.25">
      <c r="A83" t="s">
        <v>6</v>
      </c>
      <c r="B83">
        <v>78</v>
      </c>
      <c r="C83">
        <v>82</v>
      </c>
    </row>
    <row r="84" spans="1:3" x14ac:dyDescent="0.25">
      <c r="A84" t="s">
        <v>6</v>
      </c>
      <c r="B84">
        <v>79</v>
      </c>
      <c r="C84">
        <v>83</v>
      </c>
    </row>
    <row r="85" spans="1:3" x14ac:dyDescent="0.25">
      <c r="A85" t="s">
        <v>6</v>
      </c>
      <c r="B85">
        <v>80</v>
      </c>
      <c r="C85">
        <v>84</v>
      </c>
    </row>
    <row r="86" spans="1:3" x14ac:dyDescent="0.25">
      <c r="A86" t="s">
        <v>6</v>
      </c>
      <c r="B86">
        <v>81</v>
      </c>
      <c r="C86">
        <v>85</v>
      </c>
    </row>
    <row r="87" spans="1:3" x14ac:dyDescent="0.25">
      <c r="A87" t="s">
        <v>6</v>
      </c>
      <c r="B87">
        <v>82</v>
      </c>
      <c r="C87">
        <v>86</v>
      </c>
    </row>
    <row r="88" spans="1:3" x14ac:dyDescent="0.25">
      <c r="A88" t="s">
        <v>6</v>
      </c>
      <c r="B88">
        <v>83</v>
      </c>
      <c r="C88">
        <v>87</v>
      </c>
    </row>
    <row r="89" spans="1:3" x14ac:dyDescent="0.25">
      <c r="A89" t="s">
        <v>6</v>
      </c>
      <c r="B89">
        <v>84</v>
      </c>
      <c r="C89">
        <v>88</v>
      </c>
    </row>
    <row r="90" spans="1:3" x14ac:dyDescent="0.25">
      <c r="A90" t="s">
        <v>6</v>
      </c>
      <c r="B90">
        <v>85</v>
      </c>
      <c r="C90">
        <v>89</v>
      </c>
    </row>
    <row r="91" spans="1:3" x14ac:dyDescent="0.25">
      <c r="A91" t="s">
        <v>6</v>
      </c>
      <c r="B91">
        <v>86</v>
      </c>
      <c r="C91">
        <v>90</v>
      </c>
    </row>
    <row r="92" spans="1:3" x14ac:dyDescent="0.25">
      <c r="A92" t="s">
        <v>6</v>
      </c>
      <c r="B92">
        <v>87</v>
      </c>
      <c r="C92">
        <v>91</v>
      </c>
    </row>
    <row r="93" spans="1:3" x14ac:dyDescent="0.25">
      <c r="A93" t="s">
        <v>6</v>
      </c>
      <c r="B93">
        <v>88</v>
      </c>
      <c r="C93">
        <v>92</v>
      </c>
    </row>
    <row r="94" spans="1:3" x14ac:dyDescent="0.25">
      <c r="A94" t="s">
        <v>6</v>
      </c>
      <c r="B94">
        <v>89</v>
      </c>
      <c r="C94">
        <v>93</v>
      </c>
    </row>
    <row r="95" spans="1:3" x14ac:dyDescent="0.25">
      <c r="A95" t="s">
        <v>6</v>
      </c>
      <c r="B95">
        <v>90</v>
      </c>
      <c r="C95">
        <v>94</v>
      </c>
    </row>
    <row r="96" spans="1:3" x14ac:dyDescent="0.25">
      <c r="A96" t="s">
        <v>6</v>
      </c>
      <c r="B96">
        <v>91</v>
      </c>
      <c r="C96">
        <v>95</v>
      </c>
    </row>
    <row r="97" spans="1:3" x14ac:dyDescent="0.25">
      <c r="A97" t="s">
        <v>6</v>
      </c>
      <c r="B97">
        <v>92</v>
      </c>
      <c r="C97">
        <v>96</v>
      </c>
    </row>
    <row r="98" spans="1:3" x14ac:dyDescent="0.25">
      <c r="A98" t="s">
        <v>6</v>
      </c>
      <c r="B98">
        <v>93</v>
      </c>
      <c r="C98">
        <v>97</v>
      </c>
    </row>
    <row r="99" spans="1:3" x14ac:dyDescent="0.25">
      <c r="A99" t="s">
        <v>6</v>
      </c>
      <c r="B99">
        <v>94</v>
      </c>
      <c r="C99">
        <v>98</v>
      </c>
    </row>
    <row r="100" spans="1:3" x14ac:dyDescent="0.25">
      <c r="A100" t="s">
        <v>6</v>
      </c>
      <c r="B100">
        <v>95</v>
      </c>
      <c r="C100">
        <v>99</v>
      </c>
    </row>
    <row r="101" spans="1:3" x14ac:dyDescent="0.25">
      <c r="A101" t="s">
        <v>6</v>
      </c>
      <c r="B101">
        <v>96</v>
      </c>
      <c r="C101">
        <v>100</v>
      </c>
    </row>
    <row r="102" spans="1:3" x14ac:dyDescent="0.25">
      <c r="A102" t="s">
        <v>6</v>
      </c>
      <c r="B102">
        <v>97</v>
      </c>
      <c r="C102">
        <v>101</v>
      </c>
    </row>
    <row r="103" spans="1:3" x14ac:dyDescent="0.25">
      <c r="A103" t="s">
        <v>6</v>
      </c>
      <c r="B103">
        <v>98</v>
      </c>
      <c r="C103">
        <v>102</v>
      </c>
    </row>
    <row r="104" spans="1:3" x14ac:dyDescent="0.25">
      <c r="A104" t="s">
        <v>6</v>
      </c>
      <c r="B104">
        <v>99</v>
      </c>
      <c r="C104">
        <v>103</v>
      </c>
    </row>
    <row r="105" spans="1:3" x14ac:dyDescent="0.25">
      <c r="A105" t="s">
        <v>6</v>
      </c>
      <c r="B105">
        <v>100</v>
      </c>
      <c r="C105">
        <v>104</v>
      </c>
    </row>
    <row r="106" spans="1:3" x14ac:dyDescent="0.25">
      <c r="A106" t="s">
        <v>6</v>
      </c>
      <c r="B106">
        <v>101</v>
      </c>
      <c r="C106">
        <v>105</v>
      </c>
    </row>
    <row r="107" spans="1:3" x14ac:dyDescent="0.25">
      <c r="A107" t="s">
        <v>6</v>
      </c>
      <c r="B107">
        <v>102</v>
      </c>
      <c r="C107">
        <v>106</v>
      </c>
    </row>
    <row r="108" spans="1:3" x14ac:dyDescent="0.25">
      <c r="A108" t="s">
        <v>6</v>
      </c>
      <c r="B108">
        <v>103</v>
      </c>
      <c r="C108">
        <v>107</v>
      </c>
    </row>
    <row r="109" spans="1:3" x14ac:dyDescent="0.25">
      <c r="A109" t="s">
        <v>6</v>
      </c>
      <c r="B109">
        <v>104</v>
      </c>
      <c r="C109">
        <v>108</v>
      </c>
    </row>
    <row r="110" spans="1:3" x14ac:dyDescent="0.25">
      <c r="A110" t="s">
        <v>6</v>
      </c>
      <c r="B110">
        <v>105</v>
      </c>
      <c r="C110">
        <v>109</v>
      </c>
    </row>
    <row r="111" spans="1:3" x14ac:dyDescent="0.25">
      <c r="A111" t="s">
        <v>6</v>
      </c>
      <c r="B111">
        <v>106</v>
      </c>
      <c r="C111">
        <v>110</v>
      </c>
    </row>
    <row r="112" spans="1:3" x14ac:dyDescent="0.25">
      <c r="A112" t="s">
        <v>6</v>
      </c>
      <c r="B112">
        <v>107</v>
      </c>
      <c r="C112">
        <v>111</v>
      </c>
    </row>
    <row r="113" spans="1:3" x14ac:dyDescent="0.25">
      <c r="A113" t="s">
        <v>6</v>
      </c>
      <c r="B113">
        <v>108</v>
      </c>
      <c r="C113">
        <v>112</v>
      </c>
    </row>
    <row r="114" spans="1:3" x14ac:dyDescent="0.25">
      <c r="A114" t="s">
        <v>6</v>
      </c>
      <c r="B114">
        <v>109</v>
      </c>
      <c r="C114">
        <v>113</v>
      </c>
    </row>
    <row r="115" spans="1:3" x14ac:dyDescent="0.25">
      <c r="A115" t="s">
        <v>6</v>
      </c>
      <c r="B115">
        <v>110</v>
      </c>
      <c r="C115">
        <v>114</v>
      </c>
    </row>
    <row r="116" spans="1:3" x14ac:dyDescent="0.25">
      <c r="A116" t="s">
        <v>6</v>
      </c>
      <c r="B116">
        <v>111</v>
      </c>
      <c r="C116">
        <v>115</v>
      </c>
    </row>
    <row r="117" spans="1:3" x14ac:dyDescent="0.25">
      <c r="A117" t="s">
        <v>6</v>
      </c>
      <c r="B117">
        <v>112</v>
      </c>
      <c r="C117">
        <v>116</v>
      </c>
    </row>
    <row r="118" spans="1:3" x14ac:dyDescent="0.25">
      <c r="A118" t="s">
        <v>6</v>
      </c>
      <c r="B118">
        <v>113</v>
      </c>
      <c r="C118">
        <v>117</v>
      </c>
    </row>
    <row r="119" spans="1:3" x14ac:dyDescent="0.25">
      <c r="A119" t="s">
        <v>6</v>
      </c>
      <c r="B119">
        <v>114</v>
      </c>
      <c r="C119">
        <v>118</v>
      </c>
    </row>
    <row r="120" spans="1:3" x14ac:dyDescent="0.25">
      <c r="A120" t="s">
        <v>6</v>
      </c>
      <c r="B120">
        <v>115</v>
      </c>
      <c r="C120">
        <v>119</v>
      </c>
    </row>
    <row r="121" spans="1:3" x14ac:dyDescent="0.25">
      <c r="A121" t="s">
        <v>6</v>
      </c>
      <c r="B121">
        <v>116</v>
      </c>
      <c r="C121">
        <v>120</v>
      </c>
    </row>
    <row r="122" spans="1:3" x14ac:dyDescent="0.25">
      <c r="A122" t="s">
        <v>6</v>
      </c>
      <c r="B122">
        <v>117</v>
      </c>
      <c r="C122">
        <v>121</v>
      </c>
    </row>
    <row r="123" spans="1:3" x14ac:dyDescent="0.25">
      <c r="A123" t="s">
        <v>6</v>
      </c>
      <c r="B123">
        <v>118</v>
      </c>
      <c r="C123">
        <v>122</v>
      </c>
    </row>
    <row r="124" spans="1:3" x14ac:dyDescent="0.25">
      <c r="A124" t="s">
        <v>6</v>
      </c>
      <c r="B124">
        <v>119</v>
      </c>
      <c r="C124">
        <v>123</v>
      </c>
    </row>
    <row r="125" spans="1:3" x14ac:dyDescent="0.25">
      <c r="A125" t="s">
        <v>6</v>
      </c>
      <c r="B125">
        <v>120</v>
      </c>
      <c r="C125">
        <v>124</v>
      </c>
    </row>
    <row r="126" spans="1:3" x14ac:dyDescent="0.25">
      <c r="A126" t="s">
        <v>6</v>
      </c>
      <c r="B126">
        <v>121</v>
      </c>
      <c r="C126">
        <v>125</v>
      </c>
    </row>
    <row r="127" spans="1:3" x14ac:dyDescent="0.25">
      <c r="A127" t="s">
        <v>6</v>
      </c>
      <c r="B127">
        <v>122</v>
      </c>
      <c r="C127">
        <v>126</v>
      </c>
    </row>
    <row r="128" spans="1:3" x14ac:dyDescent="0.25">
      <c r="A128" t="s">
        <v>6</v>
      </c>
      <c r="B128">
        <v>123</v>
      </c>
      <c r="C128">
        <v>127</v>
      </c>
    </row>
    <row r="129" spans="1:3" x14ac:dyDescent="0.25">
      <c r="A129" t="s">
        <v>6</v>
      </c>
      <c r="B129">
        <v>124</v>
      </c>
      <c r="C129">
        <v>128</v>
      </c>
    </row>
    <row r="130" spans="1:3" x14ac:dyDescent="0.25">
      <c r="A130" t="s">
        <v>6</v>
      </c>
      <c r="B130">
        <v>125</v>
      </c>
      <c r="C130">
        <v>129</v>
      </c>
    </row>
    <row r="131" spans="1:3" x14ac:dyDescent="0.25">
      <c r="A131" t="s">
        <v>6</v>
      </c>
      <c r="B131">
        <v>126</v>
      </c>
      <c r="C131">
        <v>130</v>
      </c>
    </row>
    <row r="132" spans="1:3" x14ac:dyDescent="0.25">
      <c r="A132" t="s">
        <v>6</v>
      </c>
      <c r="B132">
        <v>127</v>
      </c>
      <c r="C132">
        <v>131</v>
      </c>
    </row>
    <row r="133" spans="1:3" x14ac:dyDescent="0.25">
      <c r="A133" t="s">
        <v>6</v>
      </c>
      <c r="B133">
        <v>128</v>
      </c>
      <c r="C133">
        <v>132</v>
      </c>
    </row>
    <row r="134" spans="1:3" x14ac:dyDescent="0.25">
      <c r="A134" t="s">
        <v>6</v>
      </c>
      <c r="B134">
        <v>129</v>
      </c>
      <c r="C134">
        <v>133</v>
      </c>
    </row>
    <row r="135" spans="1:3" x14ac:dyDescent="0.25">
      <c r="A135" t="s">
        <v>6</v>
      </c>
      <c r="B135">
        <v>130</v>
      </c>
      <c r="C135">
        <v>134</v>
      </c>
    </row>
    <row r="136" spans="1:3" x14ac:dyDescent="0.25">
      <c r="A136" t="s">
        <v>6</v>
      </c>
      <c r="B136">
        <v>131</v>
      </c>
      <c r="C136">
        <v>135</v>
      </c>
    </row>
    <row r="137" spans="1:3" x14ac:dyDescent="0.25">
      <c r="A137" t="s">
        <v>6</v>
      </c>
      <c r="B137">
        <v>132</v>
      </c>
      <c r="C137">
        <v>136</v>
      </c>
    </row>
    <row r="138" spans="1:3" x14ac:dyDescent="0.25">
      <c r="A138" t="s">
        <v>6</v>
      </c>
      <c r="B138">
        <v>133</v>
      </c>
      <c r="C138">
        <v>137</v>
      </c>
    </row>
    <row r="139" spans="1:3" x14ac:dyDescent="0.25">
      <c r="A139" t="s">
        <v>6</v>
      </c>
      <c r="B139">
        <v>134</v>
      </c>
      <c r="C139">
        <v>138</v>
      </c>
    </row>
    <row r="140" spans="1:3" x14ac:dyDescent="0.25">
      <c r="A140" t="s">
        <v>6</v>
      </c>
      <c r="B140">
        <v>135</v>
      </c>
      <c r="C140">
        <v>139</v>
      </c>
    </row>
    <row r="141" spans="1:3" x14ac:dyDescent="0.25">
      <c r="A141" t="s">
        <v>6</v>
      </c>
      <c r="B141">
        <v>136</v>
      </c>
      <c r="C141">
        <v>140</v>
      </c>
    </row>
    <row r="142" spans="1:3" x14ac:dyDescent="0.25">
      <c r="A142" t="s">
        <v>6</v>
      </c>
      <c r="B142">
        <v>137</v>
      </c>
      <c r="C142">
        <v>141</v>
      </c>
    </row>
    <row r="143" spans="1:3" x14ac:dyDescent="0.25">
      <c r="A143" t="s">
        <v>6</v>
      </c>
      <c r="B143">
        <v>138</v>
      </c>
      <c r="C143">
        <v>142</v>
      </c>
    </row>
    <row r="144" spans="1:3" x14ac:dyDescent="0.25">
      <c r="A144" t="s">
        <v>6</v>
      </c>
      <c r="B144">
        <v>139</v>
      </c>
      <c r="C144">
        <v>143</v>
      </c>
    </row>
    <row r="145" spans="1:3" x14ac:dyDescent="0.25">
      <c r="A145" t="s">
        <v>6</v>
      </c>
      <c r="B145">
        <v>140</v>
      </c>
      <c r="C145">
        <v>144</v>
      </c>
    </row>
    <row r="146" spans="1:3" x14ac:dyDescent="0.25">
      <c r="A146" t="s">
        <v>6</v>
      </c>
      <c r="B146">
        <v>141</v>
      </c>
      <c r="C146">
        <v>145</v>
      </c>
    </row>
    <row r="147" spans="1:3" x14ac:dyDescent="0.25">
      <c r="A147" t="s">
        <v>6</v>
      </c>
      <c r="B147">
        <v>142</v>
      </c>
      <c r="C147">
        <v>146</v>
      </c>
    </row>
    <row r="148" spans="1:3" x14ac:dyDescent="0.25">
      <c r="A148" t="s">
        <v>6</v>
      </c>
      <c r="B148">
        <v>143</v>
      </c>
      <c r="C148">
        <v>147</v>
      </c>
    </row>
    <row r="149" spans="1:3" x14ac:dyDescent="0.25">
      <c r="A149" t="s">
        <v>6</v>
      </c>
      <c r="B149">
        <v>144</v>
      </c>
      <c r="C149">
        <v>148</v>
      </c>
    </row>
    <row r="150" spans="1:3" x14ac:dyDescent="0.25">
      <c r="A150" t="s">
        <v>6</v>
      </c>
      <c r="B150">
        <v>145</v>
      </c>
      <c r="C150">
        <v>149</v>
      </c>
    </row>
    <row r="151" spans="1:3" x14ac:dyDescent="0.25">
      <c r="A151" t="s">
        <v>6</v>
      </c>
      <c r="B151">
        <v>146</v>
      </c>
      <c r="C151">
        <v>150</v>
      </c>
    </row>
    <row r="152" spans="1:3" x14ac:dyDescent="0.25">
      <c r="A152" t="s">
        <v>6</v>
      </c>
      <c r="B152">
        <v>147</v>
      </c>
      <c r="C152">
        <v>151</v>
      </c>
    </row>
    <row r="153" spans="1:3" x14ac:dyDescent="0.25">
      <c r="A153" t="s">
        <v>6</v>
      </c>
      <c r="B153">
        <v>148</v>
      </c>
      <c r="C153">
        <v>152</v>
      </c>
    </row>
    <row r="154" spans="1:3" x14ac:dyDescent="0.25">
      <c r="A154" t="s">
        <v>6</v>
      </c>
      <c r="B154">
        <v>149</v>
      </c>
      <c r="C154">
        <v>153</v>
      </c>
    </row>
    <row r="155" spans="1:3" x14ac:dyDescent="0.25">
      <c r="A155" t="s">
        <v>6</v>
      </c>
      <c r="B155">
        <v>150</v>
      </c>
      <c r="C155">
        <v>154</v>
      </c>
    </row>
    <row r="156" spans="1:3" x14ac:dyDescent="0.25">
      <c r="A156" t="s">
        <v>6</v>
      </c>
      <c r="B156">
        <v>151</v>
      </c>
      <c r="C156">
        <v>155</v>
      </c>
    </row>
    <row r="157" spans="1:3" x14ac:dyDescent="0.25">
      <c r="A157" t="s">
        <v>6</v>
      </c>
      <c r="B157">
        <v>152</v>
      </c>
      <c r="C157">
        <v>156</v>
      </c>
    </row>
    <row r="158" spans="1:3" x14ac:dyDescent="0.25">
      <c r="A158" t="s">
        <v>6</v>
      </c>
      <c r="B158">
        <v>153</v>
      </c>
      <c r="C158">
        <v>157</v>
      </c>
    </row>
    <row r="159" spans="1:3" x14ac:dyDescent="0.25">
      <c r="A159" t="s">
        <v>6</v>
      </c>
      <c r="B159">
        <v>154</v>
      </c>
      <c r="C159">
        <v>158</v>
      </c>
    </row>
    <row r="160" spans="1:3" x14ac:dyDescent="0.25">
      <c r="A160" t="s">
        <v>6</v>
      </c>
      <c r="B160">
        <v>155</v>
      </c>
      <c r="C160">
        <v>159</v>
      </c>
    </row>
    <row r="161" spans="1:3" x14ac:dyDescent="0.25">
      <c r="A161" t="s">
        <v>6</v>
      </c>
      <c r="B161">
        <v>156</v>
      </c>
      <c r="C161">
        <v>160</v>
      </c>
    </row>
    <row r="162" spans="1:3" x14ac:dyDescent="0.25">
      <c r="A162" t="s">
        <v>6</v>
      </c>
      <c r="B162">
        <v>157</v>
      </c>
      <c r="C162">
        <v>161</v>
      </c>
    </row>
    <row r="163" spans="1:3" x14ac:dyDescent="0.25">
      <c r="A163" t="s">
        <v>6</v>
      </c>
      <c r="B163">
        <v>158</v>
      </c>
      <c r="C163">
        <v>162</v>
      </c>
    </row>
    <row r="164" spans="1:3" x14ac:dyDescent="0.25">
      <c r="A164" t="s">
        <v>6</v>
      </c>
      <c r="B164">
        <v>159</v>
      </c>
      <c r="C164">
        <v>163</v>
      </c>
    </row>
    <row r="165" spans="1:3" x14ac:dyDescent="0.25">
      <c r="A165" t="s">
        <v>6</v>
      </c>
      <c r="B165">
        <v>160</v>
      </c>
      <c r="C165">
        <v>164</v>
      </c>
    </row>
    <row r="166" spans="1:3" x14ac:dyDescent="0.25">
      <c r="A166" t="s">
        <v>6</v>
      </c>
      <c r="B166">
        <v>161</v>
      </c>
      <c r="C166">
        <v>165</v>
      </c>
    </row>
    <row r="167" spans="1:3" x14ac:dyDescent="0.25">
      <c r="A167" t="s">
        <v>6</v>
      </c>
      <c r="B167">
        <v>162</v>
      </c>
      <c r="C167">
        <v>166</v>
      </c>
    </row>
    <row r="168" spans="1:3" x14ac:dyDescent="0.25">
      <c r="A168" t="s">
        <v>6</v>
      </c>
      <c r="B168">
        <v>163</v>
      </c>
      <c r="C168">
        <v>167</v>
      </c>
    </row>
    <row r="169" spans="1:3" x14ac:dyDescent="0.25">
      <c r="A169" t="s">
        <v>6</v>
      </c>
      <c r="B169">
        <v>164</v>
      </c>
      <c r="C169">
        <v>168</v>
      </c>
    </row>
    <row r="170" spans="1:3" x14ac:dyDescent="0.25">
      <c r="A170" t="s">
        <v>6</v>
      </c>
      <c r="B170">
        <v>165</v>
      </c>
      <c r="C170">
        <v>169</v>
      </c>
    </row>
    <row r="171" spans="1:3" x14ac:dyDescent="0.25">
      <c r="A171" t="s">
        <v>6</v>
      </c>
      <c r="B171">
        <v>166</v>
      </c>
      <c r="C171">
        <v>170</v>
      </c>
    </row>
    <row r="172" spans="1:3" x14ac:dyDescent="0.25">
      <c r="A172" t="s">
        <v>6</v>
      </c>
      <c r="B172">
        <v>167</v>
      </c>
      <c r="C172">
        <v>171</v>
      </c>
    </row>
    <row r="173" spans="1:3" x14ac:dyDescent="0.25">
      <c r="A173" t="s">
        <v>6</v>
      </c>
      <c r="B173">
        <v>168</v>
      </c>
      <c r="C173">
        <v>172</v>
      </c>
    </row>
    <row r="174" spans="1:3" x14ac:dyDescent="0.25">
      <c r="A174" t="s">
        <v>6</v>
      </c>
      <c r="B174">
        <v>169</v>
      </c>
      <c r="C174">
        <v>173</v>
      </c>
    </row>
    <row r="175" spans="1:3" x14ac:dyDescent="0.25">
      <c r="A175" t="s">
        <v>6</v>
      </c>
      <c r="B175">
        <v>170</v>
      </c>
      <c r="C175">
        <v>174</v>
      </c>
    </row>
    <row r="176" spans="1:3" x14ac:dyDescent="0.25">
      <c r="A176" t="s">
        <v>6</v>
      </c>
      <c r="B176">
        <v>171</v>
      </c>
      <c r="C176">
        <v>175</v>
      </c>
    </row>
    <row r="177" spans="1:3" x14ac:dyDescent="0.25">
      <c r="A177" t="s">
        <v>6</v>
      </c>
      <c r="B177">
        <v>172</v>
      </c>
      <c r="C177">
        <v>176</v>
      </c>
    </row>
    <row r="178" spans="1:3" x14ac:dyDescent="0.25">
      <c r="A178" t="s">
        <v>6</v>
      </c>
      <c r="B178">
        <v>173</v>
      </c>
      <c r="C178">
        <v>177</v>
      </c>
    </row>
    <row r="179" spans="1:3" x14ac:dyDescent="0.25">
      <c r="A179" t="s">
        <v>6</v>
      </c>
      <c r="B179">
        <v>174</v>
      </c>
      <c r="C179">
        <v>178</v>
      </c>
    </row>
    <row r="180" spans="1:3" x14ac:dyDescent="0.25">
      <c r="A180" t="s">
        <v>6</v>
      </c>
      <c r="B180">
        <v>175</v>
      </c>
      <c r="C180">
        <v>179</v>
      </c>
    </row>
    <row r="181" spans="1:3" x14ac:dyDescent="0.25">
      <c r="A181" t="s">
        <v>6</v>
      </c>
      <c r="B181">
        <v>176</v>
      </c>
      <c r="C181">
        <v>180</v>
      </c>
    </row>
    <row r="182" spans="1:3" x14ac:dyDescent="0.25">
      <c r="A182" t="s">
        <v>6</v>
      </c>
      <c r="B182">
        <v>177</v>
      </c>
      <c r="C182">
        <v>181</v>
      </c>
    </row>
    <row r="183" spans="1:3" x14ac:dyDescent="0.25">
      <c r="A183" t="s">
        <v>6</v>
      </c>
      <c r="B183">
        <v>178</v>
      </c>
      <c r="C183">
        <v>182</v>
      </c>
    </row>
    <row r="184" spans="1:3" x14ac:dyDescent="0.25">
      <c r="A184" t="s">
        <v>6</v>
      </c>
      <c r="B184">
        <v>179</v>
      </c>
      <c r="C184">
        <v>183</v>
      </c>
    </row>
    <row r="185" spans="1:3" x14ac:dyDescent="0.25">
      <c r="A185" t="s">
        <v>6</v>
      </c>
      <c r="B185">
        <v>180</v>
      </c>
      <c r="C185">
        <v>184</v>
      </c>
    </row>
    <row r="186" spans="1:3" x14ac:dyDescent="0.25">
      <c r="A186" t="s">
        <v>6</v>
      </c>
      <c r="B186">
        <v>181</v>
      </c>
      <c r="C186">
        <v>185</v>
      </c>
    </row>
    <row r="187" spans="1:3" x14ac:dyDescent="0.25">
      <c r="A187" t="s">
        <v>6</v>
      </c>
      <c r="B187">
        <v>182</v>
      </c>
      <c r="C187">
        <v>186</v>
      </c>
    </row>
    <row r="188" spans="1:3" x14ac:dyDescent="0.25">
      <c r="A188" t="s">
        <v>6</v>
      </c>
      <c r="B188">
        <v>183</v>
      </c>
      <c r="C188">
        <v>187</v>
      </c>
    </row>
    <row r="189" spans="1:3" x14ac:dyDescent="0.25">
      <c r="A189" t="s">
        <v>6</v>
      </c>
      <c r="B189">
        <v>184</v>
      </c>
      <c r="C189">
        <v>188</v>
      </c>
    </row>
    <row r="190" spans="1:3" x14ac:dyDescent="0.25">
      <c r="A190" t="s">
        <v>6</v>
      </c>
      <c r="B190">
        <v>185</v>
      </c>
      <c r="C190">
        <v>189</v>
      </c>
    </row>
    <row r="191" spans="1:3" x14ac:dyDescent="0.25">
      <c r="A191" t="s">
        <v>6</v>
      </c>
      <c r="B191">
        <v>186</v>
      </c>
      <c r="C191">
        <v>190</v>
      </c>
    </row>
    <row r="192" spans="1:3" x14ac:dyDescent="0.25">
      <c r="A192" t="s">
        <v>6</v>
      </c>
      <c r="B192">
        <v>187</v>
      </c>
      <c r="C192">
        <v>191</v>
      </c>
    </row>
    <row r="193" spans="1:3" x14ac:dyDescent="0.25">
      <c r="A193" t="s">
        <v>6</v>
      </c>
      <c r="B193">
        <v>188</v>
      </c>
      <c r="C193">
        <v>192</v>
      </c>
    </row>
    <row r="194" spans="1:3" x14ac:dyDescent="0.25">
      <c r="A194" t="s">
        <v>6</v>
      </c>
      <c r="B194">
        <v>189</v>
      </c>
      <c r="C194">
        <v>193</v>
      </c>
    </row>
    <row r="195" spans="1:3" x14ac:dyDescent="0.25">
      <c r="A195" t="s">
        <v>6</v>
      </c>
      <c r="B195">
        <v>190</v>
      </c>
      <c r="C195">
        <v>194</v>
      </c>
    </row>
    <row r="196" spans="1:3" x14ac:dyDescent="0.25">
      <c r="A196" t="s">
        <v>6</v>
      </c>
      <c r="B196">
        <v>191</v>
      </c>
      <c r="C196">
        <v>195</v>
      </c>
    </row>
    <row r="197" spans="1:3" x14ac:dyDescent="0.25">
      <c r="A197" t="s">
        <v>6</v>
      </c>
      <c r="B197">
        <v>192</v>
      </c>
      <c r="C197">
        <v>196</v>
      </c>
    </row>
    <row r="198" spans="1:3" x14ac:dyDescent="0.25">
      <c r="A198" t="s">
        <v>6</v>
      </c>
      <c r="B198">
        <v>193</v>
      </c>
      <c r="C198">
        <v>197</v>
      </c>
    </row>
    <row r="199" spans="1:3" x14ac:dyDescent="0.25">
      <c r="A199" t="s">
        <v>6</v>
      </c>
      <c r="B199">
        <v>194</v>
      </c>
      <c r="C199">
        <v>198</v>
      </c>
    </row>
    <row r="200" spans="1:3" x14ac:dyDescent="0.25">
      <c r="A200" t="s">
        <v>6</v>
      </c>
      <c r="B200">
        <v>195</v>
      </c>
      <c r="C200">
        <v>199</v>
      </c>
    </row>
    <row r="201" spans="1:3" x14ac:dyDescent="0.25">
      <c r="A201" t="s">
        <v>6</v>
      </c>
      <c r="B201">
        <v>196</v>
      </c>
      <c r="C201">
        <v>200</v>
      </c>
    </row>
    <row r="202" spans="1:3" x14ac:dyDescent="0.25">
      <c r="A202" t="s">
        <v>6</v>
      </c>
      <c r="B202">
        <v>197</v>
      </c>
      <c r="C202">
        <v>201</v>
      </c>
    </row>
    <row r="203" spans="1:3" x14ac:dyDescent="0.25">
      <c r="A203" t="s">
        <v>6</v>
      </c>
      <c r="B203">
        <v>198</v>
      </c>
      <c r="C203">
        <v>202</v>
      </c>
    </row>
    <row r="204" spans="1:3" x14ac:dyDescent="0.25">
      <c r="A204" t="s">
        <v>6</v>
      </c>
      <c r="B204">
        <v>199</v>
      </c>
      <c r="C204">
        <v>203</v>
      </c>
    </row>
    <row r="205" spans="1:3" x14ac:dyDescent="0.25">
      <c r="A205" t="s">
        <v>6</v>
      </c>
      <c r="B205">
        <v>200</v>
      </c>
      <c r="C205">
        <v>204</v>
      </c>
    </row>
    <row r="206" spans="1:3" x14ac:dyDescent="0.25">
      <c r="A206" t="s">
        <v>6</v>
      </c>
      <c r="B206">
        <v>201</v>
      </c>
      <c r="C206">
        <v>205</v>
      </c>
    </row>
    <row r="207" spans="1:3" x14ac:dyDescent="0.25">
      <c r="A207" t="s">
        <v>6</v>
      </c>
      <c r="B207">
        <v>202</v>
      </c>
      <c r="C207">
        <v>206</v>
      </c>
    </row>
    <row r="208" spans="1:3" x14ac:dyDescent="0.25">
      <c r="A208" t="s">
        <v>6</v>
      </c>
      <c r="B208">
        <v>203</v>
      </c>
      <c r="C208">
        <v>207</v>
      </c>
    </row>
    <row r="209" spans="1:3" x14ac:dyDescent="0.25">
      <c r="A209" t="s">
        <v>6</v>
      </c>
      <c r="B209">
        <v>204</v>
      </c>
      <c r="C209">
        <v>208</v>
      </c>
    </row>
    <row r="210" spans="1:3" x14ac:dyDescent="0.25">
      <c r="A210" t="s">
        <v>6</v>
      </c>
      <c r="B210">
        <v>205</v>
      </c>
      <c r="C210">
        <v>209</v>
      </c>
    </row>
    <row r="211" spans="1:3" x14ac:dyDescent="0.25">
      <c r="A211" t="s">
        <v>6</v>
      </c>
      <c r="B211">
        <v>206</v>
      </c>
      <c r="C211">
        <v>210</v>
      </c>
    </row>
    <row r="212" spans="1:3" x14ac:dyDescent="0.25">
      <c r="A212" t="s">
        <v>6</v>
      </c>
      <c r="B212">
        <v>207</v>
      </c>
      <c r="C212">
        <v>211</v>
      </c>
    </row>
    <row r="213" spans="1:3" x14ac:dyDescent="0.25">
      <c r="A213" t="s">
        <v>6</v>
      </c>
      <c r="B213">
        <v>208</v>
      </c>
      <c r="C213">
        <v>212</v>
      </c>
    </row>
    <row r="214" spans="1:3" x14ac:dyDescent="0.25">
      <c r="A214" t="s">
        <v>6</v>
      </c>
      <c r="B214">
        <v>209</v>
      </c>
      <c r="C214">
        <v>213</v>
      </c>
    </row>
    <row r="215" spans="1:3" x14ac:dyDescent="0.25">
      <c r="A215" t="s">
        <v>6</v>
      </c>
      <c r="B215">
        <v>210</v>
      </c>
      <c r="C215">
        <v>214</v>
      </c>
    </row>
    <row r="216" spans="1:3" x14ac:dyDescent="0.25">
      <c r="A216" t="s">
        <v>6</v>
      </c>
      <c r="B216">
        <v>211</v>
      </c>
      <c r="C216">
        <v>215</v>
      </c>
    </row>
    <row r="217" spans="1:3" x14ac:dyDescent="0.25">
      <c r="A217" t="s">
        <v>6</v>
      </c>
      <c r="B217">
        <v>212</v>
      </c>
      <c r="C217">
        <v>216</v>
      </c>
    </row>
    <row r="218" spans="1:3" x14ac:dyDescent="0.25">
      <c r="A218" t="s">
        <v>6</v>
      </c>
      <c r="B218">
        <v>213</v>
      </c>
      <c r="C218">
        <v>217</v>
      </c>
    </row>
    <row r="219" spans="1:3" x14ac:dyDescent="0.25">
      <c r="A219" t="s">
        <v>6</v>
      </c>
      <c r="B219">
        <v>214</v>
      </c>
      <c r="C219">
        <v>218</v>
      </c>
    </row>
    <row r="220" spans="1:3" x14ac:dyDescent="0.25">
      <c r="A220" t="s">
        <v>6</v>
      </c>
      <c r="B220">
        <v>215</v>
      </c>
      <c r="C220">
        <v>219</v>
      </c>
    </row>
    <row r="221" spans="1:3" x14ac:dyDescent="0.25">
      <c r="A221" t="s">
        <v>6</v>
      </c>
      <c r="B221">
        <v>216</v>
      </c>
      <c r="C221">
        <v>220</v>
      </c>
    </row>
    <row r="222" spans="1:3" x14ac:dyDescent="0.25">
      <c r="A222" t="s">
        <v>6</v>
      </c>
      <c r="B222">
        <v>217</v>
      </c>
      <c r="C222">
        <v>221</v>
      </c>
    </row>
    <row r="223" spans="1:3" x14ac:dyDescent="0.25">
      <c r="A223" t="s">
        <v>6</v>
      </c>
      <c r="B223">
        <v>218</v>
      </c>
      <c r="C223">
        <v>222</v>
      </c>
    </row>
    <row r="224" spans="1:3" x14ac:dyDescent="0.25">
      <c r="A224" t="s">
        <v>6</v>
      </c>
      <c r="B224">
        <v>219</v>
      </c>
      <c r="C224">
        <v>223</v>
      </c>
    </row>
    <row r="225" spans="1:3" x14ac:dyDescent="0.25">
      <c r="A225" t="s">
        <v>6</v>
      </c>
      <c r="B225">
        <v>220</v>
      </c>
      <c r="C225">
        <v>224</v>
      </c>
    </row>
    <row r="226" spans="1:3" x14ac:dyDescent="0.25">
      <c r="A226" t="s">
        <v>6</v>
      </c>
      <c r="B226">
        <v>221</v>
      </c>
      <c r="C226">
        <v>225</v>
      </c>
    </row>
    <row r="227" spans="1:3" x14ac:dyDescent="0.25">
      <c r="A227" t="s">
        <v>6</v>
      </c>
      <c r="B227">
        <v>222</v>
      </c>
      <c r="C227">
        <v>226</v>
      </c>
    </row>
    <row r="228" spans="1:3" x14ac:dyDescent="0.25">
      <c r="A228" t="s">
        <v>6</v>
      </c>
      <c r="B228">
        <v>223</v>
      </c>
      <c r="C228">
        <v>227</v>
      </c>
    </row>
    <row r="229" spans="1:3" x14ac:dyDescent="0.25">
      <c r="A229" t="s">
        <v>6</v>
      </c>
      <c r="B229">
        <v>224</v>
      </c>
      <c r="C229">
        <v>228</v>
      </c>
    </row>
    <row r="230" spans="1:3" x14ac:dyDescent="0.25">
      <c r="A230" t="s">
        <v>6</v>
      </c>
      <c r="B230">
        <v>225</v>
      </c>
      <c r="C230">
        <v>229</v>
      </c>
    </row>
    <row r="231" spans="1:3" x14ac:dyDescent="0.25">
      <c r="A231" t="s">
        <v>6</v>
      </c>
      <c r="B231">
        <v>226</v>
      </c>
      <c r="C231">
        <v>230</v>
      </c>
    </row>
    <row r="232" spans="1:3" x14ac:dyDescent="0.25">
      <c r="A232" t="s">
        <v>6</v>
      </c>
      <c r="B232">
        <v>227</v>
      </c>
      <c r="C232">
        <v>231</v>
      </c>
    </row>
    <row r="233" spans="1:3" x14ac:dyDescent="0.25">
      <c r="A233" t="s">
        <v>6</v>
      </c>
      <c r="B233">
        <v>228</v>
      </c>
      <c r="C233">
        <v>232</v>
      </c>
    </row>
    <row r="234" spans="1:3" x14ac:dyDescent="0.25">
      <c r="A234" t="s">
        <v>6</v>
      </c>
      <c r="B234">
        <v>229</v>
      </c>
      <c r="C234">
        <v>233</v>
      </c>
    </row>
    <row r="235" spans="1:3" x14ac:dyDescent="0.25">
      <c r="A235" t="s">
        <v>6</v>
      </c>
      <c r="B235">
        <v>230</v>
      </c>
      <c r="C235">
        <v>234</v>
      </c>
    </row>
    <row r="236" spans="1:3" x14ac:dyDescent="0.25">
      <c r="A236" t="s">
        <v>6</v>
      </c>
      <c r="B236">
        <v>231</v>
      </c>
      <c r="C236">
        <v>235</v>
      </c>
    </row>
    <row r="237" spans="1:3" x14ac:dyDescent="0.25">
      <c r="A237" t="s">
        <v>6</v>
      </c>
      <c r="B237">
        <v>232</v>
      </c>
      <c r="C237">
        <v>236</v>
      </c>
    </row>
    <row r="238" spans="1:3" x14ac:dyDescent="0.25">
      <c r="A238" t="s">
        <v>6</v>
      </c>
      <c r="B238">
        <v>233</v>
      </c>
      <c r="C238">
        <v>237</v>
      </c>
    </row>
    <row r="239" spans="1:3" x14ac:dyDescent="0.25">
      <c r="A239" t="s">
        <v>6</v>
      </c>
      <c r="B239">
        <v>234</v>
      </c>
      <c r="C239">
        <v>238</v>
      </c>
    </row>
    <row r="240" spans="1:3" x14ac:dyDescent="0.25">
      <c r="A240" t="s">
        <v>6</v>
      </c>
      <c r="B240">
        <v>235</v>
      </c>
      <c r="C240">
        <v>239</v>
      </c>
    </row>
    <row r="241" spans="1:3" x14ac:dyDescent="0.25">
      <c r="A241" t="s">
        <v>6</v>
      </c>
      <c r="B241">
        <v>236</v>
      </c>
      <c r="C241">
        <v>240</v>
      </c>
    </row>
    <row r="242" spans="1:3" x14ac:dyDescent="0.25">
      <c r="A242" t="s">
        <v>6</v>
      </c>
      <c r="B242">
        <v>237</v>
      </c>
      <c r="C242">
        <v>241</v>
      </c>
    </row>
    <row r="243" spans="1:3" x14ac:dyDescent="0.25">
      <c r="A243" t="s">
        <v>6</v>
      </c>
      <c r="B243">
        <v>238</v>
      </c>
      <c r="C243">
        <v>242</v>
      </c>
    </row>
    <row r="244" spans="1:3" x14ac:dyDescent="0.25">
      <c r="A244" t="s">
        <v>6</v>
      </c>
      <c r="B244">
        <v>239</v>
      </c>
      <c r="C244">
        <v>243</v>
      </c>
    </row>
    <row r="245" spans="1:3" x14ac:dyDescent="0.25">
      <c r="A245" t="s">
        <v>6</v>
      </c>
      <c r="B245">
        <v>240</v>
      </c>
      <c r="C245">
        <v>244</v>
      </c>
    </row>
    <row r="246" spans="1:3" x14ac:dyDescent="0.25">
      <c r="A246" t="s">
        <v>6</v>
      </c>
      <c r="B246">
        <v>241</v>
      </c>
      <c r="C246">
        <v>245</v>
      </c>
    </row>
    <row r="247" spans="1:3" x14ac:dyDescent="0.25">
      <c r="A247" t="s">
        <v>6</v>
      </c>
      <c r="B247">
        <v>242</v>
      </c>
      <c r="C247">
        <v>246</v>
      </c>
    </row>
    <row r="248" spans="1:3" x14ac:dyDescent="0.25">
      <c r="A248" t="s">
        <v>6</v>
      </c>
      <c r="B248">
        <v>243</v>
      </c>
      <c r="C248">
        <v>247</v>
      </c>
    </row>
    <row r="249" spans="1:3" x14ac:dyDescent="0.25">
      <c r="A249" t="s">
        <v>6</v>
      </c>
      <c r="B249">
        <v>244</v>
      </c>
      <c r="C249">
        <v>248</v>
      </c>
    </row>
    <row r="250" spans="1:3" x14ac:dyDescent="0.25">
      <c r="A250" t="s">
        <v>6</v>
      </c>
      <c r="B250">
        <v>245</v>
      </c>
      <c r="C250">
        <v>249</v>
      </c>
    </row>
    <row r="251" spans="1:3" x14ac:dyDescent="0.25">
      <c r="A251" t="s">
        <v>6</v>
      </c>
      <c r="B251">
        <v>246</v>
      </c>
      <c r="C251">
        <v>250</v>
      </c>
    </row>
    <row r="252" spans="1:3" x14ac:dyDescent="0.25">
      <c r="A252" t="s">
        <v>6</v>
      </c>
      <c r="B252">
        <v>247</v>
      </c>
      <c r="C252">
        <v>251</v>
      </c>
    </row>
    <row r="253" spans="1:3" x14ac:dyDescent="0.25">
      <c r="A253" t="s">
        <v>6</v>
      </c>
      <c r="B253">
        <v>248</v>
      </c>
      <c r="C253">
        <v>252</v>
      </c>
    </row>
    <row r="254" spans="1:3" x14ac:dyDescent="0.25">
      <c r="A254" t="s">
        <v>6</v>
      </c>
      <c r="B254">
        <v>249</v>
      </c>
      <c r="C254">
        <v>253</v>
      </c>
    </row>
    <row r="255" spans="1:3" x14ac:dyDescent="0.25">
      <c r="A255" t="s">
        <v>6</v>
      </c>
      <c r="B255">
        <v>250</v>
      </c>
      <c r="C255">
        <v>254</v>
      </c>
    </row>
    <row r="256" spans="1:3" x14ac:dyDescent="0.25">
      <c r="A256" t="s">
        <v>6</v>
      </c>
      <c r="B256">
        <v>251</v>
      </c>
      <c r="C256">
        <v>255</v>
      </c>
    </row>
    <row r="257" spans="1:3" x14ac:dyDescent="0.25">
      <c r="A257" t="s">
        <v>6</v>
      </c>
      <c r="B257">
        <v>252</v>
      </c>
      <c r="C257">
        <v>256</v>
      </c>
    </row>
    <row r="258" spans="1:3" x14ac:dyDescent="0.25">
      <c r="A258" t="s">
        <v>6</v>
      </c>
      <c r="B258">
        <v>253</v>
      </c>
      <c r="C258">
        <v>257</v>
      </c>
    </row>
    <row r="259" spans="1:3" x14ac:dyDescent="0.25">
      <c r="A259" t="s">
        <v>6</v>
      </c>
      <c r="B259">
        <v>254</v>
      </c>
      <c r="C259">
        <v>258</v>
      </c>
    </row>
    <row r="260" spans="1:3" x14ac:dyDescent="0.25">
      <c r="A260" t="s">
        <v>6</v>
      </c>
      <c r="B260">
        <v>255</v>
      </c>
      <c r="C260">
        <v>259</v>
      </c>
    </row>
    <row r="261" spans="1:3" x14ac:dyDescent="0.25">
      <c r="A261" t="s">
        <v>6</v>
      </c>
      <c r="B261">
        <v>256</v>
      </c>
      <c r="C261">
        <v>260</v>
      </c>
    </row>
    <row r="262" spans="1:3" x14ac:dyDescent="0.25">
      <c r="A262" t="s">
        <v>6</v>
      </c>
      <c r="B262">
        <v>257</v>
      </c>
      <c r="C262">
        <v>261</v>
      </c>
    </row>
    <row r="263" spans="1:3" x14ac:dyDescent="0.25">
      <c r="A263" t="s">
        <v>6</v>
      </c>
      <c r="B263">
        <v>258</v>
      </c>
      <c r="C263">
        <v>262</v>
      </c>
    </row>
    <row r="264" spans="1:3" x14ac:dyDescent="0.25">
      <c r="A264" t="s">
        <v>6</v>
      </c>
      <c r="B264">
        <v>259</v>
      </c>
      <c r="C264">
        <v>263</v>
      </c>
    </row>
    <row r="265" spans="1:3" x14ac:dyDescent="0.25">
      <c r="A265" t="s">
        <v>6</v>
      </c>
      <c r="B265">
        <v>260</v>
      </c>
      <c r="C265">
        <v>264</v>
      </c>
    </row>
    <row r="266" spans="1:3" x14ac:dyDescent="0.25">
      <c r="A266" t="s">
        <v>6</v>
      </c>
      <c r="B266">
        <v>261</v>
      </c>
      <c r="C266">
        <v>265</v>
      </c>
    </row>
    <row r="267" spans="1:3" x14ac:dyDescent="0.25">
      <c r="A267" t="s">
        <v>6</v>
      </c>
      <c r="B267">
        <v>262</v>
      </c>
      <c r="C267">
        <v>266</v>
      </c>
    </row>
    <row r="268" spans="1:3" x14ac:dyDescent="0.25">
      <c r="A268" t="s">
        <v>6</v>
      </c>
      <c r="B268">
        <v>263</v>
      </c>
      <c r="C268">
        <v>267</v>
      </c>
    </row>
    <row r="269" spans="1:3" x14ac:dyDescent="0.25">
      <c r="A269" t="s">
        <v>6</v>
      </c>
      <c r="B269">
        <v>264</v>
      </c>
      <c r="C269">
        <v>268</v>
      </c>
    </row>
    <row r="270" spans="1:3" x14ac:dyDescent="0.25">
      <c r="A270" t="s">
        <v>6</v>
      </c>
      <c r="B270">
        <v>265</v>
      </c>
      <c r="C270">
        <v>269</v>
      </c>
    </row>
    <row r="271" spans="1:3" x14ac:dyDescent="0.25">
      <c r="A271" t="s">
        <v>6</v>
      </c>
      <c r="B271">
        <v>266</v>
      </c>
      <c r="C271">
        <v>270</v>
      </c>
    </row>
    <row r="272" spans="1:3" x14ac:dyDescent="0.25">
      <c r="A272" t="s">
        <v>6</v>
      </c>
      <c r="B272">
        <v>267</v>
      </c>
      <c r="C272">
        <v>271</v>
      </c>
    </row>
    <row r="273" spans="1:3" x14ac:dyDescent="0.25">
      <c r="A273" t="s">
        <v>6</v>
      </c>
      <c r="B273">
        <v>268</v>
      </c>
      <c r="C273">
        <v>272</v>
      </c>
    </row>
    <row r="274" spans="1:3" x14ac:dyDescent="0.25">
      <c r="A274" t="s">
        <v>6</v>
      </c>
      <c r="B274">
        <v>269</v>
      </c>
      <c r="C274">
        <v>273</v>
      </c>
    </row>
    <row r="275" spans="1:3" x14ac:dyDescent="0.25">
      <c r="A275" t="s">
        <v>6</v>
      </c>
      <c r="B275">
        <v>270</v>
      </c>
      <c r="C275">
        <v>274</v>
      </c>
    </row>
    <row r="276" spans="1:3" x14ac:dyDescent="0.25">
      <c r="A276" t="s">
        <v>6</v>
      </c>
      <c r="B276">
        <v>271</v>
      </c>
      <c r="C276">
        <v>275</v>
      </c>
    </row>
    <row r="277" spans="1:3" x14ac:dyDescent="0.25">
      <c r="A277" t="s">
        <v>6</v>
      </c>
      <c r="B277">
        <v>272</v>
      </c>
      <c r="C277">
        <v>276</v>
      </c>
    </row>
    <row r="278" spans="1:3" x14ac:dyDescent="0.25">
      <c r="A278" t="s">
        <v>6</v>
      </c>
      <c r="B278">
        <v>273</v>
      </c>
      <c r="C278">
        <v>277</v>
      </c>
    </row>
    <row r="279" spans="1:3" x14ac:dyDescent="0.25">
      <c r="A279" t="s">
        <v>6</v>
      </c>
      <c r="B279">
        <v>274</v>
      </c>
      <c r="C279">
        <v>278</v>
      </c>
    </row>
    <row r="280" spans="1:3" x14ac:dyDescent="0.25">
      <c r="A280" t="s">
        <v>6</v>
      </c>
      <c r="B280">
        <v>275</v>
      </c>
      <c r="C280">
        <v>279</v>
      </c>
    </row>
    <row r="281" spans="1:3" x14ac:dyDescent="0.25">
      <c r="A281" t="s">
        <v>6</v>
      </c>
      <c r="B281">
        <v>276</v>
      </c>
      <c r="C281">
        <v>280</v>
      </c>
    </row>
    <row r="282" spans="1:3" x14ac:dyDescent="0.25">
      <c r="A282" t="s">
        <v>6</v>
      </c>
      <c r="B282">
        <v>277</v>
      </c>
      <c r="C282">
        <v>281</v>
      </c>
    </row>
    <row r="283" spans="1:3" x14ac:dyDescent="0.25">
      <c r="A283" t="s">
        <v>6</v>
      </c>
      <c r="B283">
        <v>278</v>
      </c>
      <c r="C283">
        <v>282</v>
      </c>
    </row>
    <row r="284" spans="1:3" x14ac:dyDescent="0.25">
      <c r="A284" t="s">
        <v>6</v>
      </c>
      <c r="B284">
        <v>279</v>
      </c>
      <c r="C284">
        <v>283</v>
      </c>
    </row>
    <row r="285" spans="1:3" x14ac:dyDescent="0.25">
      <c r="A285" t="s">
        <v>6</v>
      </c>
      <c r="B285">
        <v>280</v>
      </c>
      <c r="C285">
        <v>284</v>
      </c>
    </row>
    <row r="286" spans="1:3" x14ac:dyDescent="0.25">
      <c r="A286" t="s">
        <v>6</v>
      </c>
      <c r="B286">
        <v>281</v>
      </c>
      <c r="C286">
        <v>285</v>
      </c>
    </row>
    <row r="287" spans="1:3" x14ac:dyDescent="0.25">
      <c r="A287" t="s">
        <v>6</v>
      </c>
      <c r="B287">
        <v>282</v>
      </c>
      <c r="C287">
        <v>286</v>
      </c>
    </row>
    <row r="288" spans="1:3" x14ac:dyDescent="0.25">
      <c r="A288" t="s">
        <v>6</v>
      </c>
      <c r="B288">
        <v>283</v>
      </c>
      <c r="C288">
        <v>287</v>
      </c>
    </row>
    <row r="289" spans="1:3" x14ac:dyDescent="0.25">
      <c r="A289" t="s">
        <v>6</v>
      </c>
      <c r="B289">
        <v>284</v>
      </c>
      <c r="C289">
        <v>288</v>
      </c>
    </row>
    <row r="290" spans="1:3" x14ac:dyDescent="0.25">
      <c r="A290" t="s">
        <v>6</v>
      </c>
      <c r="B290">
        <v>285</v>
      </c>
      <c r="C290">
        <v>289</v>
      </c>
    </row>
    <row r="291" spans="1:3" x14ac:dyDescent="0.25">
      <c r="A291" t="s">
        <v>6</v>
      </c>
      <c r="B291">
        <v>286</v>
      </c>
      <c r="C291">
        <v>290</v>
      </c>
    </row>
    <row r="292" spans="1:3" x14ac:dyDescent="0.25">
      <c r="A292" t="s">
        <v>6</v>
      </c>
      <c r="B292">
        <v>287</v>
      </c>
      <c r="C292">
        <v>291</v>
      </c>
    </row>
    <row r="293" spans="1:3" x14ac:dyDescent="0.25">
      <c r="A293" t="s">
        <v>6</v>
      </c>
      <c r="B293">
        <v>288</v>
      </c>
      <c r="C293">
        <v>292</v>
      </c>
    </row>
    <row r="294" spans="1:3" x14ac:dyDescent="0.25">
      <c r="A294" t="s">
        <v>6</v>
      </c>
      <c r="B294">
        <v>289</v>
      </c>
      <c r="C294">
        <v>293</v>
      </c>
    </row>
    <row r="295" spans="1:3" x14ac:dyDescent="0.25">
      <c r="A295" t="s">
        <v>6</v>
      </c>
      <c r="B295">
        <v>290</v>
      </c>
      <c r="C295">
        <v>294</v>
      </c>
    </row>
    <row r="296" spans="1:3" x14ac:dyDescent="0.25">
      <c r="A296" t="s">
        <v>6</v>
      </c>
      <c r="B296">
        <v>291</v>
      </c>
      <c r="C296">
        <v>295</v>
      </c>
    </row>
    <row r="297" spans="1:3" x14ac:dyDescent="0.25">
      <c r="A297" t="s">
        <v>6</v>
      </c>
      <c r="B297">
        <v>292</v>
      </c>
      <c r="C297">
        <v>296</v>
      </c>
    </row>
    <row r="298" spans="1:3" x14ac:dyDescent="0.25">
      <c r="A298" t="s">
        <v>6</v>
      </c>
      <c r="B298">
        <v>293</v>
      </c>
      <c r="C298">
        <v>297</v>
      </c>
    </row>
    <row r="299" spans="1:3" x14ac:dyDescent="0.25">
      <c r="A299" t="s">
        <v>6</v>
      </c>
      <c r="B299">
        <v>294</v>
      </c>
      <c r="C299">
        <v>298</v>
      </c>
    </row>
    <row r="300" spans="1:3" x14ac:dyDescent="0.25">
      <c r="A300" t="s">
        <v>6</v>
      </c>
      <c r="B300">
        <v>295</v>
      </c>
      <c r="C300">
        <v>299</v>
      </c>
    </row>
    <row r="301" spans="1:3" x14ac:dyDescent="0.25">
      <c r="A301" t="s">
        <v>6</v>
      </c>
      <c r="B301">
        <v>296</v>
      </c>
      <c r="C301">
        <v>300</v>
      </c>
    </row>
    <row r="302" spans="1:3" x14ac:dyDescent="0.25">
      <c r="A302" t="s">
        <v>6</v>
      </c>
      <c r="B302">
        <v>297</v>
      </c>
      <c r="C302">
        <v>301</v>
      </c>
    </row>
    <row r="303" spans="1:3" x14ac:dyDescent="0.25">
      <c r="A303" t="s">
        <v>6</v>
      </c>
      <c r="B303">
        <v>298</v>
      </c>
      <c r="C303">
        <v>302</v>
      </c>
    </row>
    <row r="304" spans="1:3" x14ac:dyDescent="0.25">
      <c r="A304" t="s">
        <v>6</v>
      </c>
      <c r="B304">
        <v>299</v>
      </c>
      <c r="C304">
        <v>303</v>
      </c>
    </row>
    <row r="305" spans="1:3" x14ac:dyDescent="0.25">
      <c r="A305" t="s">
        <v>6</v>
      </c>
      <c r="B305">
        <v>300</v>
      </c>
      <c r="C305">
        <v>304</v>
      </c>
    </row>
    <row r="306" spans="1:3" x14ac:dyDescent="0.25">
      <c r="A306" t="s">
        <v>6</v>
      </c>
      <c r="B306">
        <v>301</v>
      </c>
      <c r="C306">
        <v>305</v>
      </c>
    </row>
    <row r="307" spans="1:3" x14ac:dyDescent="0.25">
      <c r="A307" t="s">
        <v>6</v>
      </c>
      <c r="B307">
        <v>302</v>
      </c>
      <c r="C307">
        <v>306</v>
      </c>
    </row>
    <row r="308" spans="1:3" x14ac:dyDescent="0.25">
      <c r="A308" t="s">
        <v>6</v>
      </c>
      <c r="B308">
        <v>303</v>
      </c>
      <c r="C308">
        <v>307</v>
      </c>
    </row>
    <row r="309" spans="1:3" x14ac:dyDescent="0.25">
      <c r="A309" t="s">
        <v>6</v>
      </c>
      <c r="B309">
        <v>304</v>
      </c>
      <c r="C309">
        <v>308</v>
      </c>
    </row>
    <row r="310" spans="1:3" x14ac:dyDescent="0.25">
      <c r="A310" t="s">
        <v>6</v>
      </c>
      <c r="B310">
        <v>305</v>
      </c>
      <c r="C310">
        <v>309</v>
      </c>
    </row>
    <row r="311" spans="1:3" x14ac:dyDescent="0.25">
      <c r="A311" t="s">
        <v>6</v>
      </c>
      <c r="B311">
        <v>306</v>
      </c>
      <c r="C311">
        <v>310</v>
      </c>
    </row>
    <row r="312" spans="1:3" x14ac:dyDescent="0.25">
      <c r="A312" t="s">
        <v>6</v>
      </c>
      <c r="B312">
        <v>307</v>
      </c>
      <c r="C312">
        <v>311</v>
      </c>
    </row>
    <row r="313" spans="1:3" x14ac:dyDescent="0.25">
      <c r="A313" t="s">
        <v>6</v>
      </c>
      <c r="B313">
        <v>308</v>
      </c>
      <c r="C313">
        <v>312</v>
      </c>
    </row>
    <row r="314" spans="1:3" x14ac:dyDescent="0.25">
      <c r="A314" t="s">
        <v>6</v>
      </c>
      <c r="B314">
        <v>309</v>
      </c>
      <c r="C314">
        <v>313</v>
      </c>
    </row>
    <row r="315" spans="1:3" x14ac:dyDescent="0.25">
      <c r="A315" t="s">
        <v>6</v>
      </c>
      <c r="B315">
        <v>310</v>
      </c>
      <c r="C315">
        <v>314</v>
      </c>
    </row>
    <row r="316" spans="1:3" x14ac:dyDescent="0.25">
      <c r="A316" t="s">
        <v>6</v>
      </c>
      <c r="B316">
        <v>311</v>
      </c>
      <c r="C316">
        <v>315</v>
      </c>
    </row>
    <row r="317" spans="1:3" x14ac:dyDescent="0.25">
      <c r="A317" t="s">
        <v>6</v>
      </c>
      <c r="B317">
        <v>312</v>
      </c>
      <c r="C317">
        <v>316</v>
      </c>
    </row>
    <row r="318" spans="1:3" x14ac:dyDescent="0.25">
      <c r="A318" t="s">
        <v>6</v>
      </c>
      <c r="B318">
        <v>313</v>
      </c>
      <c r="C318">
        <v>317</v>
      </c>
    </row>
    <row r="319" spans="1:3" x14ac:dyDescent="0.25">
      <c r="A319" t="s">
        <v>6</v>
      </c>
      <c r="B319">
        <v>314</v>
      </c>
      <c r="C319">
        <v>318</v>
      </c>
    </row>
    <row r="320" spans="1:3" x14ac:dyDescent="0.25">
      <c r="A320" t="s">
        <v>6</v>
      </c>
      <c r="B320">
        <v>315</v>
      </c>
      <c r="C320">
        <v>319</v>
      </c>
    </row>
    <row r="321" spans="1:3" x14ac:dyDescent="0.25">
      <c r="A321" t="s">
        <v>6</v>
      </c>
      <c r="B321">
        <v>316</v>
      </c>
      <c r="C321">
        <v>320</v>
      </c>
    </row>
    <row r="322" spans="1:3" x14ac:dyDescent="0.25">
      <c r="A322" t="s">
        <v>6</v>
      </c>
      <c r="B322">
        <v>317</v>
      </c>
      <c r="C322">
        <v>321</v>
      </c>
    </row>
    <row r="323" spans="1:3" x14ac:dyDescent="0.25">
      <c r="A323" t="s">
        <v>6</v>
      </c>
      <c r="B323">
        <v>318</v>
      </c>
      <c r="C323">
        <v>322</v>
      </c>
    </row>
    <row r="324" spans="1:3" x14ac:dyDescent="0.25">
      <c r="A324" t="s">
        <v>6</v>
      </c>
      <c r="B324">
        <v>319</v>
      </c>
      <c r="C324">
        <v>323</v>
      </c>
    </row>
    <row r="325" spans="1:3" x14ac:dyDescent="0.25">
      <c r="A325" t="s">
        <v>6</v>
      </c>
      <c r="B325">
        <v>320</v>
      </c>
      <c r="C325">
        <v>324</v>
      </c>
    </row>
    <row r="326" spans="1:3" x14ac:dyDescent="0.25">
      <c r="A326" t="s">
        <v>6</v>
      </c>
      <c r="B326">
        <v>321</v>
      </c>
      <c r="C326">
        <v>325</v>
      </c>
    </row>
    <row r="327" spans="1:3" x14ac:dyDescent="0.25">
      <c r="A327" t="s">
        <v>6</v>
      </c>
      <c r="B327">
        <v>322</v>
      </c>
      <c r="C327">
        <v>326</v>
      </c>
    </row>
    <row r="328" spans="1:3" x14ac:dyDescent="0.25">
      <c r="A328" t="s">
        <v>6</v>
      </c>
      <c r="B328">
        <v>323</v>
      </c>
      <c r="C328">
        <v>327</v>
      </c>
    </row>
    <row r="329" spans="1:3" x14ac:dyDescent="0.25">
      <c r="A329" t="s">
        <v>6</v>
      </c>
      <c r="B329">
        <v>324</v>
      </c>
      <c r="C329">
        <v>328</v>
      </c>
    </row>
    <row r="330" spans="1:3" x14ac:dyDescent="0.25">
      <c r="A330" t="s">
        <v>6</v>
      </c>
      <c r="B330">
        <v>325</v>
      </c>
      <c r="C330">
        <v>329</v>
      </c>
    </row>
    <row r="331" spans="1:3" x14ac:dyDescent="0.25">
      <c r="A331" t="s">
        <v>6</v>
      </c>
      <c r="B331">
        <v>326</v>
      </c>
      <c r="C331">
        <v>330</v>
      </c>
    </row>
    <row r="332" spans="1:3" x14ac:dyDescent="0.25">
      <c r="A332" t="s">
        <v>6</v>
      </c>
      <c r="B332">
        <v>327</v>
      </c>
      <c r="C332">
        <v>331</v>
      </c>
    </row>
    <row r="333" spans="1:3" x14ac:dyDescent="0.25">
      <c r="A333" t="s">
        <v>6</v>
      </c>
      <c r="B333">
        <v>328</v>
      </c>
      <c r="C333">
        <v>332</v>
      </c>
    </row>
    <row r="334" spans="1:3" x14ac:dyDescent="0.25">
      <c r="A334" t="s">
        <v>6</v>
      </c>
      <c r="B334">
        <v>329</v>
      </c>
      <c r="C334">
        <v>333</v>
      </c>
    </row>
    <row r="335" spans="1:3" x14ac:dyDescent="0.25">
      <c r="A335" t="s">
        <v>6</v>
      </c>
      <c r="B335">
        <v>330</v>
      </c>
      <c r="C335">
        <v>334</v>
      </c>
    </row>
    <row r="336" spans="1:3" x14ac:dyDescent="0.25">
      <c r="A336" t="s">
        <v>6</v>
      </c>
      <c r="B336">
        <v>331</v>
      </c>
      <c r="C336">
        <v>335</v>
      </c>
    </row>
    <row r="337" spans="1:3" x14ac:dyDescent="0.25">
      <c r="A337" t="s">
        <v>6</v>
      </c>
      <c r="B337">
        <v>332</v>
      </c>
      <c r="C337">
        <v>336</v>
      </c>
    </row>
    <row r="338" spans="1:3" x14ac:dyDescent="0.25">
      <c r="A338" t="s">
        <v>6</v>
      </c>
      <c r="B338">
        <v>333</v>
      </c>
      <c r="C338">
        <v>337</v>
      </c>
    </row>
    <row r="339" spans="1:3" x14ac:dyDescent="0.25">
      <c r="A339" t="s">
        <v>6</v>
      </c>
      <c r="B339">
        <v>334</v>
      </c>
      <c r="C339">
        <v>338</v>
      </c>
    </row>
    <row r="340" spans="1:3" x14ac:dyDescent="0.25">
      <c r="A340" t="s">
        <v>6</v>
      </c>
      <c r="B340">
        <v>335</v>
      </c>
      <c r="C340">
        <v>339</v>
      </c>
    </row>
    <row r="341" spans="1:3" x14ac:dyDescent="0.25">
      <c r="A341" t="s">
        <v>6</v>
      </c>
      <c r="B341">
        <v>336</v>
      </c>
      <c r="C341">
        <v>340</v>
      </c>
    </row>
    <row r="342" spans="1:3" x14ac:dyDescent="0.25">
      <c r="A342" t="s">
        <v>6</v>
      </c>
      <c r="B342">
        <v>337</v>
      </c>
      <c r="C342">
        <v>341</v>
      </c>
    </row>
    <row r="343" spans="1:3" x14ac:dyDescent="0.25">
      <c r="A343" t="s">
        <v>6</v>
      </c>
      <c r="B343">
        <v>338</v>
      </c>
      <c r="C343">
        <v>342</v>
      </c>
    </row>
    <row r="344" spans="1:3" x14ac:dyDescent="0.25">
      <c r="A344" t="s">
        <v>6</v>
      </c>
      <c r="B344">
        <v>339</v>
      </c>
      <c r="C344">
        <v>343</v>
      </c>
    </row>
    <row r="345" spans="1:3" x14ac:dyDescent="0.25">
      <c r="A345" t="s">
        <v>6</v>
      </c>
      <c r="B345">
        <v>340</v>
      </c>
      <c r="C345">
        <v>344</v>
      </c>
    </row>
    <row r="346" spans="1:3" x14ac:dyDescent="0.25">
      <c r="A346" t="s">
        <v>6</v>
      </c>
      <c r="B346">
        <v>341</v>
      </c>
      <c r="C346">
        <v>345</v>
      </c>
    </row>
    <row r="347" spans="1:3" x14ac:dyDescent="0.25">
      <c r="A347" t="s">
        <v>6</v>
      </c>
      <c r="B347">
        <v>342</v>
      </c>
      <c r="C347">
        <v>346</v>
      </c>
    </row>
    <row r="348" spans="1:3" x14ac:dyDescent="0.25">
      <c r="A348" t="s">
        <v>6</v>
      </c>
      <c r="B348">
        <v>343</v>
      </c>
      <c r="C348">
        <v>347</v>
      </c>
    </row>
    <row r="349" spans="1:3" x14ac:dyDescent="0.25">
      <c r="A349" t="s">
        <v>6</v>
      </c>
      <c r="B349">
        <v>344</v>
      </c>
      <c r="C349">
        <v>348</v>
      </c>
    </row>
    <row r="350" spans="1:3" x14ac:dyDescent="0.25">
      <c r="A350" t="s">
        <v>6</v>
      </c>
      <c r="B350">
        <v>345</v>
      </c>
      <c r="C350">
        <v>349</v>
      </c>
    </row>
    <row r="351" spans="1:3" x14ac:dyDescent="0.25">
      <c r="A351" t="s">
        <v>6</v>
      </c>
      <c r="B351">
        <v>346</v>
      </c>
      <c r="C351">
        <v>350</v>
      </c>
    </row>
    <row r="352" spans="1:3" x14ac:dyDescent="0.25">
      <c r="A352" t="s">
        <v>6</v>
      </c>
      <c r="B352">
        <v>347</v>
      </c>
      <c r="C352">
        <v>351</v>
      </c>
    </row>
    <row r="353" spans="1:3" x14ac:dyDescent="0.25">
      <c r="A353" t="s">
        <v>6</v>
      </c>
      <c r="B353">
        <v>348</v>
      </c>
      <c r="C353">
        <v>352</v>
      </c>
    </row>
    <row r="354" spans="1:3" x14ac:dyDescent="0.25">
      <c r="A354" t="s">
        <v>6</v>
      </c>
      <c r="B354">
        <v>349</v>
      </c>
      <c r="C354">
        <v>353</v>
      </c>
    </row>
    <row r="355" spans="1:3" x14ac:dyDescent="0.25">
      <c r="A355" t="s">
        <v>6</v>
      </c>
      <c r="B355">
        <v>350</v>
      </c>
      <c r="C355">
        <v>354</v>
      </c>
    </row>
    <row r="356" spans="1:3" x14ac:dyDescent="0.25">
      <c r="A356" t="s">
        <v>6</v>
      </c>
      <c r="B356">
        <v>351</v>
      </c>
      <c r="C356">
        <v>355</v>
      </c>
    </row>
    <row r="357" spans="1:3" x14ac:dyDescent="0.25">
      <c r="A357" t="s">
        <v>6</v>
      </c>
      <c r="B357">
        <v>352</v>
      </c>
      <c r="C357">
        <v>356</v>
      </c>
    </row>
    <row r="358" spans="1:3" x14ac:dyDescent="0.25">
      <c r="A358" t="s">
        <v>6</v>
      </c>
      <c r="B358">
        <v>353</v>
      </c>
      <c r="C358">
        <v>357</v>
      </c>
    </row>
    <row r="359" spans="1:3" x14ac:dyDescent="0.25">
      <c r="A359" t="s">
        <v>6</v>
      </c>
      <c r="B359">
        <v>354</v>
      </c>
      <c r="C359">
        <v>358</v>
      </c>
    </row>
    <row r="360" spans="1:3" x14ac:dyDescent="0.25">
      <c r="A360" t="s">
        <v>6</v>
      </c>
      <c r="B360">
        <v>355</v>
      </c>
      <c r="C360">
        <v>359</v>
      </c>
    </row>
    <row r="361" spans="1:3" x14ac:dyDescent="0.25">
      <c r="A361" t="s">
        <v>6</v>
      </c>
      <c r="B361">
        <v>356</v>
      </c>
      <c r="C361">
        <v>360</v>
      </c>
    </row>
    <row r="362" spans="1:3" x14ac:dyDescent="0.25">
      <c r="A362" t="s">
        <v>6</v>
      </c>
      <c r="B362">
        <v>357</v>
      </c>
      <c r="C362">
        <v>361</v>
      </c>
    </row>
    <row r="363" spans="1:3" x14ac:dyDescent="0.25">
      <c r="A363" t="s">
        <v>6</v>
      </c>
      <c r="B363">
        <v>358</v>
      </c>
      <c r="C363">
        <v>362</v>
      </c>
    </row>
    <row r="364" spans="1:3" x14ac:dyDescent="0.25">
      <c r="A364" t="s">
        <v>6</v>
      </c>
      <c r="B364">
        <v>359</v>
      </c>
      <c r="C364">
        <v>363</v>
      </c>
    </row>
    <row r="365" spans="1:3" x14ac:dyDescent="0.25">
      <c r="A365" t="s">
        <v>6</v>
      </c>
      <c r="B365">
        <v>360</v>
      </c>
      <c r="C365">
        <v>364</v>
      </c>
    </row>
    <row r="366" spans="1:3" x14ac:dyDescent="0.25">
      <c r="A366" t="s">
        <v>6</v>
      </c>
      <c r="B366">
        <v>361</v>
      </c>
      <c r="C366">
        <v>365</v>
      </c>
    </row>
    <row r="367" spans="1:3" x14ac:dyDescent="0.25">
      <c r="A367" t="s">
        <v>6</v>
      </c>
      <c r="B367">
        <v>362</v>
      </c>
      <c r="C367">
        <v>366</v>
      </c>
    </row>
    <row r="368" spans="1:3" x14ac:dyDescent="0.25">
      <c r="A368" t="s">
        <v>6</v>
      </c>
      <c r="B368">
        <v>363</v>
      </c>
      <c r="C368">
        <v>367</v>
      </c>
    </row>
    <row r="369" spans="1:3" x14ac:dyDescent="0.25">
      <c r="A369" t="s">
        <v>6</v>
      </c>
      <c r="B369">
        <v>364</v>
      </c>
      <c r="C369">
        <v>368</v>
      </c>
    </row>
    <row r="370" spans="1:3" x14ac:dyDescent="0.25">
      <c r="A370" t="s">
        <v>6</v>
      </c>
      <c r="B370">
        <v>365</v>
      </c>
      <c r="C370">
        <v>369</v>
      </c>
    </row>
    <row r="371" spans="1:3" x14ac:dyDescent="0.25">
      <c r="A371" t="s">
        <v>6</v>
      </c>
      <c r="B371">
        <v>366</v>
      </c>
      <c r="C371">
        <v>370</v>
      </c>
    </row>
    <row r="372" spans="1:3" x14ac:dyDescent="0.25">
      <c r="A372" t="s">
        <v>6</v>
      </c>
      <c r="B372">
        <v>367</v>
      </c>
      <c r="C372">
        <v>371</v>
      </c>
    </row>
    <row r="373" spans="1:3" x14ac:dyDescent="0.25">
      <c r="A373" t="s">
        <v>6</v>
      </c>
      <c r="B373">
        <v>368</v>
      </c>
      <c r="C373">
        <v>372</v>
      </c>
    </row>
    <row r="374" spans="1:3" x14ac:dyDescent="0.25">
      <c r="A374" t="s">
        <v>6</v>
      </c>
      <c r="B374">
        <v>369</v>
      </c>
      <c r="C374">
        <v>373</v>
      </c>
    </row>
    <row r="375" spans="1:3" x14ac:dyDescent="0.25">
      <c r="A375" t="s">
        <v>6</v>
      </c>
      <c r="B375">
        <v>370</v>
      </c>
      <c r="C375">
        <v>374</v>
      </c>
    </row>
    <row r="376" spans="1:3" x14ac:dyDescent="0.25">
      <c r="A376" t="s">
        <v>6</v>
      </c>
      <c r="B376">
        <v>371</v>
      </c>
      <c r="C376">
        <v>375</v>
      </c>
    </row>
    <row r="377" spans="1:3" x14ac:dyDescent="0.25">
      <c r="A377" t="s">
        <v>6</v>
      </c>
      <c r="B377">
        <v>372</v>
      </c>
      <c r="C377">
        <v>376</v>
      </c>
    </row>
    <row r="378" spans="1:3" x14ac:dyDescent="0.25">
      <c r="A378" t="s">
        <v>6</v>
      </c>
      <c r="B378">
        <v>373</v>
      </c>
      <c r="C378">
        <v>377</v>
      </c>
    </row>
    <row r="379" spans="1:3" x14ac:dyDescent="0.25">
      <c r="A379" t="s">
        <v>6</v>
      </c>
      <c r="B379">
        <v>374</v>
      </c>
      <c r="C379">
        <v>378</v>
      </c>
    </row>
    <row r="380" spans="1:3" x14ac:dyDescent="0.25">
      <c r="A380" t="s">
        <v>6</v>
      </c>
      <c r="B380">
        <v>375</v>
      </c>
      <c r="C380">
        <v>379</v>
      </c>
    </row>
    <row r="381" spans="1:3" x14ac:dyDescent="0.25">
      <c r="A381" t="s">
        <v>6</v>
      </c>
      <c r="B381">
        <v>376</v>
      </c>
      <c r="C381">
        <v>380</v>
      </c>
    </row>
    <row r="382" spans="1:3" x14ac:dyDescent="0.25">
      <c r="A382" t="s">
        <v>6</v>
      </c>
      <c r="B382">
        <v>377</v>
      </c>
      <c r="C382">
        <v>381</v>
      </c>
    </row>
    <row r="383" spans="1:3" x14ac:dyDescent="0.25">
      <c r="A383" t="s">
        <v>6</v>
      </c>
      <c r="B383">
        <v>378</v>
      </c>
      <c r="C383">
        <v>382</v>
      </c>
    </row>
    <row r="384" spans="1:3" x14ac:dyDescent="0.25">
      <c r="A384" t="s">
        <v>6</v>
      </c>
      <c r="B384">
        <v>379</v>
      </c>
      <c r="C384">
        <v>383</v>
      </c>
    </row>
    <row r="385" spans="1:3" x14ac:dyDescent="0.25">
      <c r="A385" t="s">
        <v>6</v>
      </c>
      <c r="B385">
        <v>380</v>
      </c>
      <c r="C385">
        <v>384</v>
      </c>
    </row>
    <row r="386" spans="1:3" x14ac:dyDescent="0.25">
      <c r="A386" t="s">
        <v>6</v>
      </c>
      <c r="B386">
        <v>381</v>
      </c>
      <c r="C386">
        <v>385</v>
      </c>
    </row>
    <row r="387" spans="1:3" x14ac:dyDescent="0.25">
      <c r="A387" t="s">
        <v>6</v>
      </c>
      <c r="B387">
        <v>382</v>
      </c>
      <c r="C387">
        <v>386</v>
      </c>
    </row>
    <row r="388" spans="1:3" x14ac:dyDescent="0.25">
      <c r="A388" t="s">
        <v>6</v>
      </c>
      <c r="B388">
        <v>383</v>
      </c>
      <c r="C388">
        <v>387</v>
      </c>
    </row>
    <row r="389" spans="1:3" x14ac:dyDescent="0.25">
      <c r="A389" t="s">
        <v>6</v>
      </c>
      <c r="B389">
        <v>384</v>
      </c>
      <c r="C389">
        <v>388</v>
      </c>
    </row>
    <row r="390" spans="1:3" x14ac:dyDescent="0.25">
      <c r="A390" t="s">
        <v>6</v>
      </c>
      <c r="B390">
        <v>385</v>
      </c>
      <c r="C390">
        <v>389</v>
      </c>
    </row>
    <row r="391" spans="1:3" x14ac:dyDescent="0.25">
      <c r="A391" t="s">
        <v>6</v>
      </c>
      <c r="B391">
        <v>386</v>
      </c>
      <c r="C391">
        <v>390</v>
      </c>
    </row>
    <row r="392" spans="1:3" x14ac:dyDescent="0.25">
      <c r="A392" t="s">
        <v>6</v>
      </c>
      <c r="B392">
        <v>387</v>
      </c>
      <c r="C392">
        <v>391</v>
      </c>
    </row>
    <row r="393" spans="1:3" x14ac:dyDescent="0.25">
      <c r="A393" t="s">
        <v>6</v>
      </c>
      <c r="B393">
        <v>388</v>
      </c>
      <c r="C393">
        <v>392</v>
      </c>
    </row>
    <row r="394" spans="1:3" x14ac:dyDescent="0.25">
      <c r="A394" t="s">
        <v>6</v>
      </c>
      <c r="B394">
        <v>389</v>
      </c>
      <c r="C394">
        <v>393</v>
      </c>
    </row>
    <row r="395" spans="1:3" x14ac:dyDescent="0.25">
      <c r="A395" t="s">
        <v>6</v>
      </c>
      <c r="B395">
        <v>390</v>
      </c>
      <c r="C395">
        <v>394</v>
      </c>
    </row>
    <row r="396" spans="1:3" x14ac:dyDescent="0.25">
      <c r="A396" t="s">
        <v>6</v>
      </c>
      <c r="B396">
        <v>391</v>
      </c>
      <c r="C396">
        <v>395</v>
      </c>
    </row>
    <row r="397" spans="1:3" x14ac:dyDescent="0.25">
      <c r="A397" t="s">
        <v>6</v>
      </c>
      <c r="B397">
        <v>392</v>
      </c>
      <c r="C397">
        <v>396</v>
      </c>
    </row>
    <row r="398" spans="1:3" x14ac:dyDescent="0.25">
      <c r="A398" t="s">
        <v>6</v>
      </c>
      <c r="B398">
        <v>393</v>
      </c>
      <c r="C398">
        <v>397</v>
      </c>
    </row>
    <row r="399" spans="1:3" x14ac:dyDescent="0.25">
      <c r="A399" t="s">
        <v>6</v>
      </c>
      <c r="B399">
        <v>394</v>
      </c>
      <c r="C399">
        <v>398</v>
      </c>
    </row>
    <row r="400" spans="1:3" x14ac:dyDescent="0.25">
      <c r="A400" t="s">
        <v>6</v>
      </c>
      <c r="B400">
        <v>395</v>
      </c>
      <c r="C400">
        <v>399</v>
      </c>
    </row>
    <row r="401" spans="1:3" x14ac:dyDescent="0.25">
      <c r="A401" t="s">
        <v>6</v>
      </c>
      <c r="B401">
        <v>396</v>
      </c>
      <c r="C401">
        <v>400</v>
      </c>
    </row>
    <row r="402" spans="1:3" x14ac:dyDescent="0.25">
      <c r="A402" t="s">
        <v>6</v>
      </c>
      <c r="B402">
        <v>397</v>
      </c>
      <c r="C402">
        <v>401</v>
      </c>
    </row>
    <row r="403" spans="1:3" x14ac:dyDescent="0.25">
      <c r="A403" t="s">
        <v>6</v>
      </c>
      <c r="B403">
        <v>398</v>
      </c>
      <c r="C403">
        <v>402</v>
      </c>
    </row>
    <row r="404" spans="1:3" x14ac:dyDescent="0.25">
      <c r="A404" t="s">
        <v>6</v>
      </c>
      <c r="B404">
        <v>399</v>
      </c>
      <c r="C404">
        <v>403</v>
      </c>
    </row>
    <row r="405" spans="1:3" x14ac:dyDescent="0.25">
      <c r="A405" t="s">
        <v>6</v>
      </c>
      <c r="B405">
        <v>400</v>
      </c>
      <c r="C405">
        <v>404</v>
      </c>
    </row>
    <row r="406" spans="1:3" x14ac:dyDescent="0.25">
      <c r="A406" t="s">
        <v>6</v>
      </c>
      <c r="B406">
        <v>401</v>
      </c>
      <c r="C406">
        <v>405</v>
      </c>
    </row>
    <row r="407" spans="1:3" x14ac:dyDescent="0.25">
      <c r="A407" t="s">
        <v>6</v>
      </c>
      <c r="B407">
        <v>402</v>
      </c>
      <c r="C407">
        <v>406</v>
      </c>
    </row>
    <row r="408" spans="1:3" x14ac:dyDescent="0.25">
      <c r="A408" t="s">
        <v>6</v>
      </c>
      <c r="B408">
        <v>403</v>
      </c>
      <c r="C408">
        <v>407</v>
      </c>
    </row>
    <row r="409" spans="1:3" x14ac:dyDescent="0.25">
      <c r="A409" t="s">
        <v>6</v>
      </c>
      <c r="B409">
        <v>404</v>
      </c>
      <c r="C409">
        <v>408</v>
      </c>
    </row>
    <row r="410" spans="1:3" x14ac:dyDescent="0.25">
      <c r="A410" t="s">
        <v>6</v>
      </c>
      <c r="B410">
        <v>405</v>
      </c>
      <c r="C410">
        <v>409</v>
      </c>
    </row>
    <row r="411" spans="1:3" x14ac:dyDescent="0.25">
      <c r="A411" t="s">
        <v>6</v>
      </c>
      <c r="B411">
        <v>406</v>
      </c>
      <c r="C411">
        <v>410</v>
      </c>
    </row>
    <row r="412" spans="1:3" x14ac:dyDescent="0.25">
      <c r="A412" t="s">
        <v>6</v>
      </c>
      <c r="B412">
        <v>407</v>
      </c>
      <c r="C412">
        <v>411</v>
      </c>
    </row>
    <row r="413" spans="1:3" x14ac:dyDescent="0.25">
      <c r="A413" t="s">
        <v>6</v>
      </c>
      <c r="B413">
        <v>408</v>
      </c>
      <c r="C413">
        <v>412</v>
      </c>
    </row>
    <row r="414" spans="1:3" x14ac:dyDescent="0.25">
      <c r="A414" t="s">
        <v>6</v>
      </c>
      <c r="B414">
        <v>409</v>
      </c>
      <c r="C414">
        <v>413</v>
      </c>
    </row>
    <row r="415" spans="1:3" x14ac:dyDescent="0.25">
      <c r="A415" t="s">
        <v>6</v>
      </c>
      <c r="B415">
        <v>410</v>
      </c>
      <c r="C415">
        <v>414</v>
      </c>
    </row>
    <row r="416" spans="1:3" x14ac:dyDescent="0.25">
      <c r="A416" t="s">
        <v>6</v>
      </c>
      <c r="B416">
        <v>411</v>
      </c>
      <c r="C416">
        <v>415</v>
      </c>
    </row>
    <row r="417" spans="1:3" x14ac:dyDescent="0.25">
      <c r="A417" t="s">
        <v>6</v>
      </c>
      <c r="B417">
        <v>412</v>
      </c>
      <c r="C417">
        <v>416</v>
      </c>
    </row>
    <row r="418" spans="1:3" x14ac:dyDescent="0.25">
      <c r="A418" t="s">
        <v>6</v>
      </c>
      <c r="B418">
        <v>413</v>
      </c>
      <c r="C418">
        <v>417</v>
      </c>
    </row>
    <row r="419" spans="1:3" x14ac:dyDescent="0.25">
      <c r="A419" t="s">
        <v>6</v>
      </c>
      <c r="B419">
        <v>414</v>
      </c>
      <c r="C419">
        <v>418</v>
      </c>
    </row>
    <row r="420" spans="1:3" x14ac:dyDescent="0.25">
      <c r="A420" t="s">
        <v>6</v>
      </c>
      <c r="B420">
        <v>415</v>
      </c>
      <c r="C420">
        <v>419</v>
      </c>
    </row>
    <row r="421" spans="1:3" x14ac:dyDescent="0.25">
      <c r="A421" t="s">
        <v>6</v>
      </c>
      <c r="B421">
        <v>416</v>
      </c>
      <c r="C421">
        <v>420</v>
      </c>
    </row>
    <row r="422" spans="1:3" x14ac:dyDescent="0.25">
      <c r="A422" t="s">
        <v>6</v>
      </c>
      <c r="B422">
        <v>417</v>
      </c>
      <c r="C422">
        <v>421</v>
      </c>
    </row>
    <row r="423" spans="1:3" x14ac:dyDescent="0.25">
      <c r="A423" t="s">
        <v>6</v>
      </c>
      <c r="B423">
        <v>418</v>
      </c>
      <c r="C423">
        <v>422</v>
      </c>
    </row>
    <row r="424" spans="1:3" x14ac:dyDescent="0.25">
      <c r="A424" t="s">
        <v>6</v>
      </c>
      <c r="B424">
        <v>419</v>
      </c>
      <c r="C424">
        <v>423</v>
      </c>
    </row>
    <row r="425" spans="1:3" x14ac:dyDescent="0.25">
      <c r="A425" t="s">
        <v>6</v>
      </c>
      <c r="B425">
        <v>420</v>
      </c>
      <c r="C425">
        <v>424</v>
      </c>
    </row>
    <row r="426" spans="1:3" x14ac:dyDescent="0.25">
      <c r="A426" t="s">
        <v>6</v>
      </c>
      <c r="B426">
        <v>421</v>
      </c>
      <c r="C426">
        <v>425</v>
      </c>
    </row>
    <row r="427" spans="1:3" x14ac:dyDescent="0.25">
      <c r="A427" t="s">
        <v>6</v>
      </c>
      <c r="B427">
        <v>422</v>
      </c>
      <c r="C427">
        <v>426</v>
      </c>
    </row>
    <row r="428" spans="1:3" x14ac:dyDescent="0.25">
      <c r="A428" t="s">
        <v>6</v>
      </c>
      <c r="B428">
        <v>423</v>
      </c>
      <c r="C428">
        <v>427</v>
      </c>
    </row>
    <row r="429" spans="1:3" x14ac:dyDescent="0.25">
      <c r="A429" t="s">
        <v>6</v>
      </c>
      <c r="B429">
        <v>424</v>
      </c>
      <c r="C429">
        <v>428</v>
      </c>
    </row>
    <row r="430" spans="1:3" x14ac:dyDescent="0.25">
      <c r="A430" t="s">
        <v>6</v>
      </c>
      <c r="B430">
        <v>425</v>
      </c>
      <c r="C430">
        <v>429</v>
      </c>
    </row>
    <row r="431" spans="1:3" x14ac:dyDescent="0.25">
      <c r="A431" t="s">
        <v>6</v>
      </c>
      <c r="B431">
        <v>426</v>
      </c>
      <c r="C431">
        <v>430</v>
      </c>
    </row>
    <row r="432" spans="1:3" x14ac:dyDescent="0.25">
      <c r="A432" t="s">
        <v>6</v>
      </c>
      <c r="B432">
        <v>427</v>
      </c>
      <c r="C432">
        <v>431</v>
      </c>
    </row>
    <row r="433" spans="1:3" x14ac:dyDescent="0.25">
      <c r="A433" t="s">
        <v>6</v>
      </c>
      <c r="B433">
        <v>428</v>
      </c>
      <c r="C433">
        <v>432</v>
      </c>
    </row>
    <row r="434" spans="1:3" x14ac:dyDescent="0.25">
      <c r="A434" t="s">
        <v>6</v>
      </c>
      <c r="B434">
        <v>429</v>
      </c>
      <c r="C434">
        <v>433</v>
      </c>
    </row>
    <row r="435" spans="1:3" x14ac:dyDescent="0.25">
      <c r="A435" t="s">
        <v>6</v>
      </c>
      <c r="B435">
        <v>430</v>
      </c>
      <c r="C435">
        <v>434</v>
      </c>
    </row>
    <row r="436" spans="1:3" x14ac:dyDescent="0.25">
      <c r="A436" t="s">
        <v>6</v>
      </c>
      <c r="B436">
        <v>431</v>
      </c>
      <c r="C436">
        <v>435</v>
      </c>
    </row>
    <row r="437" spans="1:3" x14ac:dyDescent="0.25">
      <c r="A437" t="s">
        <v>6</v>
      </c>
      <c r="B437">
        <v>432</v>
      </c>
      <c r="C437">
        <v>436</v>
      </c>
    </row>
    <row r="438" spans="1:3" x14ac:dyDescent="0.25">
      <c r="A438" t="s">
        <v>6</v>
      </c>
      <c r="B438">
        <v>433</v>
      </c>
      <c r="C438">
        <v>437</v>
      </c>
    </row>
    <row r="439" spans="1:3" x14ac:dyDescent="0.25">
      <c r="A439" t="s">
        <v>6</v>
      </c>
      <c r="B439">
        <v>434</v>
      </c>
      <c r="C439">
        <v>438</v>
      </c>
    </row>
    <row r="440" spans="1:3" x14ac:dyDescent="0.25">
      <c r="A440" t="s">
        <v>6</v>
      </c>
      <c r="B440">
        <v>435</v>
      </c>
      <c r="C440">
        <v>439</v>
      </c>
    </row>
    <row r="441" spans="1:3" x14ac:dyDescent="0.25">
      <c r="A441" t="s">
        <v>6</v>
      </c>
      <c r="B441">
        <v>436</v>
      </c>
      <c r="C441">
        <v>440</v>
      </c>
    </row>
    <row r="442" spans="1:3" x14ac:dyDescent="0.25">
      <c r="A442" t="s">
        <v>6</v>
      </c>
      <c r="B442">
        <v>437</v>
      </c>
      <c r="C442">
        <v>441</v>
      </c>
    </row>
    <row r="443" spans="1:3" x14ac:dyDescent="0.25">
      <c r="A443" t="s">
        <v>6</v>
      </c>
      <c r="B443">
        <v>438</v>
      </c>
      <c r="C443">
        <v>442</v>
      </c>
    </row>
    <row r="444" spans="1:3" x14ac:dyDescent="0.25">
      <c r="A444" t="s">
        <v>6</v>
      </c>
      <c r="B444">
        <v>439</v>
      </c>
      <c r="C444">
        <v>443</v>
      </c>
    </row>
    <row r="445" spans="1:3" x14ac:dyDescent="0.25">
      <c r="A445" t="s">
        <v>6</v>
      </c>
      <c r="B445">
        <v>440</v>
      </c>
      <c r="C445">
        <v>444</v>
      </c>
    </row>
    <row r="446" spans="1:3" x14ac:dyDescent="0.25">
      <c r="A446" t="s">
        <v>6</v>
      </c>
      <c r="B446">
        <v>441</v>
      </c>
      <c r="C446">
        <v>445</v>
      </c>
    </row>
    <row r="447" spans="1:3" x14ac:dyDescent="0.25">
      <c r="A447" t="s">
        <v>6</v>
      </c>
      <c r="B447">
        <v>442</v>
      </c>
      <c r="C447">
        <v>446</v>
      </c>
    </row>
    <row r="448" spans="1:3" x14ac:dyDescent="0.25">
      <c r="A448" t="s">
        <v>6</v>
      </c>
      <c r="B448">
        <v>443</v>
      </c>
      <c r="C448">
        <v>447</v>
      </c>
    </row>
    <row r="449" spans="1:3" x14ac:dyDescent="0.25">
      <c r="A449" t="s">
        <v>6</v>
      </c>
      <c r="B449">
        <v>444</v>
      </c>
      <c r="C449">
        <v>448</v>
      </c>
    </row>
    <row r="450" spans="1:3" x14ac:dyDescent="0.25">
      <c r="A450" t="s">
        <v>6</v>
      </c>
      <c r="B450">
        <v>445</v>
      </c>
      <c r="C450">
        <v>449</v>
      </c>
    </row>
    <row r="451" spans="1:3" x14ac:dyDescent="0.25">
      <c r="A451" t="s">
        <v>6</v>
      </c>
      <c r="B451">
        <v>446</v>
      </c>
      <c r="C451">
        <v>450</v>
      </c>
    </row>
    <row r="452" spans="1:3" x14ac:dyDescent="0.25">
      <c r="A452" t="s">
        <v>6</v>
      </c>
      <c r="B452">
        <v>447</v>
      </c>
      <c r="C452">
        <v>451</v>
      </c>
    </row>
    <row r="453" spans="1:3" x14ac:dyDescent="0.25">
      <c r="A453" t="s">
        <v>6</v>
      </c>
      <c r="B453">
        <v>448</v>
      </c>
      <c r="C453">
        <v>452</v>
      </c>
    </row>
    <row r="454" spans="1:3" x14ac:dyDescent="0.25">
      <c r="A454" t="s">
        <v>6</v>
      </c>
      <c r="B454">
        <v>449</v>
      </c>
      <c r="C454">
        <v>453</v>
      </c>
    </row>
    <row r="455" spans="1:3" x14ac:dyDescent="0.25">
      <c r="A455" t="s">
        <v>6</v>
      </c>
      <c r="B455">
        <v>450</v>
      </c>
      <c r="C455">
        <v>454</v>
      </c>
    </row>
    <row r="456" spans="1:3" x14ac:dyDescent="0.25">
      <c r="A456" t="s">
        <v>6</v>
      </c>
      <c r="B456">
        <v>451</v>
      </c>
      <c r="C456">
        <v>455</v>
      </c>
    </row>
    <row r="457" spans="1:3" x14ac:dyDescent="0.25">
      <c r="A457" t="s">
        <v>6</v>
      </c>
      <c r="B457">
        <v>452</v>
      </c>
      <c r="C457">
        <v>456</v>
      </c>
    </row>
    <row r="458" spans="1:3" x14ac:dyDescent="0.25">
      <c r="A458" t="s">
        <v>6</v>
      </c>
      <c r="B458">
        <v>453</v>
      </c>
      <c r="C458">
        <v>457</v>
      </c>
    </row>
    <row r="459" spans="1:3" x14ac:dyDescent="0.25">
      <c r="A459" t="s">
        <v>6</v>
      </c>
      <c r="B459">
        <v>454</v>
      </c>
      <c r="C459">
        <v>458</v>
      </c>
    </row>
    <row r="460" spans="1:3" x14ac:dyDescent="0.25">
      <c r="A460" t="s">
        <v>6</v>
      </c>
      <c r="B460">
        <v>455</v>
      </c>
      <c r="C460">
        <v>459</v>
      </c>
    </row>
    <row r="461" spans="1:3" x14ac:dyDescent="0.25">
      <c r="A461" t="s">
        <v>6</v>
      </c>
      <c r="B461">
        <v>456</v>
      </c>
      <c r="C461">
        <v>460</v>
      </c>
    </row>
    <row r="462" spans="1:3" x14ac:dyDescent="0.25">
      <c r="A462" t="s">
        <v>6</v>
      </c>
      <c r="B462">
        <v>457</v>
      </c>
      <c r="C462">
        <v>461</v>
      </c>
    </row>
    <row r="463" spans="1:3" x14ac:dyDescent="0.25">
      <c r="A463" t="s">
        <v>6</v>
      </c>
      <c r="B463">
        <v>458</v>
      </c>
      <c r="C463">
        <v>462</v>
      </c>
    </row>
    <row r="464" spans="1:3" x14ac:dyDescent="0.25">
      <c r="A464" t="s">
        <v>6</v>
      </c>
      <c r="B464">
        <v>459</v>
      </c>
      <c r="C464">
        <v>463</v>
      </c>
    </row>
    <row r="465" spans="1:3" x14ac:dyDescent="0.25">
      <c r="A465" t="s">
        <v>6</v>
      </c>
      <c r="B465">
        <v>460</v>
      </c>
      <c r="C465">
        <v>464</v>
      </c>
    </row>
    <row r="466" spans="1:3" x14ac:dyDescent="0.25">
      <c r="A466" t="s">
        <v>6</v>
      </c>
      <c r="B466">
        <v>461</v>
      </c>
      <c r="C466">
        <v>465</v>
      </c>
    </row>
    <row r="467" spans="1:3" x14ac:dyDescent="0.25">
      <c r="A467" t="s">
        <v>6</v>
      </c>
      <c r="B467">
        <v>462</v>
      </c>
      <c r="C467">
        <v>466</v>
      </c>
    </row>
    <row r="468" spans="1:3" x14ac:dyDescent="0.25">
      <c r="A468" t="s">
        <v>6</v>
      </c>
      <c r="B468">
        <v>463</v>
      </c>
      <c r="C468">
        <v>467</v>
      </c>
    </row>
    <row r="469" spans="1:3" x14ac:dyDescent="0.25">
      <c r="A469" t="s">
        <v>6</v>
      </c>
      <c r="B469">
        <v>464</v>
      </c>
      <c r="C469">
        <v>468</v>
      </c>
    </row>
    <row r="470" spans="1:3" x14ac:dyDescent="0.25">
      <c r="A470" t="s">
        <v>6</v>
      </c>
      <c r="B470">
        <v>465</v>
      </c>
      <c r="C470">
        <v>469</v>
      </c>
    </row>
    <row r="471" spans="1:3" x14ac:dyDescent="0.25">
      <c r="A471" t="s">
        <v>6</v>
      </c>
      <c r="B471">
        <v>466</v>
      </c>
      <c r="C471">
        <v>470</v>
      </c>
    </row>
    <row r="472" spans="1:3" x14ac:dyDescent="0.25">
      <c r="A472" t="s">
        <v>6</v>
      </c>
      <c r="B472">
        <v>467</v>
      </c>
      <c r="C472">
        <v>471</v>
      </c>
    </row>
    <row r="473" spans="1:3" x14ac:dyDescent="0.25">
      <c r="A473" t="s">
        <v>6</v>
      </c>
      <c r="B473">
        <v>468</v>
      </c>
      <c r="C473">
        <v>472</v>
      </c>
    </row>
    <row r="474" spans="1:3" x14ac:dyDescent="0.25">
      <c r="A474" t="s">
        <v>6</v>
      </c>
      <c r="B474">
        <v>469</v>
      </c>
      <c r="C474">
        <v>473</v>
      </c>
    </row>
    <row r="475" spans="1:3" x14ac:dyDescent="0.25">
      <c r="A475" t="s">
        <v>6</v>
      </c>
      <c r="B475">
        <v>470</v>
      </c>
      <c r="C475">
        <v>474</v>
      </c>
    </row>
    <row r="476" spans="1:3" x14ac:dyDescent="0.25">
      <c r="A476" t="s">
        <v>6</v>
      </c>
      <c r="B476">
        <v>471</v>
      </c>
      <c r="C476">
        <v>475</v>
      </c>
    </row>
    <row r="477" spans="1:3" x14ac:dyDescent="0.25">
      <c r="A477" t="s">
        <v>6</v>
      </c>
      <c r="B477">
        <v>472</v>
      </c>
      <c r="C477">
        <v>476</v>
      </c>
    </row>
    <row r="478" spans="1:3" x14ac:dyDescent="0.25">
      <c r="A478" t="s">
        <v>6</v>
      </c>
      <c r="B478">
        <v>473</v>
      </c>
      <c r="C478">
        <v>477</v>
      </c>
    </row>
    <row r="479" spans="1:3" x14ac:dyDescent="0.25">
      <c r="A479" t="s">
        <v>6</v>
      </c>
      <c r="B479">
        <v>474</v>
      </c>
      <c r="C479">
        <v>478</v>
      </c>
    </row>
    <row r="480" spans="1:3" x14ac:dyDescent="0.25">
      <c r="A480" t="s">
        <v>6</v>
      </c>
      <c r="B480">
        <v>475</v>
      </c>
      <c r="C480">
        <v>479</v>
      </c>
    </row>
    <row r="481" spans="1:3" x14ac:dyDescent="0.25">
      <c r="A481" t="s">
        <v>6</v>
      </c>
      <c r="B481">
        <v>476</v>
      </c>
      <c r="C481">
        <v>480</v>
      </c>
    </row>
    <row r="482" spans="1:3" x14ac:dyDescent="0.25">
      <c r="A482" t="s">
        <v>6</v>
      </c>
      <c r="B482">
        <v>477</v>
      </c>
      <c r="C482">
        <v>481</v>
      </c>
    </row>
    <row r="483" spans="1:3" x14ac:dyDescent="0.25">
      <c r="A483" t="s">
        <v>6</v>
      </c>
      <c r="B483">
        <v>478</v>
      </c>
      <c r="C483">
        <v>482</v>
      </c>
    </row>
    <row r="484" spans="1:3" x14ac:dyDescent="0.25">
      <c r="A484" t="s">
        <v>6</v>
      </c>
      <c r="B484">
        <v>479</v>
      </c>
      <c r="C484">
        <v>483</v>
      </c>
    </row>
    <row r="485" spans="1:3" x14ac:dyDescent="0.25">
      <c r="A485" t="s">
        <v>6</v>
      </c>
      <c r="B485">
        <v>480</v>
      </c>
      <c r="C485">
        <v>484</v>
      </c>
    </row>
    <row r="486" spans="1:3" x14ac:dyDescent="0.25">
      <c r="A486" t="s">
        <v>6</v>
      </c>
      <c r="B486">
        <v>481</v>
      </c>
      <c r="C486">
        <v>485</v>
      </c>
    </row>
    <row r="487" spans="1:3" x14ac:dyDescent="0.25">
      <c r="A487" t="s">
        <v>6</v>
      </c>
      <c r="B487">
        <v>482</v>
      </c>
      <c r="C487">
        <v>486</v>
      </c>
    </row>
    <row r="488" spans="1:3" x14ac:dyDescent="0.25">
      <c r="A488" t="s">
        <v>6</v>
      </c>
      <c r="B488">
        <v>483</v>
      </c>
      <c r="C488">
        <v>487</v>
      </c>
    </row>
    <row r="489" spans="1:3" x14ac:dyDescent="0.25">
      <c r="A489" t="s">
        <v>6</v>
      </c>
      <c r="B489">
        <v>484</v>
      </c>
      <c r="C489">
        <v>488</v>
      </c>
    </row>
    <row r="490" spans="1:3" x14ac:dyDescent="0.25">
      <c r="A490" t="s">
        <v>6</v>
      </c>
      <c r="B490">
        <v>485</v>
      </c>
      <c r="C490">
        <v>489</v>
      </c>
    </row>
    <row r="491" spans="1:3" x14ac:dyDescent="0.25">
      <c r="A491" t="s">
        <v>6</v>
      </c>
      <c r="B491">
        <v>486</v>
      </c>
      <c r="C491">
        <v>490</v>
      </c>
    </row>
    <row r="492" spans="1:3" x14ac:dyDescent="0.25">
      <c r="A492" t="s">
        <v>6</v>
      </c>
      <c r="B492">
        <v>487</v>
      </c>
      <c r="C492">
        <v>491</v>
      </c>
    </row>
    <row r="493" spans="1:3" x14ac:dyDescent="0.25">
      <c r="A493" t="s">
        <v>6</v>
      </c>
      <c r="B493">
        <v>488</v>
      </c>
      <c r="C493">
        <v>492</v>
      </c>
    </row>
    <row r="494" spans="1:3" x14ac:dyDescent="0.25">
      <c r="A494" t="s">
        <v>6</v>
      </c>
      <c r="B494">
        <v>489</v>
      </c>
      <c r="C494">
        <v>493</v>
      </c>
    </row>
    <row r="495" spans="1:3" x14ac:dyDescent="0.25">
      <c r="A495" t="s">
        <v>6</v>
      </c>
      <c r="B495">
        <v>490</v>
      </c>
      <c r="C495">
        <v>494</v>
      </c>
    </row>
    <row r="496" spans="1:3" x14ac:dyDescent="0.25">
      <c r="A496" t="s">
        <v>6</v>
      </c>
      <c r="B496">
        <v>491</v>
      </c>
      <c r="C496">
        <v>495</v>
      </c>
    </row>
    <row r="497" spans="1:3" x14ac:dyDescent="0.25">
      <c r="A497" t="s">
        <v>6</v>
      </c>
      <c r="B497">
        <v>492</v>
      </c>
      <c r="C497">
        <v>496</v>
      </c>
    </row>
    <row r="498" spans="1:3" x14ac:dyDescent="0.25">
      <c r="A498" t="s">
        <v>6</v>
      </c>
      <c r="B498">
        <v>493</v>
      </c>
      <c r="C498">
        <v>497</v>
      </c>
    </row>
    <row r="499" spans="1:3" x14ac:dyDescent="0.25">
      <c r="A499" t="s">
        <v>6</v>
      </c>
      <c r="B499">
        <v>494</v>
      </c>
      <c r="C499">
        <v>498</v>
      </c>
    </row>
    <row r="500" spans="1:3" x14ac:dyDescent="0.25">
      <c r="A500" t="s">
        <v>6</v>
      </c>
      <c r="B500">
        <v>495</v>
      </c>
      <c r="C500">
        <v>499</v>
      </c>
    </row>
    <row r="501" spans="1:3" x14ac:dyDescent="0.25">
      <c r="A501" t="s">
        <v>6</v>
      </c>
      <c r="B501">
        <v>496</v>
      </c>
      <c r="C501">
        <v>500</v>
      </c>
    </row>
    <row r="502" spans="1:3" x14ac:dyDescent="0.25">
      <c r="A502" t="s">
        <v>6</v>
      </c>
      <c r="B502">
        <v>497</v>
      </c>
      <c r="C502">
        <v>501</v>
      </c>
    </row>
    <row r="503" spans="1:3" x14ac:dyDescent="0.25">
      <c r="A503" t="s">
        <v>6</v>
      </c>
      <c r="B503">
        <v>498</v>
      </c>
      <c r="C503">
        <v>502</v>
      </c>
    </row>
    <row r="504" spans="1:3" x14ac:dyDescent="0.25">
      <c r="A504" t="s">
        <v>6</v>
      </c>
      <c r="B504">
        <v>499</v>
      </c>
      <c r="C504">
        <v>503</v>
      </c>
    </row>
    <row r="505" spans="1:3" x14ac:dyDescent="0.25">
      <c r="A505" t="s">
        <v>6</v>
      </c>
      <c r="B505">
        <v>500</v>
      </c>
      <c r="C505">
        <v>504</v>
      </c>
    </row>
    <row r="506" spans="1:3" x14ac:dyDescent="0.25">
      <c r="A506" t="s">
        <v>6</v>
      </c>
      <c r="B506">
        <v>501</v>
      </c>
      <c r="C506">
        <v>505</v>
      </c>
    </row>
    <row r="507" spans="1:3" x14ac:dyDescent="0.25">
      <c r="A507" t="s">
        <v>6</v>
      </c>
      <c r="B507">
        <v>502</v>
      </c>
      <c r="C507">
        <v>506</v>
      </c>
    </row>
    <row r="508" spans="1:3" x14ac:dyDescent="0.25">
      <c r="A508" t="s">
        <v>6</v>
      </c>
      <c r="B508">
        <v>503</v>
      </c>
      <c r="C508">
        <v>507</v>
      </c>
    </row>
    <row r="509" spans="1:3" x14ac:dyDescent="0.25">
      <c r="A509" t="s">
        <v>6</v>
      </c>
      <c r="B509">
        <v>504</v>
      </c>
      <c r="C509">
        <v>508</v>
      </c>
    </row>
    <row r="510" spans="1:3" x14ac:dyDescent="0.25">
      <c r="A510" t="s">
        <v>6</v>
      </c>
      <c r="B510">
        <v>505</v>
      </c>
      <c r="C510">
        <v>509</v>
      </c>
    </row>
    <row r="511" spans="1:3" x14ac:dyDescent="0.25">
      <c r="A511" t="s">
        <v>6</v>
      </c>
      <c r="B511">
        <v>506</v>
      </c>
      <c r="C511">
        <v>510</v>
      </c>
    </row>
    <row r="512" spans="1:3" x14ac:dyDescent="0.25">
      <c r="A512" t="s">
        <v>6</v>
      </c>
      <c r="B512">
        <v>507</v>
      </c>
      <c r="C512">
        <v>511</v>
      </c>
    </row>
    <row r="513" spans="1:3" x14ac:dyDescent="0.25">
      <c r="A513" t="s">
        <v>6</v>
      </c>
      <c r="B513">
        <v>508</v>
      </c>
      <c r="C513">
        <v>512</v>
      </c>
    </row>
    <row r="514" spans="1:3" x14ac:dyDescent="0.25">
      <c r="A514" t="s">
        <v>6</v>
      </c>
      <c r="B514">
        <v>509</v>
      </c>
      <c r="C514">
        <v>513</v>
      </c>
    </row>
    <row r="515" spans="1:3" x14ac:dyDescent="0.25">
      <c r="A515" t="s">
        <v>6</v>
      </c>
      <c r="B515">
        <v>510</v>
      </c>
      <c r="C515">
        <v>514</v>
      </c>
    </row>
    <row r="516" spans="1:3" x14ac:dyDescent="0.25">
      <c r="A516" t="s">
        <v>6</v>
      </c>
      <c r="B516">
        <v>511</v>
      </c>
      <c r="C516">
        <v>515</v>
      </c>
    </row>
    <row r="517" spans="1:3" x14ac:dyDescent="0.25">
      <c r="A517" t="s">
        <v>6</v>
      </c>
      <c r="B517">
        <v>512</v>
      </c>
      <c r="C517">
        <v>516</v>
      </c>
    </row>
    <row r="518" spans="1:3" x14ac:dyDescent="0.25">
      <c r="A518" t="s">
        <v>6</v>
      </c>
      <c r="B518">
        <v>513</v>
      </c>
      <c r="C518">
        <v>517</v>
      </c>
    </row>
    <row r="519" spans="1:3" x14ac:dyDescent="0.25">
      <c r="A519" t="s">
        <v>6</v>
      </c>
      <c r="B519">
        <v>514</v>
      </c>
      <c r="C519">
        <v>518</v>
      </c>
    </row>
    <row r="520" spans="1:3" x14ac:dyDescent="0.25">
      <c r="A520" t="s">
        <v>6</v>
      </c>
      <c r="B520">
        <v>515</v>
      </c>
      <c r="C520">
        <v>519</v>
      </c>
    </row>
    <row r="521" spans="1:3" x14ac:dyDescent="0.25">
      <c r="A521" t="s">
        <v>6</v>
      </c>
      <c r="B521">
        <v>516</v>
      </c>
      <c r="C521">
        <v>520</v>
      </c>
    </row>
    <row r="522" spans="1:3" x14ac:dyDescent="0.25">
      <c r="A522" t="s">
        <v>6</v>
      </c>
      <c r="B522">
        <v>517</v>
      </c>
      <c r="C522">
        <v>521</v>
      </c>
    </row>
    <row r="523" spans="1:3" x14ac:dyDescent="0.25">
      <c r="A523" t="s">
        <v>6</v>
      </c>
      <c r="B523">
        <v>518</v>
      </c>
      <c r="C523">
        <v>522</v>
      </c>
    </row>
    <row r="524" spans="1:3" x14ac:dyDescent="0.25">
      <c r="A524" t="s">
        <v>6</v>
      </c>
      <c r="B524">
        <v>519</v>
      </c>
      <c r="C524">
        <v>523</v>
      </c>
    </row>
    <row r="525" spans="1:3" x14ac:dyDescent="0.25">
      <c r="A525" t="s">
        <v>6</v>
      </c>
      <c r="B525">
        <v>520</v>
      </c>
      <c r="C525">
        <v>524</v>
      </c>
    </row>
    <row r="526" spans="1:3" x14ac:dyDescent="0.25">
      <c r="A526" t="s">
        <v>6</v>
      </c>
      <c r="B526">
        <v>521</v>
      </c>
      <c r="C526">
        <v>525</v>
      </c>
    </row>
    <row r="527" spans="1:3" x14ac:dyDescent="0.25">
      <c r="A527" t="s">
        <v>6</v>
      </c>
      <c r="B527">
        <v>522</v>
      </c>
      <c r="C527">
        <v>526</v>
      </c>
    </row>
    <row r="528" spans="1:3" x14ac:dyDescent="0.25">
      <c r="A528" t="s">
        <v>6</v>
      </c>
      <c r="B528">
        <v>523</v>
      </c>
      <c r="C528">
        <v>527</v>
      </c>
    </row>
    <row r="529" spans="1:3" x14ac:dyDescent="0.25">
      <c r="A529" t="s">
        <v>6</v>
      </c>
      <c r="B529">
        <v>524</v>
      </c>
      <c r="C529">
        <v>528</v>
      </c>
    </row>
    <row r="530" spans="1:3" x14ac:dyDescent="0.25">
      <c r="A530" t="s">
        <v>6</v>
      </c>
      <c r="B530">
        <v>525</v>
      </c>
      <c r="C530">
        <v>529</v>
      </c>
    </row>
    <row r="531" spans="1:3" x14ac:dyDescent="0.25">
      <c r="A531" t="s">
        <v>6</v>
      </c>
      <c r="B531">
        <v>526</v>
      </c>
      <c r="C531">
        <v>530</v>
      </c>
    </row>
    <row r="532" spans="1:3" x14ac:dyDescent="0.25">
      <c r="A532" t="s">
        <v>6</v>
      </c>
      <c r="B532">
        <v>527</v>
      </c>
      <c r="C532">
        <v>531</v>
      </c>
    </row>
    <row r="533" spans="1:3" x14ac:dyDescent="0.25">
      <c r="A533" t="s">
        <v>6</v>
      </c>
      <c r="B533">
        <v>528</v>
      </c>
      <c r="C533">
        <v>532</v>
      </c>
    </row>
    <row r="534" spans="1:3" x14ac:dyDescent="0.25">
      <c r="A534" t="s">
        <v>6</v>
      </c>
      <c r="B534">
        <v>529</v>
      </c>
      <c r="C534">
        <v>533</v>
      </c>
    </row>
    <row r="535" spans="1:3" x14ac:dyDescent="0.25">
      <c r="A535" t="s">
        <v>6</v>
      </c>
      <c r="B535">
        <v>530</v>
      </c>
      <c r="C535">
        <v>534</v>
      </c>
    </row>
    <row r="536" spans="1:3" x14ac:dyDescent="0.25">
      <c r="A536" t="s">
        <v>6</v>
      </c>
      <c r="B536">
        <v>531</v>
      </c>
      <c r="C536">
        <v>535</v>
      </c>
    </row>
    <row r="537" spans="1:3" x14ac:dyDescent="0.25">
      <c r="A537" t="s">
        <v>6</v>
      </c>
      <c r="B537">
        <v>532</v>
      </c>
      <c r="C537">
        <v>536</v>
      </c>
    </row>
    <row r="538" spans="1:3" x14ac:dyDescent="0.25">
      <c r="A538" t="s">
        <v>6</v>
      </c>
      <c r="B538">
        <v>533</v>
      </c>
      <c r="C538">
        <v>537</v>
      </c>
    </row>
    <row r="539" spans="1:3" x14ac:dyDescent="0.25">
      <c r="A539" t="s">
        <v>6</v>
      </c>
      <c r="B539">
        <v>534</v>
      </c>
      <c r="C539">
        <v>538</v>
      </c>
    </row>
    <row r="540" spans="1:3" x14ac:dyDescent="0.25">
      <c r="A540" t="s">
        <v>6</v>
      </c>
      <c r="B540">
        <v>535</v>
      </c>
      <c r="C540">
        <v>539</v>
      </c>
    </row>
    <row r="541" spans="1:3" x14ac:dyDescent="0.25">
      <c r="A541" t="s">
        <v>6</v>
      </c>
      <c r="B541">
        <v>536</v>
      </c>
      <c r="C541">
        <v>540</v>
      </c>
    </row>
    <row r="542" spans="1:3" x14ac:dyDescent="0.25">
      <c r="A542" t="s">
        <v>6</v>
      </c>
      <c r="B542">
        <v>537</v>
      </c>
      <c r="C542">
        <v>541</v>
      </c>
    </row>
    <row r="543" spans="1:3" x14ac:dyDescent="0.25">
      <c r="A543" t="s">
        <v>6</v>
      </c>
      <c r="B543">
        <v>538</v>
      </c>
      <c r="C543">
        <v>542</v>
      </c>
    </row>
    <row r="544" spans="1:3" x14ac:dyDescent="0.25">
      <c r="A544" t="s">
        <v>6</v>
      </c>
      <c r="B544">
        <v>539</v>
      </c>
      <c r="C544">
        <v>543</v>
      </c>
    </row>
    <row r="545" spans="1:3" x14ac:dyDescent="0.25">
      <c r="A545" t="s">
        <v>6</v>
      </c>
      <c r="B545">
        <v>540</v>
      </c>
      <c r="C545">
        <v>544</v>
      </c>
    </row>
    <row r="546" spans="1:3" x14ac:dyDescent="0.25">
      <c r="A546" t="s">
        <v>6</v>
      </c>
      <c r="B546">
        <v>541</v>
      </c>
      <c r="C546">
        <v>545</v>
      </c>
    </row>
    <row r="547" spans="1:3" x14ac:dyDescent="0.25">
      <c r="A547" t="s">
        <v>6</v>
      </c>
      <c r="B547">
        <v>542</v>
      </c>
      <c r="C547">
        <v>546</v>
      </c>
    </row>
    <row r="548" spans="1:3" x14ac:dyDescent="0.25">
      <c r="A548" t="s">
        <v>6</v>
      </c>
      <c r="B548">
        <v>543</v>
      </c>
      <c r="C548">
        <v>547</v>
      </c>
    </row>
    <row r="549" spans="1:3" x14ac:dyDescent="0.25">
      <c r="A549" t="s">
        <v>6</v>
      </c>
      <c r="B549">
        <v>544</v>
      </c>
      <c r="C549">
        <v>548</v>
      </c>
    </row>
    <row r="550" spans="1:3" x14ac:dyDescent="0.25">
      <c r="A550" t="s">
        <v>6</v>
      </c>
      <c r="B550">
        <v>545</v>
      </c>
      <c r="C550">
        <v>549</v>
      </c>
    </row>
    <row r="551" spans="1:3" x14ac:dyDescent="0.25">
      <c r="A551" t="s">
        <v>6</v>
      </c>
      <c r="B551">
        <v>546</v>
      </c>
      <c r="C551">
        <v>550</v>
      </c>
    </row>
    <row r="552" spans="1:3" x14ac:dyDescent="0.25">
      <c r="A552" t="s">
        <v>6</v>
      </c>
      <c r="B552">
        <v>547</v>
      </c>
      <c r="C552">
        <v>551</v>
      </c>
    </row>
    <row r="553" spans="1:3" x14ac:dyDescent="0.25">
      <c r="A553" t="s">
        <v>6</v>
      </c>
      <c r="B553">
        <v>548</v>
      </c>
      <c r="C553">
        <v>552</v>
      </c>
    </row>
    <row r="554" spans="1:3" x14ac:dyDescent="0.25">
      <c r="A554" t="s">
        <v>6</v>
      </c>
      <c r="B554">
        <v>549</v>
      </c>
      <c r="C554">
        <v>553</v>
      </c>
    </row>
    <row r="555" spans="1:3" x14ac:dyDescent="0.25">
      <c r="A555" t="s">
        <v>6</v>
      </c>
      <c r="B555">
        <v>550</v>
      </c>
      <c r="C555">
        <v>554</v>
      </c>
    </row>
    <row r="556" spans="1:3" x14ac:dyDescent="0.25">
      <c r="A556" t="s">
        <v>6</v>
      </c>
      <c r="B556">
        <v>551</v>
      </c>
      <c r="C556">
        <v>555</v>
      </c>
    </row>
    <row r="557" spans="1:3" x14ac:dyDescent="0.25">
      <c r="A557" t="s">
        <v>6</v>
      </c>
      <c r="B557">
        <v>552</v>
      </c>
      <c r="C557">
        <v>556</v>
      </c>
    </row>
    <row r="558" spans="1:3" x14ac:dyDescent="0.25">
      <c r="A558" t="s">
        <v>6</v>
      </c>
      <c r="B558">
        <v>553</v>
      </c>
      <c r="C558">
        <v>557</v>
      </c>
    </row>
    <row r="559" spans="1:3" x14ac:dyDescent="0.25">
      <c r="A559" t="s">
        <v>6</v>
      </c>
      <c r="B559">
        <v>554</v>
      </c>
      <c r="C559">
        <v>558</v>
      </c>
    </row>
    <row r="560" spans="1:3" x14ac:dyDescent="0.25">
      <c r="A560" t="s">
        <v>6</v>
      </c>
      <c r="B560">
        <v>555</v>
      </c>
      <c r="C560">
        <v>559</v>
      </c>
    </row>
    <row r="561" spans="1:3" x14ac:dyDescent="0.25">
      <c r="A561" t="s">
        <v>6</v>
      </c>
      <c r="B561">
        <v>556</v>
      </c>
      <c r="C561">
        <v>560</v>
      </c>
    </row>
    <row r="562" spans="1:3" x14ac:dyDescent="0.25">
      <c r="A562" t="s">
        <v>6</v>
      </c>
      <c r="B562">
        <v>557</v>
      </c>
      <c r="C562">
        <v>561</v>
      </c>
    </row>
    <row r="563" spans="1:3" x14ac:dyDescent="0.25">
      <c r="A563" t="s">
        <v>6</v>
      </c>
      <c r="B563">
        <v>558</v>
      </c>
      <c r="C563">
        <v>562</v>
      </c>
    </row>
    <row r="564" spans="1:3" x14ac:dyDescent="0.25">
      <c r="A564" t="s">
        <v>6</v>
      </c>
      <c r="B564">
        <v>559</v>
      </c>
      <c r="C564">
        <v>563</v>
      </c>
    </row>
    <row r="565" spans="1:3" x14ac:dyDescent="0.25">
      <c r="A565" t="s">
        <v>6</v>
      </c>
      <c r="B565">
        <v>560</v>
      </c>
      <c r="C565">
        <v>564</v>
      </c>
    </row>
    <row r="566" spans="1:3" x14ac:dyDescent="0.25">
      <c r="A566" t="s">
        <v>6</v>
      </c>
      <c r="B566">
        <v>561</v>
      </c>
      <c r="C566">
        <v>565</v>
      </c>
    </row>
    <row r="567" spans="1:3" x14ac:dyDescent="0.25">
      <c r="A567" t="s">
        <v>6</v>
      </c>
      <c r="B567">
        <v>562</v>
      </c>
      <c r="C567">
        <v>566</v>
      </c>
    </row>
    <row r="568" spans="1:3" x14ac:dyDescent="0.25">
      <c r="A568" t="s">
        <v>6</v>
      </c>
      <c r="B568">
        <v>563</v>
      </c>
      <c r="C568">
        <v>567</v>
      </c>
    </row>
    <row r="569" spans="1:3" x14ac:dyDescent="0.25">
      <c r="A569" t="s">
        <v>6</v>
      </c>
      <c r="B569">
        <v>564</v>
      </c>
      <c r="C569">
        <v>568</v>
      </c>
    </row>
    <row r="570" spans="1:3" x14ac:dyDescent="0.25">
      <c r="A570" t="s">
        <v>6</v>
      </c>
      <c r="B570">
        <v>565</v>
      </c>
      <c r="C570">
        <v>569</v>
      </c>
    </row>
    <row r="571" spans="1:3" x14ac:dyDescent="0.25">
      <c r="A571" t="s">
        <v>6</v>
      </c>
      <c r="B571">
        <v>566</v>
      </c>
      <c r="C571">
        <v>570</v>
      </c>
    </row>
    <row r="572" spans="1:3" x14ac:dyDescent="0.25">
      <c r="A572" t="s">
        <v>6</v>
      </c>
      <c r="B572">
        <v>567</v>
      </c>
      <c r="C572">
        <v>571</v>
      </c>
    </row>
    <row r="573" spans="1:3" x14ac:dyDescent="0.25">
      <c r="A573" t="s">
        <v>6</v>
      </c>
      <c r="B573">
        <v>568</v>
      </c>
      <c r="C573">
        <v>572</v>
      </c>
    </row>
    <row r="574" spans="1:3" x14ac:dyDescent="0.25">
      <c r="A574" t="s">
        <v>6</v>
      </c>
      <c r="B574">
        <v>569</v>
      </c>
      <c r="C574">
        <v>573</v>
      </c>
    </row>
    <row r="575" spans="1:3" x14ac:dyDescent="0.25">
      <c r="A575" t="s">
        <v>6</v>
      </c>
      <c r="B575">
        <v>570</v>
      </c>
      <c r="C575">
        <v>574</v>
      </c>
    </row>
    <row r="576" spans="1:3" x14ac:dyDescent="0.25">
      <c r="A576" t="s">
        <v>6</v>
      </c>
      <c r="B576">
        <v>571</v>
      </c>
      <c r="C576">
        <v>575</v>
      </c>
    </row>
    <row r="577" spans="1:3" x14ac:dyDescent="0.25">
      <c r="A577" t="s">
        <v>6</v>
      </c>
      <c r="B577">
        <v>572</v>
      </c>
      <c r="C577">
        <v>576</v>
      </c>
    </row>
    <row r="578" spans="1:3" x14ac:dyDescent="0.25">
      <c r="A578" t="s">
        <v>6</v>
      </c>
      <c r="B578">
        <v>573</v>
      </c>
      <c r="C578">
        <v>577</v>
      </c>
    </row>
    <row r="579" spans="1:3" x14ac:dyDescent="0.25">
      <c r="A579" t="s">
        <v>6</v>
      </c>
      <c r="B579">
        <v>574</v>
      </c>
      <c r="C579">
        <v>578</v>
      </c>
    </row>
    <row r="580" spans="1:3" x14ac:dyDescent="0.25">
      <c r="A580" t="s">
        <v>6</v>
      </c>
      <c r="B580">
        <v>575</v>
      </c>
      <c r="C580">
        <v>579</v>
      </c>
    </row>
    <row r="581" spans="1:3" x14ac:dyDescent="0.25">
      <c r="A581" t="s">
        <v>6</v>
      </c>
      <c r="B581">
        <v>576</v>
      </c>
      <c r="C581">
        <v>580</v>
      </c>
    </row>
    <row r="582" spans="1:3" x14ac:dyDescent="0.25">
      <c r="A582" t="s">
        <v>6</v>
      </c>
      <c r="B582">
        <v>577</v>
      </c>
      <c r="C582">
        <v>581</v>
      </c>
    </row>
    <row r="583" spans="1:3" x14ac:dyDescent="0.25">
      <c r="A583" t="s">
        <v>6</v>
      </c>
      <c r="B583">
        <v>578</v>
      </c>
      <c r="C583">
        <v>582</v>
      </c>
    </row>
    <row r="584" spans="1:3" x14ac:dyDescent="0.25">
      <c r="A584" t="s">
        <v>6</v>
      </c>
      <c r="B584">
        <v>579</v>
      </c>
      <c r="C584">
        <v>583</v>
      </c>
    </row>
    <row r="585" spans="1:3" x14ac:dyDescent="0.25">
      <c r="A585" t="s">
        <v>6</v>
      </c>
      <c r="B585">
        <v>580</v>
      </c>
      <c r="C585">
        <v>584</v>
      </c>
    </row>
    <row r="586" spans="1:3" x14ac:dyDescent="0.25">
      <c r="A586" t="s">
        <v>6</v>
      </c>
      <c r="B586">
        <v>581</v>
      </c>
      <c r="C586">
        <v>585</v>
      </c>
    </row>
    <row r="587" spans="1:3" x14ac:dyDescent="0.25">
      <c r="A587" t="s">
        <v>6</v>
      </c>
      <c r="B587">
        <v>582</v>
      </c>
      <c r="C587">
        <v>586</v>
      </c>
    </row>
    <row r="588" spans="1:3" x14ac:dyDescent="0.25">
      <c r="A588" t="s">
        <v>6</v>
      </c>
      <c r="B588">
        <v>583</v>
      </c>
      <c r="C588">
        <v>587</v>
      </c>
    </row>
    <row r="589" spans="1:3" x14ac:dyDescent="0.25">
      <c r="A589" t="s">
        <v>6</v>
      </c>
      <c r="B589">
        <v>584</v>
      </c>
      <c r="C589">
        <v>588</v>
      </c>
    </row>
    <row r="590" spans="1:3" x14ac:dyDescent="0.25">
      <c r="A590" t="s">
        <v>6</v>
      </c>
      <c r="B590">
        <v>585</v>
      </c>
      <c r="C590">
        <v>589</v>
      </c>
    </row>
    <row r="591" spans="1:3" x14ac:dyDescent="0.25">
      <c r="A591" t="s">
        <v>6</v>
      </c>
      <c r="B591">
        <v>586</v>
      </c>
      <c r="C591">
        <v>590</v>
      </c>
    </row>
    <row r="592" spans="1:3" x14ac:dyDescent="0.25">
      <c r="A592" t="s">
        <v>6</v>
      </c>
      <c r="B592">
        <v>587</v>
      </c>
      <c r="C592">
        <v>591</v>
      </c>
    </row>
    <row r="593" spans="1:3" x14ac:dyDescent="0.25">
      <c r="A593" t="s">
        <v>6</v>
      </c>
      <c r="B593">
        <v>588</v>
      </c>
      <c r="C593">
        <v>592</v>
      </c>
    </row>
    <row r="594" spans="1:3" x14ac:dyDescent="0.25">
      <c r="A594" t="s">
        <v>6</v>
      </c>
      <c r="B594">
        <v>589</v>
      </c>
      <c r="C594">
        <v>593</v>
      </c>
    </row>
    <row r="595" spans="1:3" x14ac:dyDescent="0.25">
      <c r="A595" t="s">
        <v>6</v>
      </c>
      <c r="B595">
        <v>590</v>
      </c>
      <c r="C595">
        <v>594</v>
      </c>
    </row>
    <row r="596" spans="1:3" x14ac:dyDescent="0.25">
      <c r="A596" t="s">
        <v>6</v>
      </c>
      <c r="B596">
        <v>591</v>
      </c>
      <c r="C596">
        <v>595</v>
      </c>
    </row>
    <row r="597" spans="1:3" x14ac:dyDescent="0.25">
      <c r="A597" t="s">
        <v>6</v>
      </c>
      <c r="B597">
        <v>592</v>
      </c>
      <c r="C597">
        <v>596</v>
      </c>
    </row>
    <row r="598" spans="1:3" x14ac:dyDescent="0.25">
      <c r="A598" t="s">
        <v>6</v>
      </c>
      <c r="B598">
        <v>593</v>
      </c>
      <c r="C598">
        <v>597</v>
      </c>
    </row>
    <row r="599" spans="1:3" x14ac:dyDescent="0.25">
      <c r="A599" t="s">
        <v>6</v>
      </c>
      <c r="B599">
        <v>594</v>
      </c>
      <c r="C599">
        <v>598</v>
      </c>
    </row>
    <row r="600" spans="1:3" x14ac:dyDescent="0.25">
      <c r="A600" t="s">
        <v>6</v>
      </c>
      <c r="B600">
        <v>595</v>
      </c>
      <c r="C600">
        <v>599</v>
      </c>
    </row>
    <row r="601" spans="1:3" x14ac:dyDescent="0.25">
      <c r="A601" t="s">
        <v>6</v>
      </c>
      <c r="B601">
        <v>596</v>
      </c>
      <c r="C601">
        <v>600</v>
      </c>
    </row>
    <row r="602" spans="1:3" x14ac:dyDescent="0.25">
      <c r="A602" t="s">
        <v>6</v>
      </c>
      <c r="B602">
        <v>597</v>
      </c>
      <c r="C602">
        <v>601</v>
      </c>
    </row>
    <row r="603" spans="1:3" x14ac:dyDescent="0.25">
      <c r="A603" t="s">
        <v>6</v>
      </c>
      <c r="B603">
        <v>598</v>
      </c>
      <c r="C603">
        <v>602</v>
      </c>
    </row>
    <row r="604" spans="1:3" x14ac:dyDescent="0.25">
      <c r="A604" t="s">
        <v>6</v>
      </c>
      <c r="B604">
        <v>599</v>
      </c>
      <c r="C604">
        <v>603</v>
      </c>
    </row>
    <row r="605" spans="1:3" x14ac:dyDescent="0.25">
      <c r="A605" t="s">
        <v>6</v>
      </c>
      <c r="B605">
        <v>600</v>
      </c>
      <c r="C605">
        <v>604</v>
      </c>
    </row>
    <row r="606" spans="1:3" x14ac:dyDescent="0.25">
      <c r="A606" t="s">
        <v>6</v>
      </c>
      <c r="B606">
        <v>601</v>
      </c>
      <c r="C606">
        <v>605</v>
      </c>
    </row>
    <row r="607" spans="1:3" x14ac:dyDescent="0.25">
      <c r="A607" t="s">
        <v>6</v>
      </c>
      <c r="B607">
        <v>602</v>
      </c>
      <c r="C607">
        <v>606</v>
      </c>
    </row>
    <row r="608" spans="1:3" x14ac:dyDescent="0.25">
      <c r="A608" t="s">
        <v>6</v>
      </c>
      <c r="B608">
        <v>603</v>
      </c>
      <c r="C608">
        <v>607</v>
      </c>
    </row>
    <row r="609" spans="1:3" x14ac:dyDescent="0.25">
      <c r="A609" t="s">
        <v>6</v>
      </c>
      <c r="B609">
        <v>604</v>
      </c>
      <c r="C609">
        <v>608</v>
      </c>
    </row>
    <row r="610" spans="1:3" x14ac:dyDescent="0.25">
      <c r="A610" t="s">
        <v>6</v>
      </c>
      <c r="B610">
        <v>605</v>
      </c>
      <c r="C610">
        <v>609</v>
      </c>
    </row>
    <row r="611" spans="1:3" x14ac:dyDescent="0.25">
      <c r="A611" t="s">
        <v>6</v>
      </c>
      <c r="B611">
        <v>606</v>
      </c>
      <c r="C611">
        <v>610</v>
      </c>
    </row>
    <row r="612" spans="1:3" x14ac:dyDescent="0.25">
      <c r="A612" t="s">
        <v>6</v>
      </c>
      <c r="B612">
        <v>607</v>
      </c>
      <c r="C612">
        <v>611</v>
      </c>
    </row>
    <row r="613" spans="1:3" x14ac:dyDescent="0.25">
      <c r="A613" t="s">
        <v>6</v>
      </c>
      <c r="B613">
        <v>608</v>
      </c>
      <c r="C613">
        <v>612</v>
      </c>
    </row>
    <row r="614" spans="1:3" x14ac:dyDescent="0.25">
      <c r="A614" t="s">
        <v>6</v>
      </c>
      <c r="B614">
        <v>609</v>
      </c>
      <c r="C614">
        <v>613</v>
      </c>
    </row>
    <row r="615" spans="1:3" x14ac:dyDescent="0.25">
      <c r="A615" t="s">
        <v>6</v>
      </c>
      <c r="B615">
        <v>610</v>
      </c>
      <c r="C615">
        <v>614</v>
      </c>
    </row>
    <row r="616" spans="1:3" x14ac:dyDescent="0.25">
      <c r="A616" t="s">
        <v>6</v>
      </c>
      <c r="B616">
        <v>611</v>
      </c>
      <c r="C616">
        <v>615</v>
      </c>
    </row>
    <row r="617" spans="1:3" x14ac:dyDescent="0.25">
      <c r="A617" t="s">
        <v>6</v>
      </c>
      <c r="B617">
        <v>612</v>
      </c>
      <c r="C617">
        <v>616</v>
      </c>
    </row>
    <row r="618" spans="1:3" x14ac:dyDescent="0.25">
      <c r="A618" t="s">
        <v>6</v>
      </c>
      <c r="B618">
        <v>613</v>
      </c>
      <c r="C618">
        <v>617</v>
      </c>
    </row>
    <row r="619" spans="1:3" x14ac:dyDescent="0.25">
      <c r="A619" t="s">
        <v>6</v>
      </c>
      <c r="B619">
        <v>614</v>
      </c>
      <c r="C619">
        <v>618</v>
      </c>
    </row>
    <row r="620" spans="1:3" x14ac:dyDescent="0.25">
      <c r="A620" t="s">
        <v>6</v>
      </c>
      <c r="B620">
        <v>615</v>
      </c>
      <c r="C620">
        <v>619</v>
      </c>
    </row>
    <row r="621" spans="1:3" x14ac:dyDescent="0.25">
      <c r="A621" t="s">
        <v>6</v>
      </c>
      <c r="B621">
        <v>616</v>
      </c>
      <c r="C621">
        <v>620</v>
      </c>
    </row>
    <row r="622" spans="1:3" x14ac:dyDescent="0.25">
      <c r="A622" t="s">
        <v>6</v>
      </c>
      <c r="B622">
        <v>617</v>
      </c>
      <c r="C622">
        <v>621</v>
      </c>
    </row>
    <row r="623" spans="1:3" x14ac:dyDescent="0.25">
      <c r="A623" t="s">
        <v>6</v>
      </c>
      <c r="B623">
        <v>618</v>
      </c>
      <c r="C623">
        <v>622</v>
      </c>
    </row>
    <row r="624" spans="1:3" x14ac:dyDescent="0.25">
      <c r="A624" t="s">
        <v>6</v>
      </c>
      <c r="B624">
        <v>619</v>
      </c>
      <c r="C624">
        <v>623</v>
      </c>
    </row>
    <row r="625" spans="1:3" x14ac:dyDescent="0.25">
      <c r="A625" t="s">
        <v>6</v>
      </c>
      <c r="B625">
        <v>620</v>
      </c>
      <c r="C625">
        <v>624</v>
      </c>
    </row>
    <row r="626" spans="1:3" x14ac:dyDescent="0.25">
      <c r="A626" t="s">
        <v>6</v>
      </c>
      <c r="B626">
        <v>621</v>
      </c>
      <c r="C626">
        <v>625</v>
      </c>
    </row>
    <row r="627" spans="1:3" x14ac:dyDescent="0.25">
      <c r="A627" t="s">
        <v>6</v>
      </c>
      <c r="B627">
        <v>622</v>
      </c>
      <c r="C627">
        <v>626</v>
      </c>
    </row>
    <row r="628" spans="1:3" x14ac:dyDescent="0.25">
      <c r="A628" t="s">
        <v>6</v>
      </c>
      <c r="B628">
        <v>623</v>
      </c>
      <c r="C628">
        <v>627</v>
      </c>
    </row>
    <row r="629" spans="1:3" x14ac:dyDescent="0.25">
      <c r="A629" t="s">
        <v>6</v>
      </c>
      <c r="B629">
        <v>624</v>
      </c>
      <c r="C629">
        <v>628</v>
      </c>
    </row>
    <row r="630" spans="1:3" x14ac:dyDescent="0.25">
      <c r="A630" t="s">
        <v>6</v>
      </c>
      <c r="B630">
        <v>625</v>
      </c>
      <c r="C630">
        <v>629</v>
      </c>
    </row>
    <row r="631" spans="1:3" x14ac:dyDescent="0.25">
      <c r="A631" t="s">
        <v>6</v>
      </c>
      <c r="B631">
        <v>626</v>
      </c>
      <c r="C631">
        <v>630</v>
      </c>
    </row>
    <row r="632" spans="1:3" x14ac:dyDescent="0.25">
      <c r="A632" t="s">
        <v>6</v>
      </c>
      <c r="B632">
        <v>627</v>
      </c>
      <c r="C632">
        <v>631</v>
      </c>
    </row>
    <row r="633" spans="1:3" x14ac:dyDescent="0.25">
      <c r="A633" t="s">
        <v>6</v>
      </c>
      <c r="B633">
        <v>628</v>
      </c>
      <c r="C633">
        <v>632</v>
      </c>
    </row>
    <row r="634" spans="1:3" x14ac:dyDescent="0.25">
      <c r="A634" t="s">
        <v>6</v>
      </c>
      <c r="B634">
        <v>629</v>
      </c>
      <c r="C634">
        <v>633</v>
      </c>
    </row>
    <row r="635" spans="1:3" x14ac:dyDescent="0.25">
      <c r="A635" t="s">
        <v>6</v>
      </c>
      <c r="B635">
        <v>630</v>
      </c>
      <c r="C635">
        <v>634</v>
      </c>
    </row>
    <row r="636" spans="1:3" x14ac:dyDescent="0.25">
      <c r="A636" t="s">
        <v>6</v>
      </c>
      <c r="B636">
        <v>631</v>
      </c>
      <c r="C636">
        <v>635</v>
      </c>
    </row>
    <row r="637" spans="1:3" x14ac:dyDescent="0.25">
      <c r="A637" t="s">
        <v>6</v>
      </c>
      <c r="B637">
        <v>632</v>
      </c>
      <c r="C637">
        <v>636</v>
      </c>
    </row>
    <row r="638" spans="1:3" x14ac:dyDescent="0.25">
      <c r="A638" t="s">
        <v>6</v>
      </c>
      <c r="B638">
        <v>633</v>
      </c>
      <c r="C638">
        <v>637</v>
      </c>
    </row>
    <row r="639" spans="1:3" x14ac:dyDescent="0.25">
      <c r="A639" t="s">
        <v>6</v>
      </c>
      <c r="B639">
        <v>634</v>
      </c>
      <c r="C639">
        <v>638</v>
      </c>
    </row>
    <row r="640" spans="1:3" x14ac:dyDescent="0.25">
      <c r="A640" t="s">
        <v>6</v>
      </c>
      <c r="B640">
        <v>635</v>
      </c>
      <c r="C640">
        <v>639</v>
      </c>
    </row>
    <row r="641" spans="1:3" x14ac:dyDescent="0.25">
      <c r="A641" t="s">
        <v>6</v>
      </c>
      <c r="B641">
        <v>636</v>
      </c>
      <c r="C641">
        <v>640</v>
      </c>
    </row>
    <row r="642" spans="1:3" x14ac:dyDescent="0.25">
      <c r="A642" t="s">
        <v>6</v>
      </c>
      <c r="B642">
        <v>637</v>
      </c>
      <c r="C642">
        <v>641</v>
      </c>
    </row>
    <row r="643" spans="1:3" x14ac:dyDescent="0.25">
      <c r="A643" t="s">
        <v>6</v>
      </c>
      <c r="B643">
        <v>638</v>
      </c>
      <c r="C643">
        <v>642</v>
      </c>
    </row>
    <row r="644" spans="1:3" x14ac:dyDescent="0.25">
      <c r="A644" t="s">
        <v>6</v>
      </c>
      <c r="B644">
        <v>639</v>
      </c>
      <c r="C644">
        <v>643</v>
      </c>
    </row>
    <row r="645" spans="1:3" x14ac:dyDescent="0.25">
      <c r="A645" t="s">
        <v>6</v>
      </c>
      <c r="B645">
        <v>640</v>
      </c>
      <c r="C645">
        <v>644</v>
      </c>
    </row>
    <row r="646" spans="1:3" x14ac:dyDescent="0.25">
      <c r="A646" t="s">
        <v>6</v>
      </c>
      <c r="B646">
        <v>641</v>
      </c>
      <c r="C646">
        <v>645</v>
      </c>
    </row>
    <row r="647" spans="1:3" x14ac:dyDescent="0.25">
      <c r="A647" t="s">
        <v>6</v>
      </c>
      <c r="B647">
        <v>642</v>
      </c>
      <c r="C647">
        <v>646</v>
      </c>
    </row>
    <row r="648" spans="1:3" x14ac:dyDescent="0.25">
      <c r="A648" t="s">
        <v>6</v>
      </c>
      <c r="B648">
        <v>643</v>
      </c>
      <c r="C648">
        <v>647</v>
      </c>
    </row>
    <row r="649" spans="1:3" x14ac:dyDescent="0.25">
      <c r="A649" t="s">
        <v>6</v>
      </c>
      <c r="B649">
        <v>644</v>
      </c>
      <c r="C649">
        <v>648</v>
      </c>
    </row>
    <row r="650" spans="1:3" x14ac:dyDescent="0.25">
      <c r="A650" t="s">
        <v>6</v>
      </c>
      <c r="B650">
        <v>645</v>
      </c>
      <c r="C650">
        <v>649</v>
      </c>
    </row>
    <row r="651" spans="1:3" x14ac:dyDescent="0.25">
      <c r="A651" t="s">
        <v>6</v>
      </c>
      <c r="B651">
        <v>646</v>
      </c>
      <c r="C651">
        <v>650</v>
      </c>
    </row>
    <row r="652" spans="1:3" x14ac:dyDescent="0.25">
      <c r="A652" t="s">
        <v>6</v>
      </c>
      <c r="B652">
        <v>647</v>
      </c>
      <c r="C652">
        <v>651</v>
      </c>
    </row>
    <row r="653" spans="1:3" x14ac:dyDescent="0.25">
      <c r="A653" t="s">
        <v>6</v>
      </c>
      <c r="B653">
        <v>648</v>
      </c>
      <c r="C653">
        <v>652</v>
      </c>
    </row>
    <row r="654" spans="1:3" x14ac:dyDescent="0.25">
      <c r="A654" t="s">
        <v>6</v>
      </c>
      <c r="B654">
        <v>649</v>
      </c>
      <c r="C654">
        <v>653</v>
      </c>
    </row>
    <row r="655" spans="1:3" x14ac:dyDescent="0.25">
      <c r="A655" t="s">
        <v>6</v>
      </c>
      <c r="B655">
        <v>650</v>
      </c>
      <c r="C655">
        <v>654</v>
      </c>
    </row>
    <row r="656" spans="1:3" x14ac:dyDescent="0.25">
      <c r="A656" t="s">
        <v>6</v>
      </c>
      <c r="B656">
        <v>651</v>
      </c>
      <c r="C656">
        <v>655</v>
      </c>
    </row>
    <row r="657" spans="1:3" x14ac:dyDescent="0.25">
      <c r="A657" t="s">
        <v>6</v>
      </c>
      <c r="B657">
        <v>652</v>
      </c>
      <c r="C657">
        <v>656</v>
      </c>
    </row>
    <row r="658" spans="1:3" x14ac:dyDescent="0.25">
      <c r="A658" t="s">
        <v>6</v>
      </c>
      <c r="B658">
        <v>653</v>
      </c>
      <c r="C658">
        <v>657</v>
      </c>
    </row>
    <row r="659" spans="1:3" x14ac:dyDescent="0.25">
      <c r="A659" t="s">
        <v>6</v>
      </c>
      <c r="B659">
        <v>654</v>
      </c>
      <c r="C659">
        <v>658</v>
      </c>
    </row>
    <row r="660" spans="1:3" x14ac:dyDescent="0.25">
      <c r="A660" t="s">
        <v>6</v>
      </c>
      <c r="B660">
        <v>655</v>
      </c>
      <c r="C660">
        <v>659</v>
      </c>
    </row>
    <row r="661" spans="1:3" x14ac:dyDescent="0.25">
      <c r="A661" t="s">
        <v>6</v>
      </c>
      <c r="B661">
        <v>656</v>
      </c>
      <c r="C661">
        <v>660</v>
      </c>
    </row>
    <row r="662" spans="1:3" x14ac:dyDescent="0.25">
      <c r="A662" t="s">
        <v>6</v>
      </c>
      <c r="B662">
        <v>657</v>
      </c>
      <c r="C662">
        <v>661</v>
      </c>
    </row>
    <row r="663" spans="1:3" x14ac:dyDescent="0.25">
      <c r="A663" t="s">
        <v>6</v>
      </c>
      <c r="B663">
        <v>658</v>
      </c>
      <c r="C663">
        <v>662</v>
      </c>
    </row>
    <row r="664" spans="1:3" x14ac:dyDescent="0.25">
      <c r="A664" t="s">
        <v>6</v>
      </c>
      <c r="B664">
        <v>659</v>
      </c>
      <c r="C664">
        <v>663</v>
      </c>
    </row>
    <row r="665" spans="1:3" x14ac:dyDescent="0.25">
      <c r="A665" t="s">
        <v>6</v>
      </c>
      <c r="B665">
        <v>660</v>
      </c>
      <c r="C665">
        <v>664</v>
      </c>
    </row>
    <row r="666" spans="1:3" x14ac:dyDescent="0.25">
      <c r="A666" t="s">
        <v>6</v>
      </c>
      <c r="B666">
        <v>661</v>
      </c>
      <c r="C666">
        <v>665</v>
      </c>
    </row>
    <row r="667" spans="1:3" x14ac:dyDescent="0.25">
      <c r="A667" t="s">
        <v>6</v>
      </c>
      <c r="B667">
        <v>662</v>
      </c>
      <c r="C667">
        <v>666</v>
      </c>
    </row>
    <row r="668" spans="1:3" x14ac:dyDescent="0.25">
      <c r="A668" t="s">
        <v>6</v>
      </c>
      <c r="B668">
        <v>663</v>
      </c>
      <c r="C668">
        <v>667</v>
      </c>
    </row>
    <row r="669" spans="1:3" x14ac:dyDescent="0.25">
      <c r="A669" t="s">
        <v>6</v>
      </c>
      <c r="B669">
        <v>664</v>
      </c>
      <c r="C669">
        <v>668</v>
      </c>
    </row>
    <row r="670" spans="1:3" x14ac:dyDescent="0.25">
      <c r="A670" t="s">
        <v>6</v>
      </c>
      <c r="B670">
        <v>665</v>
      </c>
      <c r="C670">
        <v>669</v>
      </c>
    </row>
    <row r="671" spans="1:3" x14ac:dyDescent="0.25">
      <c r="A671" t="s">
        <v>6</v>
      </c>
      <c r="B671">
        <v>666</v>
      </c>
      <c r="C671">
        <v>670</v>
      </c>
    </row>
    <row r="672" spans="1:3" x14ac:dyDescent="0.25">
      <c r="A672" t="s">
        <v>6</v>
      </c>
      <c r="B672">
        <v>667</v>
      </c>
      <c r="C672">
        <v>671</v>
      </c>
    </row>
    <row r="673" spans="1:3" x14ac:dyDescent="0.25">
      <c r="A673" t="s">
        <v>6</v>
      </c>
      <c r="B673">
        <v>668</v>
      </c>
      <c r="C673">
        <v>672</v>
      </c>
    </row>
    <row r="674" spans="1:3" x14ac:dyDescent="0.25">
      <c r="A674" t="s">
        <v>6</v>
      </c>
      <c r="B674">
        <v>669</v>
      </c>
      <c r="C674">
        <v>673</v>
      </c>
    </row>
    <row r="675" spans="1:3" x14ac:dyDescent="0.25">
      <c r="A675" t="s">
        <v>6</v>
      </c>
      <c r="B675">
        <v>670</v>
      </c>
      <c r="C675">
        <v>674</v>
      </c>
    </row>
    <row r="676" spans="1:3" x14ac:dyDescent="0.25">
      <c r="A676" t="s">
        <v>6</v>
      </c>
      <c r="B676">
        <v>671</v>
      </c>
      <c r="C676">
        <v>675</v>
      </c>
    </row>
    <row r="677" spans="1:3" x14ac:dyDescent="0.25">
      <c r="A677" t="s">
        <v>6</v>
      </c>
      <c r="B677">
        <v>672</v>
      </c>
      <c r="C677">
        <v>676</v>
      </c>
    </row>
    <row r="678" spans="1:3" x14ac:dyDescent="0.25">
      <c r="A678" t="s">
        <v>6</v>
      </c>
      <c r="B678">
        <v>673</v>
      </c>
      <c r="C678">
        <v>677</v>
      </c>
    </row>
    <row r="679" spans="1:3" x14ac:dyDescent="0.25">
      <c r="A679" t="s">
        <v>6</v>
      </c>
      <c r="B679">
        <v>674</v>
      </c>
      <c r="C679">
        <v>678</v>
      </c>
    </row>
    <row r="680" spans="1:3" x14ac:dyDescent="0.25">
      <c r="A680" t="s">
        <v>6</v>
      </c>
      <c r="B680">
        <v>675</v>
      </c>
      <c r="C680">
        <v>679</v>
      </c>
    </row>
    <row r="681" spans="1:3" x14ac:dyDescent="0.25">
      <c r="A681" t="s">
        <v>6</v>
      </c>
      <c r="B681">
        <v>676</v>
      </c>
      <c r="C681">
        <v>680</v>
      </c>
    </row>
    <row r="682" spans="1:3" x14ac:dyDescent="0.25">
      <c r="A682" t="s">
        <v>6</v>
      </c>
      <c r="B682">
        <v>677</v>
      </c>
      <c r="C682">
        <v>681</v>
      </c>
    </row>
    <row r="683" spans="1:3" x14ac:dyDescent="0.25">
      <c r="A683" t="s">
        <v>6</v>
      </c>
      <c r="B683">
        <v>678</v>
      </c>
      <c r="C683">
        <v>682</v>
      </c>
    </row>
    <row r="684" spans="1:3" x14ac:dyDescent="0.25">
      <c r="A684" t="s">
        <v>6</v>
      </c>
      <c r="B684">
        <v>679</v>
      </c>
      <c r="C684">
        <v>683</v>
      </c>
    </row>
    <row r="685" spans="1:3" x14ac:dyDescent="0.25">
      <c r="A685" t="s">
        <v>6</v>
      </c>
      <c r="B685">
        <v>680</v>
      </c>
      <c r="C685">
        <v>684</v>
      </c>
    </row>
    <row r="686" spans="1:3" x14ac:dyDescent="0.25">
      <c r="A686" t="s">
        <v>6</v>
      </c>
      <c r="B686">
        <v>681</v>
      </c>
      <c r="C686">
        <v>685</v>
      </c>
    </row>
    <row r="687" spans="1:3" x14ac:dyDescent="0.25">
      <c r="A687" t="s">
        <v>6</v>
      </c>
      <c r="B687">
        <v>682</v>
      </c>
      <c r="C687">
        <v>686</v>
      </c>
    </row>
    <row r="688" spans="1:3" x14ac:dyDescent="0.25">
      <c r="A688" t="s">
        <v>6</v>
      </c>
      <c r="B688">
        <v>683</v>
      </c>
      <c r="C688">
        <v>687</v>
      </c>
    </row>
    <row r="689" spans="1:3" x14ac:dyDescent="0.25">
      <c r="A689" t="s">
        <v>6</v>
      </c>
      <c r="B689">
        <v>684</v>
      </c>
      <c r="C689">
        <v>688</v>
      </c>
    </row>
    <row r="690" spans="1:3" x14ac:dyDescent="0.25">
      <c r="A690" t="s">
        <v>6</v>
      </c>
      <c r="B690">
        <v>685</v>
      </c>
      <c r="C690">
        <v>689</v>
      </c>
    </row>
    <row r="691" spans="1:3" x14ac:dyDescent="0.25">
      <c r="A691" t="s">
        <v>6</v>
      </c>
      <c r="B691">
        <v>686</v>
      </c>
      <c r="C691">
        <v>690</v>
      </c>
    </row>
    <row r="692" spans="1:3" x14ac:dyDescent="0.25">
      <c r="A692" t="s">
        <v>6</v>
      </c>
      <c r="B692">
        <v>687</v>
      </c>
      <c r="C692">
        <v>691</v>
      </c>
    </row>
    <row r="693" spans="1:3" x14ac:dyDescent="0.25">
      <c r="A693" t="s">
        <v>6</v>
      </c>
      <c r="B693">
        <v>688</v>
      </c>
      <c r="C693">
        <v>692</v>
      </c>
    </row>
    <row r="694" spans="1:3" x14ac:dyDescent="0.25">
      <c r="A694" t="s">
        <v>6</v>
      </c>
      <c r="B694">
        <v>689</v>
      </c>
      <c r="C694">
        <v>693</v>
      </c>
    </row>
    <row r="695" spans="1:3" x14ac:dyDescent="0.25">
      <c r="A695" t="s">
        <v>6</v>
      </c>
      <c r="B695">
        <v>690</v>
      </c>
      <c r="C695">
        <v>694</v>
      </c>
    </row>
    <row r="696" spans="1:3" x14ac:dyDescent="0.25">
      <c r="A696" t="s">
        <v>6</v>
      </c>
      <c r="B696">
        <v>691</v>
      </c>
      <c r="C696">
        <v>695</v>
      </c>
    </row>
    <row r="697" spans="1:3" x14ac:dyDescent="0.25">
      <c r="A697" t="s">
        <v>6</v>
      </c>
      <c r="B697">
        <v>692</v>
      </c>
      <c r="C697">
        <v>696</v>
      </c>
    </row>
    <row r="698" spans="1:3" x14ac:dyDescent="0.25">
      <c r="A698" t="s">
        <v>6</v>
      </c>
      <c r="B698">
        <v>693</v>
      </c>
      <c r="C698">
        <v>697</v>
      </c>
    </row>
    <row r="699" spans="1:3" x14ac:dyDescent="0.25">
      <c r="A699" t="s">
        <v>6</v>
      </c>
      <c r="B699">
        <v>694</v>
      </c>
      <c r="C699">
        <v>698</v>
      </c>
    </row>
    <row r="700" spans="1:3" x14ac:dyDescent="0.25">
      <c r="A700" t="s">
        <v>6</v>
      </c>
      <c r="B700">
        <v>695</v>
      </c>
      <c r="C700">
        <v>699</v>
      </c>
    </row>
    <row r="701" spans="1:3" x14ac:dyDescent="0.25">
      <c r="A701" t="s">
        <v>6</v>
      </c>
      <c r="B701">
        <v>696</v>
      </c>
      <c r="C701">
        <v>700</v>
      </c>
    </row>
    <row r="702" spans="1:3" x14ac:dyDescent="0.25">
      <c r="A702" t="s">
        <v>6</v>
      </c>
      <c r="B702">
        <v>697</v>
      </c>
      <c r="C702">
        <v>701</v>
      </c>
    </row>
    <row r="703" spans="1:3" x14ac:dyDescent="0.25">
      <c r="A703" t="s">
        <v>6</v>
      </c>
      <c r="B703">
        <v>698</v>
      </c>
      <c r="C703">
        <v>702</v>
      </c>
    </row>
    <row r="704" spans="1:3" x14ac:dyDescent="0.25">
      <c r="A704" t="s">
        <v>6</v>
      </c>
      <c r="B704">
        <v>699</v>
      </c>
      <c r="C704">
        <v>703</v>
      </c>
    </row>
    <row r="705" spans="1:3" x14ac:dyDescent="0.25">
      <c r="A705" t="s">
        <v>6</v>
      </c>
      <c r="B705">
        <v>700</v>
      </c>
      <c r="C705">
        <v>704</v>
      </c>
    </row>
    <row r="706" spans="1:3" x14ac:dyDescent="0.25">
      <c r="A706" t="s">
        <v>6</v>
      </c>
      <c r="B706">
        <v>701</v>
      </c>
      <c r="C706">
        <v>705</v>
      </c>
    </row>
    <row r="707" spans="1:3" x14ac:dyDescent="0.25">
      <c r="A707" t="s">
        <v>6</v>
      </c>
      <c r="B707">
        <v>702</v>
      </c>
      <c r="C707">
        <v>706</v>
      </c>
    </row>
    <row r="708" spans="1:3" x14ac:dyDescent="0.25">
      <c r="A708" t="s">
        <v>6</v>
      </c>
      <c r="B708">
        <v>703</v>
      </c>
      <c r="C708">
        <v>707</v>
      </c>
    </row>
    <row r="709" spans="1:3" x14ac:dyDescent="0.25">
      <c r="A709" t="s">
        <v>6</v>
      </c>
      <c r="B709">
        <v>704</v>
      </c>
      <c r="C709">
        <v>708</v>
      </c>
    </row>
    <row r="710" spans="1:3" x14ac:dyDescent="0.25">
      <c r="A710" t="s">
        <v>6</v>
      </c>
      <c r="B710">
        <v>705</v>
      </c>
      <c r="C710">
        <v>709</v>
      </c>
    </row>
    <row r="711" spans="1:3" x14ac:dyDescent="0.25">
      <c r="A711" t="s">
        <v>6</v>
      </c>
      <c r="B711">
        <v>706</v>
      </c>
      <c r="C711">
        <v>710</v>
      </c>
    </row>
    <row r="712" spans="1:3" x14ac:dyDescent="0.25">
      <c r="A712" t="s">
        <v>6</v>
      </c>
      <c r="B712">
        <v>707</v>
      </c>
      <c r="C712">
        <v>711</v>
      </c>
    </row>
    <row r="713" spans="1:3" x14ac:dyDescent="0.25">
      <c r="A713" t="s">
        <v>6</v>
      </c>
      <c r="B713">
        <v>708</v>
      </c>
      <c r="C713">
        <v>712</v>
      </c>
    </row>
    <row r="714" spans="1:3" x14ac:dyDescent="0.25">
      <c r="A714" t="s">
        <v>6</v>
      </c>
      <c r="B714">
        <v>709</v>
      </c>
      <c r="C714">
        <v>713</v>
      </c>
    </row>
    <row r="715" spans="1:3" x14ac:dyDescent="0.25">
      <c r="A715" t="s">
        <v>6</v>
      </c>
      <c r="B715">
        <v>710</v>
      </c>
      <c r="C715">
        <v>714</v>
      </c>
    </row>
    <row r="716" spans="1:3" x14ac:dyDescent="0.25">
      <c r="A716" t="s">
        <v>6</v>
      </c>
      <c r="B716">
        <v>711</v>
      </c>
      <c r="C716">
        <v>715</v>
      </c>
    </row>
    <row r="717" spans="1:3" x14ac:dyDescent="0.25">
      <c r="A717" t="s">
        <v>6</v>
      </c>
      <c r="B717">
        <v>712</v>
      </c>
      <c r="C717">
        <v>716</v>
      </c>
    </row>
    <row r="718" spans="1:3" x14ac:dyDescent="0.25">
      <c r="A718" t="s">
        <v>6</v>
      </c>
      <c r="B718">
        <v>713</v>
      </c>
      <c r="C718">
        <v>717</v>
      </c>
    </row>
    <row r="719" spans="1:3" x14ac:dyDescent="0.25">
      <c r="A719" t="s">
        <v>6</v>
      </c>
      <c r="B719">
        <v>714</v>
      </c>
      <c r="C719">
        <v>718</v>
      </c>
    </row>
    <row r="720" spans="1:3" x14ac:dyDescent="0.25">
      <c r="A720" t="s">
        <v>6</v>
      </c>
      <c r="B720">
        <v>715</v>
      </c>
      <c r="C720">
        <v>719</v>
      </c>
    </row>
    <row r="721" spans="1:3" x14ac:dyDescent="0.25">
      <c r="A721" t="s">
        <v>6</v>
      </c>
      <c r="B721">
        <v>716</v>
      </c>
      <c r="C721">
        <v>720</v>
      </c>
    </row>
    <row r="722" spans="1:3" x14ac:dyDescent="0.25">
      <c r="A722" t="s">
        <v>6</v>
      </c>
      <c r="B722">
        <v>717</v>
      </c>
      <c r="C722">
        <v>721</v>
      </c>
    </row>
    <row r="723" spans="1:3" x14ac:dyDescent="0.25">
      <c r="A723" t="s">
        <v>6</v>
      </c>
      <c r="B723">
        <v>718</v>
      </c>
      <c r="C723">
        <v>722</v>
      </c>
    </row>
    <row r="724" spans="1:3" x14ac:dyDescent="0.25">
      <c r="A724" t="s">
        <v>6</v>
      </c>
      <c r="B724">
        <v>719</v>
      </c>
      <c r="C724">
        <v>723</v>
      </c>
    </row>
    <row r="725" spans="1:3" x14ac:dyDescent="0.25">
      <c r="A725" t="s">
        <v>6</v>
      </c>
      <c r="B725">
        <v>720</v>
      </c>
      <c r="C725">
        <v>724</v>
      </c>
    </row>
    <row r="726" spans="1:3" x14ac:dyDescent="0.25">
      <c r="A726" t="s">
        <v>6</v>
      </c>
      <c r="B726">
        <v>721</v>
      </c>
      <c r="C726">
        <v>725</v>
      </c>
    </row>
    <row r="727" spans="1:3" x14ac:dyDescent="0.25">
      <c r="A727" t="s">
        <v>6</v>
      </c>
      <c r="B727">
        <v>722</v>
      </c>
      <c r="C727">
        <v>726</v>
      </c>
    </row>
    <row r="728" spans="1:3" x14ac:dyDescent="0.25">
      <c r="A728" t="s">
        <v>6</v>
      </c>
      <c r="B728">
        <v>723</v>
      </c>
      <c r="C728">
        <v>727</v>
      </c>
    </row>
    <row r="729" spans="1:3" x14ac:dyDescent="0.25">
      <c r="A729" t="s">
        <v>6</v>
      </c>
      <c r="B729">
        <v>724</v>
      </c>
      <c r="C729">
        <v>728</v>
      </c>
    </row>
    <row r="730" spans="1:3" x14ac:dyDescent="0.25">
      <c r="A730" t="s">
        <v>6</v>
      </c>
      <c r="B730">
        <v>725</v>
      </c>
      <c r="C730">
        <v>729</v>
      </c>
    </row>
    <row r="731" spans="1:3" x14ac:dyDescent="0.25">
      <c r="A731" t="s">
        <v>6</v>
      </c>
      <c r="B731">
        <v>726</v>
      </c>
      <c r="C731">
        <v>730</v>
      </c>
    </row>
    <row r="732" spans="1:3" x14ac:dyDescent="0.25">
      <c r="A732" t="s">
        <v>6</v>
      </c>
      <c r="B732">
        <v>727</v>
      </c>
      <c r="C732">
        <v>731</v>
      </c>
    </row>
    <row r="733" spans="1:3" x14ac:dyDescent="0.25">
      <c r="A733" t="s">
        <v>6</v>
      </c>
      <c r="B733">
        <v>728</v>
      </c>
      <c r="C733">
        <v>732</v>
      </c>
    </row>
    <row r="734" spans="1:3" x14ac:dyDescent="0.25">
      <c r="A734" t="s">
        <v>6</v>
      </c>
      <c r="B734">
        <v>729</v>
      </c>
      <c r="C734">
        <v>733</v>
      </c>
    </row>
    <row r="735" spans="1:3" x14ac:dyDescent="0.25">
      <c r="A735" t="s">
        <v>6</v>
      </c>
      <c r="B735">
        <v>730</v>
      </c>
      <c r="C735">
        <v>734</v>
      </c>
    </row>
    <row r="736" spans="1:3" x14ac:dyDescent="0.25">
      <c r="A736" t="s">
        <v>6</v>
      </c>
      <c r="B736">
        <v>731</v>
      </c>
      <c r="C736">
        <v>735</v>
      </c>
    </row>
    <row r="737" spans="1:3" x14ac:dyDescent="0.25">
      <c r="A737" t="s">
        <v>6</v>
      </c>
      <c r="B737">
        <v>732</v>
      </c>
      <c r="C737">
        <v>736</v>
      </c>
    </row>
    <row r="738" spans="1:3" x14ac:dyDescent="0.25">
      <c r="A738" t="s">
        <v>6</v>
      </c>
      <c r="B738">
        <v>733</v>
      </c>
      <c r="C738">
        <v>737</v>
      </c>
    </row>
    <row r="739" spans="1:3" x14ac:dyDescent="0.25">
      <c r="A739" t="s">
        <v>6</v>
      </c>
      <c r="B739">
        <v>734</v>
      </c>
      <c r="C739">
        <v>738</v>
      </c>
    </row>
    <row r="740" spans="1:3" x14ac:dyDescent="0.25">
      <c r="A740" t="s">
        <v>6</v>
      </c>
      <c r="B740">
        <v>735</v>
      </c>
      <c r="C740">
        <v>739</v>
      </c>
    </row>
    <row r="741" spans="1:3" x14ac:dyDescent="0.25">
      <c r="A741" t="s">
        <v>6</v>
      </c>
      <c r="B741">
        <v>736</v>
      </c>
      <c r="C741">
        <v>740</v>
      </c>
    </row>
    <row r="742" spans="1:3" x14ac:dyDescent="0.25">
      <c r="A742" t="s">
        <v>6</v>
      </c>
      <c r="B742">
        <v>737</v>
      </c>
      <c r="C742">
        <v>741</v>
      </c>
    </row>
    <row r="743" spans="1:3" x14ac:dyDescent="0.25">
      <c r="A743" t="s">
        <v>6</v>
      </c>
      <c r="B743">
        <v>738</v>
      </c>
      <c r="C743">
        <v>742</v>
      </c>
    </row>
    <row r="744" spans="1:3" x14ac:dyDescent="0.25">
      <c r="A744" t="s">
        <v>6</v>
      </c>
      <c r="B744">
        <v>739</v>
      </c>
      <c r="C744">
        <v>743</v>
      </c>
    </row>
    <row r="745" spans="1:3" x14ac:dyDescent="0.25">
      <c r="A745" t="s">
        <v>6</v>
      </c>
      <c r="B745">
        <v>740</v>
      </c>
      <c r="C745">
        <v>744</v>
      </c>
    </row>
    <row r="746" spans="1:3" x14ac:dyDescent="0.25">
      <c r="A746" t="s">
        <v>6</v>
      </c>
      <c r="B746">
        <v>741</v>
      </c>
      <c r="C746">
        <v>745</v>
      </c>
    </row>
    <row r="747" spans="1:3" x14ac:dyDescent="0.25">
      <c r="A747" t="s">
        <v>6</v>
      </c>
      <c r="B747">
        <v>742</v>
      </c>
      <c r="C747">
        <v>746</v>
      </c>
    </row>
    <row r="748" spans="1:3" x14ac:dyDescent="0.25">
      <c r="A748" t="s">
        <v>6</v>
      </c>
      <c r="B748">
        <v>743</v>
      </c>
      <c r="C748">
        <v>747</v>
      </c>
    </row>
    <row r="749" spans="1:3" x14ac:dyDescent="0.25">
      <c r="A749" t="s">
        <v>6</v>
      </c>
      <c r="B749">
        <v>744</v>
      </c>
      <c r="C749">
        <v>748</v>
      </c>
    </row>
    <row r="750" spans="1:3" x14ac:dyDescent="0.25">
      <c r="A750" t="s">
        <v>6</v>
      </c>
      <c r="B750">
        <v>745</v>
      </c>
      <c r="C750">
        <v>749</v>
      </c>
    </row>
    <row r="751" spans="1:3" x14ac:dyDescent="0.25">
      <c r="A751" t="s">
        <v>6</v>
      </c>
      <c r="B751">
        <v>746</v>
      </c>
      <c r="C751">
        <v>750</v>
      </c>
    </row>
    <row r="752" spans="1:3" x14ac:dyDescent="0.25">
      <c r="A752" t="s">
        <v>6</v>
      </c>
      <c r="B752">
        <v>747</v>
      </c>
      <c r="C752">
        <v>751</v>
      </c>
    </row>
    <row r="753" spans="1:3" x14ac:dyDescent="0.25">
      <c r="A753" t="s">
        <v>6</v>
      </c>
      <c r="B753">
        <v>748</v>
      </c>
      <c r="C753">
        <v>752</v>
      </c>
    </row>
    <row r="754" spans="1:3" x14ac:dyDescent="0.25">
      <c r="A754" t="s">
        <v>6</v>
      </c>
      <c r="B754">
        <v>749</v>
      </c>
      <c r="C754">
        <v>753</v>
      </c>
    </row>
    <row r="755" spans="1:3" x14ac:dyDescent="0.25">
      <c r="A755" t="s">
        <v>6</v>
      </c>
      <c r="B755">
        <v>750</v>
      </c>
      <c r="C755">
        <v>754</v>
      </c>
    </row>
    <row r="756" spans="1:3" x14ac:dyDescent="0.25">
      <c r="A756" t="s">
        <v>6</v>
      </c>
      <c r="B756">
        <v>751</v>
      </c>
      <c r="C756">
        <v>755</v>
      </c>
    </row>
    <row r="757" spans="1:3" x14ac:dyDescent="0.25">
      <c r="A757" t="s">
        <v>6</v>
      </c>
      <c r="B757">
        <v>752</v>
      </c>
      <c r="C757">
        <v>756</v>
      </c>
    </row>
    <row r="758" spans="1:3" x14ac:dyDescent="0.25">
      <c r="A758" t="s">
        <v>6</v>
      </c>
      <c r="B758">
        <v>753</v>
      </c>
      <c r="C758">
        <v>757</v>
      </c>
    </row>
    <row r="759" spans="1:3" x14ac:dyDescent="0.25">
      <c r="A759" t="s">
        <v>6</v>
      </c>
      <c r="B759">
        <v>754</v>
      </c>
      <c r="C759">
        <v>758</v>
      </c>
    </row>
    <row r="760" spans="1:3" x14ac:dyDescent="0.25">
      <c r="A760" t="s">
        <v>6</v>
      </c>
      <c r="B760">
        <v>755</v>
      </c>
      <c r="C760">
        <v>759</v>
      </c>
    </row>
    <row r="761" spans="1:3" x14ac:dyDescent="0.25">
      <c r="A761" t="s">
        <v>6</v>
      </c>
      <c r="B761">
        <v>756</v>
      </c>
      <c r="C761">
        <v>760</v>
      </c>
    </row>
    <row r="762" spans="1:3" x14ac:dyDescent="0.25">
      <c r="A762" t="s">
        <v>6</v>
      </c>
      <c r="B762">
        <v>757</v>
      </c>
      <c r="C762">
        <v>761</v>
      </c>
    </row>
    <row r="763" spans="1:3" x14ac:dyDescent="0.25">
      <c r="A763" t="s">
        <v>6</v>
      </c>
      <c r="B763">
        <v>758</v>
      </c>
      <c r="C763">
        <v>762</v>
      </c>
    </row>
    <row r="764" spans="1:3" x14ac:dyDescent="0.25">
      <c r="A764" t="s">
        <v>6</v>
      </c>
      <c r="B764">
        <v>759</v>
      </c>
      <c r="C764">
        <v>763</v>
      </c>
    </row>
    <row r="765" spans="1:3" x14ac:dyDescent="0.25">
      <c r="A765" t="s">
        <v>6</v>
      </c>
      <c r="B765">
        <v>760</v>
      </c>
      <c r="C765">
        <v>764</v>
      </c>
    </row>
    <row r="766" spans="1:3" x14ac:dyDescent="0.25">
      <c r="A766" t="s">
        <v>6</v>
      </c>
      <c r="B766">
        <v>761</v>
      </c>
      <c r="C766">
        <v>765</v>
      </c>
    </row>
    <row r="767" spans="1:3" x14ac:dyDescent="0.25">
      <c r="A767" t="s">
        <v>6</v>
      </c>
      <c r="B767">
        <v>762</v>
      </c>
      <c r="C767">
        <v>766</v>
      </c>
    </row>
    <row r="768" spans="1:3" x14ac:dyDescent="0.25">
      <c r="A768" t="s">
        <v>6</v>
      </c>
      <c r="B768">
        <v>763</v>
      </c>
      <c r="C768">
        <v>767</v>
      </c>
    </row>
    <row r="769" spans="1:3" x14ac:dyDescent="0.25">
      <c r="A769" t="s">
        <v>6</v>
      </c>
      <c r="B769">
        <v>764</v>
      </c>
      <c r="C769">
        <v>768</v>
      </c>
    </row>
    <row r="770" spans="1:3" x14ac:dyDescent="0.25">
      <c r="A770" t="s">
        <v>6</v>
      </c>
      <c r="B770">
        <v>765</v>
      </c>
      <c r="C770">
        <v>769</v>
      </c>
    </row>
    <row r="771" spans="1:3" x14ac:dyDescent="0.25">
      <c r="A771" t="s">
        <v>6</v>
      </c>
      <c r="B771">
        <v>766</v>
      </c>
      <c r="C771">
        <v>770</v>
      </c>
    </row>
    <row r="772" spans="1:3" x14ac:dyDescent="0.25">
      <c r="A772" t="s">
        <v>6</v>
      </c>
      <c r="B772">
        <v>767</v>
      </c>
      <c r="C772">
        <v>771</v>
      </c>
    </row>
    <row r="773" spans="1:3" x14ac:dyDescent="0.25">
      <c r="A773" t="s">
        <v>6</v>
      </c>
      <c r="B773">
        <v>768</v>
      </c>
      <c r="C773">
        <v>772</v>
      </c>
    </row>
    <row r="774" spans="1:3" x14ac:dyDescent="0.25">
      <c r="A774" t="s">
        <v>6</v>
      </c>
      <c r="B774">
        <v>769</v>
      </c>
      <c r="C774">
        <v>773</v>
      </c>
    </row>
    <row r="775" spans="1:3" x14ac:dyDescent="0.25">
      <c r="A775" t="s">
        <v>6</v>
      </c>
      <c r="B775">
        <v>770</v>
      </c>
      <c r="C775">
        <v>774</v>
      </c>
    </row>
    <row r="776" spans="1:3" x14ac:dyDescent="0.25">
      <c r="A776" t="s">
        <v>6</v>
      </c>
      <c r="B776">
        <v>771</v>
      </c>
      <c r="C776">
        <v>775</v>
      </c>
    </row>
    <row r="777" spans="1:3" x14ac:dyDescent="0.25">
      <c r="A777" t="s">
        <v>6</v>
      </c>
      <c r="B777">
        <v>772</v>
      </c>
      <c r="C777">
        <v>776</v>
      </c>
    </row>
    <row r="778" spans="1:3" x14ac:dyDescent="0.25">
      <c r="A778" t="s">
        <v>6</v>
      </c>
      <c r="B778">
        <v>773</v>
      </c>
      <c r="C778">
        <v>777</v>
      </c>
    </row>
    <row r="779" spans="1:3" x14ac:dyDescent="0.25">
      <c r="A779" t="s">
        <v>6</v>
      </c>
      <c r="B779">
        <v>774</v>
      </c>
      <c r="C779">
        <v>778</v>
      </c>
    </row>
    <row r="780" spans="1:3" x14ac:dyDescent="0.25">
      <c r="A780" t="s">
        <v>6</v>
      </c>
      <c r="B780">
        <v>775</v>
      </c>
      <c r="C780">
        <v>779</v>
      </c>
    </row>
    <row r="781" spans="1:3" x14ac:dyDescent="0.25">
      <c r="A781" t="s">
        <v>6</v>
      </c>
      <c r="B781">
        <v>776</v>
      </c>
      <c r="C781">
        <v>780</v>
      </c>
    </row>
    <row r="782" spans="1:3" x14ac:dyDescent="0.25">
      <c r="A782" t="s">
        <v>6</v>
      </c>
      <c r="B782">
        <v>777</v>
      </c>
      <c r="C782">
        <v>781</v>
      </c>
    </row>
    <row r="783" spans="1:3" x14ac:dyDescent="0.25">
      <c r="A783" t="s">
        <v>6</v>
      </c>
      <c r="B783">
        <v>778</v>
      </c>
      <c r="C783">
        <v>782</v>
      </c>
    </row>
    <row r="784" spans="1:3" x14ac:dyDescent="0.25">
      <c r="A784" t="s">
        <v>6</v>
      </c>
      <c r="B784">
        <v>779</v>
      </c>
      <c r="C784">
        <v>783</v>
      </c>
    </row>
    <row r="785" spans="1:3" x14ac:dyDescent="0.25">
      <c r="A785" t="s">
        <v>6</v>
      </c>
      <c r="B785">
        <v>780</v>
      </c>
      <c r="C785">
        <v>784</v>
      </c>
    </row>
    <row r="786" spans="1:3" x14ac:dyDescent="0.25">
      <c r="A786" t="s">
        <v>6</v>
      </c>
      <c r="B786">
        <v>781</v>
      </c>
      <c r="C786">
        <v>785</v>
      </c>
    </row>
    <row r="787" spans="1:3" x14ac:dyDescent="0.25">
      <c r="A787" t="s">
        <v>6</v>
      </c>
      <c r="B787">
        <v>782</v>
      </c>
      <c r="C787">
        <v>786</v>
      </c>
    </row>
    <row r="788" spans="1:3" x14ac:dyDescent="0.25">
      <c r="A788" t="s">
        <v>6</v>
      </c>
      <c r="B788">
        <v>783</v>
      </c>
      <c r="C788">
        <v>787</v>
      </c>
    </row>
    <row r="789" spans="1:3" x14ac:dyDescent="0.25">
      <c r="A789" t="s">
        <v>6</v>
      </c>
      <c r="B789">
        <v>784</v>
      </c>
      <c r="C789">
        <v>788</v>
      </c>
    </row>
    <row r="790" spans="1:3" x14ac:dyDescent="0.25">
      <c r="A790" t="s">
        <v>6</v>
      </c>
      <c r="B790">
        <v>785</v>
      </c>
      <c r="C790">
        <v>789</v>
      </c>
    </row>
    <row r="791" spans="1:3" x14ac:dyDescent="0.25">
      <c r="A791" t="s">
        <v>6</v>
      </c>
      <c r="B791">
        <v>786</v>
      </c>
      <c r="C791">
        <v>790</v>
      </c>
    </row>
    <row r="792" spans="1:3" x14ac:dyDescent="0.25">
      <c r="A792" t="s">
        <v>6</v>
      </c>
      <c r="B792">
        <v>787</v>
      </c>
      <c r="C792">
        <v>791</v>
      </c>
    </row>
    <row r="793" spans="1:3" x14ac:dyDescent="0.25">
      <c r="A793" t="s">
        <v>6</v>
      </c>
      <c r="B793">
        <v>788</v>
      </c>
      <c r="C793">
        <v>792</v>
      </c>
    </row>
    <row r="794" spans="1:3" x14ac:dyDescent="0.25">
      <c r="A794" t="s">
        <v>6</v>
      </c>
      <c r="B794">
        <v>789</v>
      </c>
      <c r="C794">
        <v>793</v>
      </c>
    </row>
    <row r="795" spans="1:3" x14ac:dyDescent="0.25">
      <c r="A795" t="s">
        <v>6</v>
      </c>
      <c r="B795">
        <v>790</v>
      </c>
      <c r="C795">
        <v>794</v>
      </c>
    </row>
    <row r="796" spans="1:3" x14ac:dyDescent="0.25">
      <c r="A796" t="s">
        <v>6</v>
      </c>
      <c r="B796">
        <v>791</v>
      </c>
      <c r="C796">
        <v>795</v>
      </c>
    </row>
    <row r="797" spans="1:3" x14ac:dyDescent="0.25">
      <c r="A797" t="s">
        <v>6</v>
      </c>
      <c r="B797">
        <v>792</v>
      </c>
      <c r="C797">
        <v>796</v>
      </c>
    </row>
    <row r="798" spans="1:3" x14ac:dyDescent="0.25">
      <c r="A798" t="s">
        <v>6</v>
      </c>
      <c r="B798">
        <v>793</v>
      </c>
      <c r="C798">
        <v>797</v>
      </c>
    </row>
    <row r="799" spans="1:3" x14ac:dyDescent="0.25">
      <c r="A799" t="s">
        <v>6</v>
      </c>
      <c r="B799">
        <v>794</v>
      </c>
      <c r="C799">
        <v>798</v>
      </c>
    </row>
    <row r="800" spans="1:3" x14ac:dyDescent="0.25">
      <c r="A800" t="s">
        <v>6</v>
      </c>
      <c r="B800">
        <v>795</v>
      </c>
      <c r="C800">
        <v>799</v>
      </c>
    </row>
    <row r="801" spans="1:3" x14ac:dyDescent="0.25">
      <c r="A801" t="s">
        <v>6</v>
      </c>
      <c r="B801">
        <v>796</v>
      </c>
      <c r="C801">
        <v>800</v>
      </c>
    </row>
    <row r="802" spans="1:3" x14ac:dyDescent="0.25">
      <c r="A802" t="s">
        <v>6</v>
      </c>
      <c r="B802">
        <v>797</v>
      </c>
      <c r="C802">
        <v>801</v>
      </c>
    </row>
    <row r="803" spans="1:3" x14ac:dyDescent="0.25">
      <c r="A803" t="s">
        <v>6</v>
      </c>
      <c r="B803">
        <v>798</v>
      </c>
      <c r="C803">
        <v>802</v>
      </c>
    </row>
    <row r="804" spans="1:3" x14ac:dyDescent="0.25">
      <c r="A804" t="s">
        <v>6</v>
      </c>
      <c r="B804">
        <v>799</v>
      </c>
      <c r="C804">
        <v>803</v>
      </c>
    </row>
    <row r="805" spans="1:3" x14ac:dyDescent="0.25">
      <c r="A805" t="s">
        <v>6</v>
      </c>
      <c r="B805">
        <v>800</v>
      </c>
      <c r="C805">
        <v>804</v>
      </c>
    </row>
    <row r="806" spans="1:3" x14ac:dyDescent="0.25">
      <c r="A806" t="s">
        <v>6</v>
      </c>
      <c r="B806">
        <v>801</v>
      </c>
      <c r="C806">
        <v>805</v>
      </c>
    </row>
    <row r="807" spans="1:3" x14ac:dyDescent="0.25">
      <c r="A807" t="s">
        <v>6</v>
      </c>
      <c r="B807">
        <v>802</v>
      </c>
      <c r="C807">
        <v>806</v>
      </c>
    </row>
    <row r="808" spans="1:3" x14ac:dyDescent="0.25">
      <c r="A808" t="s">
        <v>6</v>
      </c>
      <c r="B808">
        <v>803</v>
      </c>
      <c r="C808">
        <v>807</v>
      </c>
    </row>
    <row r="809" spans="1:3" x14ac:dyDescent="0.25">
      <c r="A809" t="s">
        <v>6</v>
      </c>
      <c r="B809">
        <v>804</v>
      </c>
      <c r="C809">
        <v>808</v>
      </c>
    </row>
    <row r="810" spans="1:3" x14ac:dyDescent="0.25">
      <c r="A810" t="s">
        <v>6</v>
      </c>
      <c r="B810">
        <v>805</v>
      </c>
      <c r="C810">
        <v>809</v>
      </c>
    </row>
    <row r="811" spans="1:3" x14ac:dyDescent="0.25">
      <c r="A811" t="s">
        <v>6</v>
      </c>
      <c r="B811">
        <v>806</v>
      </c>
      <c r="C811">
        <v>810</v>
      </c>
    </row>
    <row r="812" spans="1:3" x14ac:dyDescent="0.25">
      <c r="A812" t="s">
        <v>6</v>
      </c>
      <c r="B812">
        <v>807</v>
      </c>
      <c r="C812">
        <v>811</v>
      </c>
    </row>
    <row r="813" spans="1:3" x14ac:dyDescent="0.25">
      <c r="A813" t="s">
        <v>6</v>
      </c>
      <c r="B813">
        <v>808</v>
      </c>
      <c r="C813">
        <v>812</v>
      </c>
    </row>
    <row r="814" spans="1:3" x14ac:dyDescent="0.25">
      <c r="A814" t="s">
        <v>6</v>
      </c>
      <c r="B814">
        <v>809</v>
      </c>
      <c r="C814">
        <v>813</v>
      </c>
    </row>
    <row r="815" spans="1:3" x14ac:dyDescent="0.25">
      <c r="A815" t="s">
        <v>6</v>
      </c>
      <c r="B815">
        <v>810</v>
      </c>
      <c r="C815">
        <v>814</v>
      </c>
    </row>
    <row r="816" spans="1:3" x14ac:dyDescent="0.25">
      <c r="A816" t="s">
        <v>6</v>
      </c>
      <c r="B816">
        <v>811</v>
      </c>
      <c r="C816">
        <v>815</v>
      </c>
    </row>
    <row r="817" spans="1:3" x14ac:dyDescent="0.25">
      <c r="A817" t="s">
        <v>6</v>
      </c>
      <c r="B817">
        <v>812</v>
      </c>
      <c r="C817">
        <v>816</v>
      </c>
    </row>
    <row r="818" spans="1:3" x14ac:dyDescent="0.25">
      <c r="A818" t="s">
        <v>6</v>
      </c>
      <c r="B818">
        <v>813</v>
      </c>
      <c r="C818">
        <v>817</v>
      </c>
    </row>
    <row r="819" spans="1:3" x14ac:dyDescent="0.25">
      <c r="A819" t="s">
        <v>6</v>
      </c>
      <c r="B819">
        <v>814</v>
      </c>
      <c r="C819">
        <v>818</v>
      </c>
    </row>
    <row r="820" spans="1:3" x14ac:dyDescent="0.25">
      <c r="A820" t="s">
        <v>6</v>
      </c>
      <c r="B820">
        <v>815</v>
      </c>
      <c r="C820">
        <v>819</v>
      </c>
    </row>
    <row r="821" spans="1:3" x14ac:dyDescent="0.25">
      <c r="A821" t="s">
        <v>6</v>
      </c>
      <c r="B821">
        <v>816</v>
      </c>
      <c r="C821">
        <v>820</v>
      </c>
    </row>
    <row r="822" spans="1:3" x14ac:dyDescent="0.25">
      <c r="A822" t="s">
        <v>6</v>
      </c>
      <c r="B822">
        <v>817</v>
      </c>
      <c r="C822">
        <v>821</v>
      </c>
    </row>
    <row r="823" spans="1:3" x14ac:dyDescent="0.25">
      <c r="A823" t="s">
        <v>6</v>
      </c>
      <c r="B823">
        <v>818</v>
      </c>
      <c r="C823">
        <v>822</v>
      </c>
    </row>
    <row r="824" spans="1:3" x14ac:dyDescent="0.25">
      <c r="A824" t="s">
        <v>6</v>
      </c>
      <c r="B824">
        <v>819</v>
      </c>
      <c r="C824">
        <v>823</v>
      </c>
    </row>
    <row r="825" spans="1:3" x14ac:dyDescent="0.25">
      <c r="A825" t="s">
        <v>6</v>
      </c>
      <c r="B825">
        <v>820</v>
      </c>
      <c r="C825">
        <v>824</v>
      </c>
    </row>
    <row r="826" spans="1:3" x14ac:dyDescent="0.25">
      <c r="A826" t="s">
        <v>6</v>
      </c>
      <c r="B826">
        <v>821</v>
      </c>
      <c r="C826">
        <v>825</v>
      </c>
    </row>
    <row r="827" spans="1:3" x14ac:dyDescent="0.25">
      <c r="A827" t="s">
        <v>6</v>
      </c>
      <c r="B827">
        <v>822</v>
      </c>
      <c r="C827">
        <v>826</v>
      </c>
    </row>
    <row r="828" spans="1:3" x14ac:dyDescent="0.25">
      <c r="A828" t="s">
        <v>6</v>
      </c>
      <c r="B828">
        <v>823</v>
      </c>
      <c r="C828">
        <v>827</v>
      </c>
    </row>
    <row r="829" spans="1:3" x14ac:dyDescent="0.25">
      <c r="A829" t="s">
        <v>6</v>
      </c>
      <c r="B829">
        <v>824</v>
      </c>
      <c r="C829">
        <v>828</v>
      </c>
    </row>
    <row r="830" spans="1:3" x14ac:dyDescent="0.25">
      <c r="A830" t="s">
        <v>6</v>
      </c>
      <c r="B830">
        <v>825</v>
      </c>
      <c r="C830">
        <v>829</v>
      </c>
    </row>
    <row r="831" spans="1:3" x14ac:dyDescent="0.25">
      <c r="A831" t="s">
        <v>6</v>
      </c>
      <c r="B831">
        <v>826</v>
      </c>
      <c r="C831">
        <v>830</v>
      </c>
    </row>
    <row r="832" spans="1:3" x14ac:dyDescent="0.25">
      <c r="A832" t="s">
        <v>6</v>
      </c>
      <c r="B832">
        <v>827</v>
      </c>
      <c r="C832">
        <v>831</v>
      </c>
    </row>
    <row r="833" spans="1:3" x14ac:dyDescent="0.25">
      <c r="A833" t="s">
        <v>6</v>
      </c>
      <c r="B833">
        <v>828</v>
      </c>
      <c r="C833">
        <v>832</v>
      </c>
    </row>
    <row r="834" spans="1:3" x14ac:dyDescent="0.25">
      <c r="A834" t="s">
        <v>6</v>
      </c>
      <c r="B834">
        <v>829</v>
      </c>
      <c r="C834">
        <v>833</v>
      </c>
    </row>
    <row r="835" spans="1:3" x14ac:dyDescent="0.25">
      <c r="A835" t="s">
        <v>6</v>
      </c>
      <c r="B835">
        <v>830</v>
      </c>
      <c r="C835">
        <v>834</v>
      </c>
    </row>
    <row r="836" spans="1:3" x14ac:dyDescent="0.25">
      <c r="A836" t="s">
        <v>6</v>
      </c>
      <c r="B836">
        <v>831</v>
      </c>
      <c r="C836">
        <v>835</v>
      </c>
    </row>
    <row r="837" spans="1:3" x14ac:dyDescent="0.25">
      <c r="A837" t="s">
        <v>6</v>
      </c>
      <c r="B837">
        <v>832</v>
      </c>
      <c r="C837">
        <v>836</v>
      </c>
    </row>
    <row r="838" spans="1:3" x14ac:dyDescent="0.25">
      <c r="A838" t="s">
        <v>6</v>
      </c>
      <c r="B838">
        <v>833</v>
      </c>
      <c r="C838">
        <v>837</v>
      </c>
    </row>
    <row r="839" spans="1:3" x14ac:dyDescent="0.25">
      <c r="A839" t="s">
        <v>6</v>
      </c>
      <c r="B839">
        <v>834</v>
      </c>
      <c r="C839">
        <v>838</v>
      </c>
    </row>
    <row r="840" spans="1:3" x14ac:dyDescent="0.25">
      <c r="A840" t="s">
        <v>6</v>
      </c>
      <c r="B840">
        <v>835</v>
      </c>
      <c r="C840">
        <v>839</v>
      </c>
    </row>
    <row r="841" spans="1:3" x14ac:dyDescent="0.25">
      <c r="A841" t="s">
        <v>6</v>
      </c>
      <c r="B841">
        <v>836</v>
      </c>
      <c r="C841">
        <v>840</v>
      </c>
    </row>
    <row r="842" spans="1:3" x14ac:dyDescent="0.25">
      <c r="A842" t="s">
        <v>6</v>
      </c>
      <c r="B842">
        <v>837</v>
      </c>
      <c r="C842">
        <v>841</v>
      </c>
    </row>
    <row r="843" spans="1:3" x14ac:dyDescent="0.25">
      <c r="A843" t="s">
        <v>6</v>
      </c>
      <c r="B843">
        <v>838</v>
      </c>
      <c r="C843">
        <v>842</v>
      </c>
    </row>
    <row r="844" spans="1:3" x14ac:dyDescent="0.25">
      <c r="A844" t="s">
        <v>6</v>
      </c>
      <c r="B844">
        <v>839</v>
      </c>
      <c r="C844">
        <v>843</v>
      </c>
    </row>
    <row r="845" spans="1:3" x14ac:dyDescent="0.25">
      <c r="A845" t="s">
        <v>6</v>
      </c>
      <c r="B845">
        <v>840</v>
      </c>
      <c r="C845">
        <v>844</v>
      </c>
    </row>
    <row r="846" spans="1:3" x14ac:dyDescent="0.25">
      <c r="A846" t="s">
        <v>6</v>
      </c>
      <c r="B846">
        <v>841</v>
      </c>
      <c r="C846">
        <v>845</v>
      </c>
    </row>
    <row r="847" spans="1:3" x14ac:dyDescent="0.25">
      <c r="A847" t="s">
        <v>6</v>
      </c>
      <c r="B847">
        <v>842</v>
      </c>
      <c r="C847">
        <v>846</v>
      </c>
    </row>
    <row r="848" spans="1:3" x14ac:dyDescent="0.25">
      <c r="A848" t="s">
        <v>6</v>
      </c>
      <c r="B848">
        <v>843</v>
      </c>
      <c r="C848">
        <v>847</v>
      </c>
    </row>
    <row r="849" spans="1:3" x14ac:dyDescent="0.25">
      <c r="A849" t="s">
        <v>6</v>
      </c>
      <c r="B849">
        <v>844</v>
      </c>
      <c r="C849">
        <v>848</v>
      </c>
    </row>
    <row r="850" spans="1:3" x14ac:dyDescent="0.25">
      <c r="A850" t="s">
        <v>6</v>
      </c>
      <c r="B850">
        <v>845</v>
      </c>
      <c r="C850">
        <v>849</v>
      </c>
    </row>
    <row r="851" spans="1:3" x14ac:dyDescent="0.25">
      <c r="A851" t="s">
        <v>6</v>
      </c>
      <c r="B851">
        <v>846</v>
      </c>
      <c r="C851">
        <v>850</v>
      </c>
    </row>
    <row r="852" spans="1:3" x14ac:dyDescent="0.25">
      <c r="A852" t="s">
        <v>6</v>
      </c>
      <c r="B852">
        <v>847</v>
      </c>
      <c r="C852">
        <v>851</v>
      </c>
    </row>
    <row r="853" spans="1:3" x14ac:dyDescent="0.25">
      <c r="A853" t="s">
        <v>6</v>
      </c>
      <c r="B853">
        <v>848</v>
      </c>
      <c r="C853">
        <v>852</v>
      </c>
    </row>
    <row r="854" spans="1:3" x14ac:dyDescent="0.25">
      <c r="A854" t="s">
        <v>6</v>
      </c>
      <c r="B854">
        <v>849</v>
      </c>
      <c r="C854">
        <v>853</v>
      </c>
    </row>
    <row r="855" spans="1:3" x14ac:dyDescent="0.25">
      <c r="A855" t="s">
        <v>6</v>
      </c>
      <c r="B855">
        <v>850</v>
      </c>
      <c r="C855">
        <v>854</v>
      </c>
    </row>
    <row r="856" spans="1:3" x14ac:dyDescent="0.25">
      <c r="A856" t="s">
        <v>6</v>
      </c>
      <c r="B856">
        <v>851</v>
      </c>
      <c r="C856">
        <v>855</v>
      </c>
    </row>
    <row r="857" spans="1:3" x14ac:dyDescent="0.25">
      <c r="A857" t="s">
        <v>6</v>
      </c>
      <c r="B857">
        <v>852</v>
      </c>
      <c r="C857">
        <v>856</v>
      </c>
    </row>
    <row r="858" spans="1:3" x14ac:dyDescent="0.25">
      <c r="A858" t="s">
        <v>6</v>
      </c>
      <c r="B858">
        <v>853</v>
      </c>
      <c r="C858">
        <v>857</v>
      </c>
    </row>
    <row r="859" spans="1:3" x14ac:dyDescent="0.25">
      <c r="A859" t="s">
        <v>6</v>
      </c>
      <c r="B859">
        <v>854</v>
      </c>
      <c r="C859">
        <v>858</v>
      </c>
    </row>
    <row r="860" spans="1:3" x14ac:dyDescent="0.25">
      <c r="A860" t="s">
        <v>6</v>
      </c>
      <c r="B860">
        <v>855</v>
      </c>
      <c r="C860">
        <v>859</v>
      </c>
    </row>
    <row r="861" spans="1:3" x14ac:dyDescent="0.25">
      <c r="A861" t="s">
        <v>6</v>
      </c>
      <c r="B861">
        <v>856</v>
      </c>
      <c r="C861">
        <v>860</v>
      </c>
    </row>
    <row r="862" spans="1:3" x14ac:dyDescent="0.25">
      <c r="A862" t="s">
        <v>6</v>
      </c>
      <c r="B862">
        <v>857</v>
      </c>
      <c r="C862">
        <v>861</v>
      </c>
    </row>
    <row r="863" spans="1:3" x14ac:dyDescent="0.25">
      <c r="A863" t="s">
        <v>6</v>
      </c>
      <c r="B863">
        <v>858</v>
      </c>
      <c r="C863">
        <v>862</v>
      </c>
    </row>
    <row r="864" spans="1:3" x14ac:dyDescent="0.25">
      <c r="A864" t="s">
        <v>6</v>
      </c>
      <c r="B864">
        <v>859</v>
      </c>
      <c r="C864">
        <v>863</v>
      </c>
    </row>
    <row r="865" spans="1:3" x14ac:dyDescent="0.25">
      <c r="A865" t="s">
        <v>6</v>
      </c>
      <c r="B865">
        <v>860</v>
      </c>
      <c r="C865">
        <v>864</v>
      </c>
    </row>
    <row r="866" spans="1:3" x14ac:dyDescent="0.25">
      <c r="A866" t="s">
        <v>6</v>
      </c>
      <c r="B866">
        <v>861</v>
      </c>
      <c r="C866">
        <v>865</v>
      </c>
    </row>
    <row r="867" spans="1:3" x14ac:dyDescent="0.25">
      <c r="A867" t="s">
        <v>6</v>
      </c>
      <c r="B867">
        <v>862</v>
      </c>
      <c r="C867">
        <v>866</v>
      </c>
    </row>
    <row r="868" spans="1:3" x14ac:dyDescent="0.25">
      <c r="A868" t="s">
        <v>6</v>
      </c>
      <c r="B868">
        <v>863</v>
      </c>
      <c r="C868">
        <v>867</v>
      </c>
    </row>
    <row r="869" spans="1:3" x14ac:dyDescent="0.25">
      <c r="A869" t="s">
        <v>6</v>
      </c>
      <c r="B869">
        <v>864</v>
      </c>
      <c r="C869">
        <v>868</v>
      </c>
    </row>
    <row r="870" spans="1:3" x14ac:dyDescent="0.25">
      <c r="A870" t="s">
        <v>6</v>
      </c>
      <c r="B870">
        <v>865</v>
      </c>
      <c r="C870">
        <v>869</v>
      </c>
    </row>
    <row r="871" spans="1:3" x14ac:dyDescent="0.25">
      <c r="A871" t="s">
        <v>6</v>
      </c>
      <c r="B871">
        <v>866</v>
      </c>
      <c r="C871">
        <v>870</v>
      </c>
    </row>
    <row r="872" spans="1:3" x14ac:dyDescent="0.25">
      <c r="A872" t="s">
        <v>6</v>
      </c>
      <c r="B872">
        <v>867</v>
      </c>
      <c r="C872">
        <v>871</v>
      </c>
    </row>
    <row r="873" spans="1:3" x14ac:dyDescent="0.25">
      <c r="A873" t="s">
        <v>6</v>
      </c>
      <c r="B873">
        <v>868</v>
      </c>
      <c r="C873">
        <v>872</v>
      </c>
    </row>
    <row r="874" spans="1:3" x14ac:dyDescent="0.25">
      <c r="A874" t="s">
        <v>6</v>
      </c>
      <c r="B874">
        <v>869</v>
      </c>
      <c r="C874">
        <v>873</v>
      </c>
    </row>
    <row r="875" spans="1:3" x14ac:dyDescent="0.25">
      <c r="A875" t="s">
        <v>6</v>
      </c>
      <c r="B875">
        <v>870</v>
      </c>
      <c r="C875">
        <v>874</v>
      </c>
    </row>
    <row r="876" spans="1:3" x14ac:dyDescent="0.25">
      <c r="A876" t="s">
        <v>6</v>
      </c>
      <c r="B876">
        <v>871</v>
      </c>
      <c r="C876">
        <v>875</v>
      </c>
    </row>
    <row r="877" spans="1:3" x14ac:dyDescent="0.25">
      <c r="A877" t="s">
        <v>6</v>
      </c>
      <c r="B877">
        <v>872</v>
      </c>
      <c r="C877">
        <v>876</v>
      </c>
    </row>
    <row r="878" spans="1:3" x14ac:dyDescent="0.25">
      <c r="A878" t="s">
        <v>6</v>
      </c>
      <c r="B878">
        <v>873</v>
      </c>
      <c r="C878">
        <v>877</v>
      </c>
    </row>
    <row r="879" spans="1:3" x14ac:dyDescent="0.25">
      <c r="A879" t="s">
        <v>6</v>
      </c>
      <c r="B879">
        <v>874</v>
      </c>
      <c r="C879">
        <v>878</v>
      </c>
    </row>
    <row r="880" spans="1:3" x14ac:dyDescent="0.25">
      <c r="A880" t="s">
        <v>6</v>
      </c>
      <c r="B880">
        <v>875</v>
      </c>
      <c r="C880">
        <v>879</v>
      </c>
    </row>
    <row r="881" spans="1:3" x14ac:dyDescent="0.25">
      <c r="A881" t="s">
        <v>6</v>
      </c>
      <c r="B881">
        <v>876</v>
      </c>
      <c r="C881">
        <v>880</v>
      </c>
    </row>
    <row r="882" spans="1:3" x14ac:dyDescent="0.25">
      <c r="A882" t="s">
        <v>6</v>
      </c>
      <c r="B882">
        <v>877</v>
      </c>
      <c r="C882">
        <v>881</v>
      </c>
    </row>
    <row r="883" spans="1:3" x14ac:dyDescent="0.25">
      <c r="A883" t="s">
        <v>6</v>
      </c>
      <c r="B883">
        <v>878</v>
      </c>
      <c r="C883">
        <v>882</v>
      </c>
    </row>
    <row r="884" spans="1:3" x14ac:dyDescent="0.25">
      <c r="A884" t="s">
        <v>6</v>
      </c>
      <c r="B884">
        <v>879</v>
      </c>
      <c r="C884">
        <v>883</v>
      </c>
    </row>
    <row r="885" spans="1:3" x14ac:dyDescent="0.25">
      <c r="A885" t="s">
        <v>6</v>
      </c>
      <c r="B885">
        <v>880</v>
      </c>
      <c r="C885">
        <v>884</v>
      </c>
    </row>
    <row r="886" spans="1:3" x14ac:dyDescent="0.25">
      <c r="A886" t="s">
        <v>6</v>
      </c>
      <c r="B886">
        <v>881</v>
      </c>
      <c r="C886">
        <v>885</v>
      </c>
    </row>
    <row r="887" spans="1:3" x14ac:dyDescent="0.25">
      <c r="A887" t="s">
        <v>6</v>
      </c>
      <c r="B887">
        <v>882</v>
      </c>
      <c r="C887">
        <v>886</v>
      </c>
    </row>
    <row r="888" spans="1:3" x14ac:dyDescent="0.25">
      <c r="A888" t="s">
        <v>6</v>
      </c>
      <c r="B888">
        <v>883</v>
      </c>
      <c r="C888">
        <v>887</v>
      </c>
    </row>
    <row r="889" spans="1:3" x14ac:dyDescent="0.25">
      <c r="A889" t="s">
        <v>6</v>
      </c>
      <c r="B889">
        <v>884</v>
      </c>
      <c r="C889">
        <v>888</v>
      </c>
    </row>
    <row r="890" spans="1:3" x14ac:dyDescent="0.25">
      <c r="A890" t="s">
        <v>6</v>
      </c>
      <c r="B890">
        <v>885</v>
      </c>
      <c r="C890">
        <v>889</v>
      </c>
    </row>
    <row r="891" spans="1:3" x14ac:dyDescent="0.25">
      <c r="A891" t="s">
        <v>6</v>
      </c>
      <c r="B891">
        <v>886</v>
      </c>
      <c r="C891">
        <v>890</v>
      </c>
    </row>
    <row r="892" spans="1:3" x14ac:dyDescent="0.25">
      <c r="A892" t="s">
        <v>6</v>
      </c>
      <c r="B892">
        <v>887</v>
      </c>
      <c r="C892">
        <v>891</v>
      </c>
    </row>
    <row r="893" spans="1:3" x14ac:dyDescent="0.25">
      <c r="A893" t="s">
        <v>6</v>
      </c>
      <c r="B893">
        <v>888</v>
      </c>
      <c r="C893">
        <v>892</v>
      </c>
    </row>
    <row r="894" spans="1:3" x14ac:dyDescent="0.25">
      <c r="A894" t="s">
        <v>6</v>
      </c>
      <c r="B894">
        <v>889</v>
      </c>
      <c r="C894">
        <v>893</v>
      </c>
    </row>
    <row r="895" spans="1:3" x14ac:dyDescent="0.25">
      <c r="A895" t="s">
        <v>6</v>
      </c>
      <c r="B895">
        <v>890</v>
      </c>
      <c r="C895">
        <v>894</v>
      </c>
    </row>
    <row r="896" spans="1:3" x14ac:dyDescent="0.25">
      <c r="A896" t="s">
        <v>6</v>
      </c>
      <c r="B896">
        <v>891</v>
      </c>
      <c r="C896">
        <v>895</v>
      </c>
    </row>
    <row r="897" spans="1:3" x14ac:dyDescent="0.25">
      <c r="A897" t="s">
        <v>6</v>
      </c>
      <c r="B897">
        <v>892</v>
      </c>
      <c r="C897">
        <v>896</v>
      </c>
    </row>
    <row r="898" spans="1:3" x14ac:dyDescent="0.25">
      <c r="A898" t="s">
        <v>6</v>
      </c>
      <c r="B898">
        <v>893</v>
      </c>
      <c r="C898">
        <v>897</v>
      </c>
    </row>
    <row r="899" spans="1:3" x14ac:dyDescent="0.25">
      <c r="A899" t="s">
        <v>6</v>
      </c>
      <c r="B899">
        <v>894</v>
      </c>
      <c r="C899">
        <v>898</v>
      </c>
    </row>
    <row r="900" spans="1:3" x14ac:dyDescent="0.25">
      <c r="A900" t="s">
        <v>6</v>
      </c>
      <c r="B900">
        <v>895</v>
      </c>
      <c r="C900">
        <v>899</v>
      </c>
    </row>
    <row r="901" spans="1:3" x14ac:dyDescent="0.25">
      <c r="A901" t="s">
        <v>6</v>
      </c>
      <c r="B901">
        <v>896</v>
      </c>
      <c r="C901">
        <v>900</v>
      </c>
    </row>
    <row r="902" spans="1:3" x14ac:dyDescent="0.25">
      <c r="A902" t="s">
        <v>6</v>
      </c>
      <c r="B902">
        <v>897</v>
      </c>
      <c r="C902">
        <v>901</v>
      </c>
    </row>
    <row r="903" spans="1:3" x14ac:dyDescent="0.25">
      <c r="A903" t="s">
        <v>6</v>
      </c>
      <c r="B903">
        <v>898</v>
      </c>
      <c r="C903">
        <v>902</v>
      </c>
    </row>
    <row r="904" spans="1:3" x14ac:dyDescent="0.25">
      <c r="A904" t="s">
        <v>6</v>
      </c>
      <c r="B904">
        <v>899</v>
      </c>
      <c r="C904">
        <v>903</v>
      </c>
    </row>
    <row r="905" spans="1:3" x14ac:dyDescent="0.25">
      <c r="A905" t="s">
        <v>6</v>
      </c>
      <c r="B905">
        <v>900</v>
      </c>
      <c r="C905">
        <v>904</v>
      </c>
    </row>
    <row r="906" spans="1:3" x14ac:dyDescent="0.25">
      <c r="A906" t="s">
        <v>6</v>
      </c>
      <c r="B906">
        <v>901</v>
      </c>
      <c r="C906">
        <v>905</v>
      </c>
    </row>
    <row r="907" spans="1:3" x14ac:dyDescent="0.25">
      <c r="A907" t="s">
        <v>6</v>
      </c>
      <c r="B907">
        <v>902</v>
      </c>
      <c r="C907">
        <v>906</v>
      </c>
    </row>
    <row r="908" spans="1:3" x14ac:dyDescent="0.25">
      <c r="A908" t="s">
        <v>6</v>
      </c>
      <c r="B908">
        <v>903</v>
      </c>
      <c r="C908">
        <v>907</v>
      </c>
    </row>
    <row r="909" spans="1:3" x14ac:dyDescent="0.25">
      <c r="A909" t="s">
        <v>6</v>
      </c>
      <c r="B909">
        <v>904</v>
      </c>
      <c r="C909">
        <v>908</v>
      </c>
    </row>
    <row r="910" spans="1:3" x14ac:dyDescent="0.25">
      <c r="A910" t="s">
        <v>6</v>
      </c>
      <c r="B910">
        <v>905</v>
      </c>
      <c r="C910">
        <v>909</v>
      </c>
    </row>
    <row r="911" spans="1:3" x14ac:dyDescent="0.25">
      <c r="A911" t="s">
        <v>6</v>
      </c>
      <c r="B911">
        <v>906</v>
      </c>
      <c r="C911">
        <v>910</v>
      </c>
    </row>
    <row r="912" spans="1:3" x14ac:dyDescent="0.25">
      <c r="A912" t="s">
        <v>6</v>
      </c>
      <c r="B912">
        <v>907</v>
      </c>
      <c r="C912">
        <v>911</v>
      </c>
    </row>
    <row r="913" spans="1:3" x14ac:dyDescent="0.25">
      <c r="A913" t="s">
        <v>6</v>
      </c>
      <c r="B913">
        <v>908</v>
      </c>
      <c r="C913">
        <v>912</v>
      </c>
    </row>
    <row r="914" spans="1:3" x14ac:dyDescent="0.25">
      <c r="A914" t="s">
        <v>6</v>
      </c>
      <c r="B914">
        <v>909</v>
      </c>
      <c r="C914">
        <v>913</v>
      </c>
    </row>
    <row r="915" spans="1:3" x14ac:dyDescent="0.25">
      <c r="A915" t="s">
        <v>6</v>
      </c>
      <c r="B915">
        <v>910</v>
      </c>
      <c r="C915">
        <v>914</v>
      </c>
    </row>
    <row r="916" spans="1:3" x14ac:dyDescent="0.25">
      <c r="A916" t="s">
        <v>6</v>
      </c>
      <c r="B916">
        <v>911</v>
      </c>
      <c r="C916">
        <v>915</v>
      </c>
    </row>
    <row r="917" spans="1:3" x14ac:dyDescent="0.25">
      <c r="A917" t="s">
        <v>6</v>
      </c>
      <c r="B917">
        <v>912</v>
      </c>
      <c r="C917">
        <v>916</v>
      </c>
    </row>
    <row r="918" spans="1:3" x14ac:dyDescent="0.25">
      <c r="A918" t="s">
        <v>6</v>
      </c>
      <c r="B918">
        <v>913</v>
      </c>
      <c r="C918">
        <v>917</v>
      </c>
    </row>
    <row r="919" spans="1:3" x14ac:dyDescent="0.25">
      <c r="A919" t="s">
        <v>6</v>
      </c>
      <c r="B919">
        <v>914</v>
      </c>
      <c r="C919">
        <v>918</v>
      </c>
    </row>
    <row r="920" spans="1:3" x14ac:dyDescent="0.25">
      <c r="A920" t="s">
        <v>6</v>
      </c>
      <c r="B920">
        <v>915</v>
      </c>
      <c r="C920">
        <v>919</v>
      </c>
    </row>
    <row r="921" spans="1:3" x14ac:dyDescent="0.25">
      <c r="A921" t="s">
        <v>6</v>
      </c>
      <c r="B921">
        <v>916</v>
      </c>
      <c r="C921">
        <v>920</v>
      </c>
    </row>
    <row r="922" spans="1:3" x14ac:dyDescent="0.25">
      <c r="A922" t="s">
        <v>6</v>
      </c>
      <c r="B922">
        <v>917</v>
      </c>
      <c r="C922">
        <v>921</v>
      </c>
    </row>
    <row r="923" spans="1:3" x14ac:dyDescent="0.25">
      <c r="A923" t="s">
        <v>6</v>
      </c>
      <c r="B923">
        <v>918</v>
      </c>
      <c r="C923">
        <v>922</v>
      </c>
    </row>
    <row r="924" spans="1:3" x14ac:dyDescent="0.25">
      <c r="A924" t="s">
        <v>6</v>
      </c>
      <c r="B924">
        <v>919</v>
      </c>
      <c r="C924">
        <v>923</v>
      </c>
    </row>
    <row r="925" spans="1:3" x14ac:dyDescent="0.25">
      <c r="A925" t="s">
        <v>6</v>
      </c>
      <c r="B925">
        <v>920</v>
      </c>
      <c r="C925">
        <v>924</v>
      </c>
    </row>
    <row r="926" spans="1:3" x14ac:dyDescent="0.25">
      <c r="A926" t="s">
        <v>6</v>
      </c>
      <c r="B926">
        <v>921</v>
      </c>
      <c r="C926">
        <v>925</v>
      </c>
    </row>
    <row r="927" spans="1:3" x14ac:dyDescent="0.25">
      <c r="A927" t="s">
        <v>6</v>
      </c>
      <c r="B927">
        <v>922</v>
      </c>
      <c r="C927">
        <v>926</v>
      </c>
    </row>
    <row r="928" spans="1:3" x14ac:dyDescent="0.25">
      <c r="A928" t="s">
        <v>6</v>
      </c>
      <c r="B928">
        <v>923</v>
      </c>
      <c r="C928">
        <v>927</v>
      </c>
    </row>
    <row r="929" spans="1:3" x14ac:dyDescent="0.25">
      <c r="A929" t="s">
        <v>6</v>
      </c>
      <c r="B929">
        <v>924</v>
      </c>
      <c r="C929">
        <v>928</v>
      </c>
    </row>
    <row r="930" spans="1:3" x14ac:dyDescent="0.25">
      <c r="A930" t="s">
        <v>6</v>
      </c>
      <c r="B930">
        <v>925</v>
      </c>
      <c r="C930">
        <v>929</v>
      </c>
    </row>
    <row r="931" spans="1:3" x14ac:dyDescent="0.25">
      <c r="A931" t="s">
        <v>6</v>
      </c>
      <c r="B931">
        <v>926</v>
      </c>
      <c r="C931">
        <v>930</v>
      </c>
    </row>
    <row r="932" spans="1:3" x14ac:dyDescent="0.25">
      <c r="A932" t="s">
        <v>6</v>
      </c>
      <c r="B932">
        <v>927</v>
      </c>
      <c r="C932">
        <v>931</v>
      </c>
    </row>
    <row r="933" spans="1:3" x14ac:dyDescent="0.25">
      <c r="A933" t="s">
        <v>6</v>
      </c>
      <c r="B933">
        <v>928</v>
      </c>
      <c r="C933">
        <v>932</v>
      </c>
    </row>
    <row r="934" spans="1:3" x14ac:dyDescent="0.25">
      <c r="A934" t="s">
        <v>6</v>
      </c>
      <c r="B934">
        <v>929</v>
      </c>
      <c r="C934">
        <v>933</v>
      </c>
    </row>
    <row r="935" spans="1:3" x14ac:dyDescent="0.25">
      <c r="A935" t="s">
        <v>6</v>
      </c>
      <c r="B935">
        <v>930</v>
      </c>
      <c r="C935">
        <v>934</v>
      </c>
    </row>
    <row r="936" spans="1:3" x14ac:dyDescent="0.25">
      <c r="A936" t="s">
        <v>6</v>
      </c>
      <c r="B936">
        <v>931</v>
      </c>
      <c r="C936">
        <v>935</v>
      </c>
    </row>
    <row r="937" spans="1:3" x14ac:dyDescent="0.25">
      <c r="A937" t="s">
        <v>6</v>
      </c>
      <c r="B937">
        <v>932</v>
      </c>
      <c r="C937">
        <v>936</v>
      </c>
    </row>
    <row r="938" spans="1:3" x14ac:dyDescent="0.25">
      <c r="A938" t="s">
        <v>6</v>
      </c>
      <c r="B938">
        <v>933</v>
      </c>
      <c r="C938">
        <v>937</v>
      </c>
    </row>
    <row r="939" spans="1:3" x14ac:dyDescent="0.25">
      <c r="A939" t="s">
        <v>6</v>
      </c>
      <c r="B939">
        <v>934</v>
      </c>
      <c r="C939">
        <v>938</v>
      </c>
    </row>
    <row r="940" spans="1:3" x14ac:dyDescent="0.25">
      <c r="A940" t="s">
        <v>6</v>
      </c>
      <c r="B940">
        <v>935</v>
      </c>
      <c r="C940">
        <v>939</v>
      </c>
    </row>
    <row r="941" spans="1:3" x14ac:dyDescent="0.25">
      <c r="A941" t="s">
        <v>6</v>
      </c>
      <c r="B941">
        <v>936</v>
      </c>
      <c r="C941">
        <v>940</v>
      </c>
    </row>
    <row r="942" spans="1:3" x14ac:dyDescent="0.25">
      <c r="A942" t="s">
        <v>6</v>
      </c>
      <c r="B942">
        <v>937</v>
      </c>
      <c r="C942">
        <v>941</v>
      </c>
    </row>
    <row r="943" spans="1:3" x14ac:dyDescent="0.25">
      <c r="A943" t="s">
        <v>6</v>
      </c>
      <c r="B943">
        <v>938</v>
      </c>
      <c r="C943">
        <v>942</v>
      </c>
    </row>
    <row r="944" spans="1:3" x14ac:dyDescent="0.25">
      <c r="A944" t="s">
        <v>6</v>
      </c>
      <c r="B944">
        <v>939</v>
      </c>
      <c r="C944">
        <v>943</v>
      </c>
    </row>
    <row r="945" spans="1:3" x14ac:dyDescent="0.25">
      <c r="A945" t="s">
        <v>6</v>
      </c>
      <c r="B945">
        <v>940</v>
      </c>
      <c r="C945">
        <v>944</v>
      </c>
    </row>
    <row r="946" spans="1:3" x14ac:dyDescent="0.25">
      <c r="A946" t="s">
        <v>6</v>
      </c>
      <c r="B946">
        <v>941</v>
      </c>
      <c r="C946">
        <v>945</v>
      </c>
    </row>
    <row r="947" spans="1:3" x14ac:dyDescent="0.25">
      <c r="A947" t="s">
        <v>6</v>
      </c>
      <c r="B947">
        <v>942</v>
      </c>
      <c r="C947">
        <v>946</v>
      </c>
    </row>
    <row r="948" spans="1:3" x14ac:dyDescent="0.25">
      <c r="A948" t="s">
        <v>6</v>
      </c>
      <c r="B948">
        <v>943</v>
      </c>
      <c r="C948">
        <v>947</v>
      </c>
    </row>
    <row r="949" spans="1:3" x14ac:dyDescent="0.25">
      <c r="A949" t="s">
        <v>6</v>
      </c>
      <c r="B949">
        <v>944</v>
      </c>
      <c r="C949">
        <v>948</v>
      </c>
    </row>
    <row r="950" spans="1:3" x14ac:dyDescent="0.25">
      <c r="A950" t="s">
        <v>6</v>
      </c>
      <c r="B950">
        <v>945</v>
      </c>
      <c r="C950">
        <v>949</v>
      </c>
    </row>
    <row r="951" spans="1:3" x14ac:dyDescent="0.25">
      <c r="A951" t="s">
        <v>6</v>
      </c>
      <c r="B951">
        <v>946</v>
      </c>
      <c r="C951">
        <v>950</v>
      </c>
    </row>
    <row r="952" spans="1:3" x14ac:dyDescent="0.25">
      <c r="A952" t="s">
        <v>6</v>
      </c>
      <c r="B952">
        <v>947</v>
      </c>
      <c r="C952">
        <v>951</v>
      </c>
    </row>
    <row r="953" spans="1:3" x14ac:dyDescent="0.25">
      <c r="A953" t="s">
        <v>6</v>
      </c>
      <c r="B953">
        <v>948</v>
      </c>
      <c r="C953">
        <v>952</v>
      </c>
    </row>
    <row r="954" spans="1:3" x14ac:dyDescent="0.25">
      <c r="A954" t="s">
        <v>6</v>
      </c>
      <c r="B954">
        <v>949</v>
      </c>
      <c r="C954">
        <v>953</v>
      </c>
    </row>
    <row r="955" spans="1:3" x14ac:dyDescent="0.25">
      <c r="A955" t="s">
        <v>6</v>
      </c>
      <c r="B955">
        <v>950</v>
      </c>
      <c r="C955">
        <v>954</v>
      </c>
    </row>
    <row r="956" spans="1:3" x14ac:dyDescent="0.25">
      <c r="A956" t="s">
        <v>6</v>
      </c>
      <c r="B956">
        <v>951</v>
      </c>
      <c r="C956">
        <v>955</v>
      </c>
    </row>
    <row r="957" spans="1:3" x14ac:dyDescent="0.25">
      <c r="A957" t="s">
        <v>6</v>
      </c>
      <c r="B957">
        <v>952</v>
      </c>
      <c r="C957">
        <v>956</v>
      </c>
    </row>
    <row r="958" spans="1:3" x14ac:dyDescent="0.25">
      <c r="A958" t="s">
        <v>6</v>
      </c>
      <c r="B958">
        <v>953</v>
      </c>
      <c r="C958">
        <v>957</v>
      </c>
    </row>
    <row r="959" spans="1:3" x14ac:dyDescent="0.25">
      <c r="A959" t="s">
        <v>6</v>
      </c>
      <c r="B959">
        <v>954</v>
      </c>
      <c r="C959">
        <v>958</v>
      </c>
    </row>
    <row r="960" spans="1:3" x14ac:dyDescent="0.25">
      <c r="A960" t="s">
        <v>6</v>
      </c>
      <c r="B960">
        <v>955</v>
      </c>
      <c r="C960">
        <v>959</v>
      </c>
    </row>
    <row r="961" spans="1:3" x14ac:dyDescent="0.25">
      <c r="A961" t="s">
        <v>6</v>
      </c>
      <c r="B961">
        <v>956</v>
      </c>
      <c r="C961">
        <v>960</v>
      </c>
    </row>
    <row r="962" spans="1:3" x14ac:dyDescent="0.25">
      <c r="A962" t="s">
        <v>6</v>
      </c>
      <c r="B962">
        <v>957</v>
      </c>
      <c r="C962">
        <v>961</v>
      </c>
    </row>
    <row r="963" spans="1:3" x14ac:dyDescent="0.25">
      <c r="A963" t="s">
        <v>6</v>
      </c>
      <c r="B963">
        <v>958</v>
      </c>
      <c r="C963">
        <v>962</v>
      </c>
    </row>
    <row r="964" spans="1:3" x14ac:dyDescent="0.25">
      <c r="A964" t="s">
        <v>6</v>
      </c>
      <c r="B964">
        <v>959</v>
      </c>
      <c r="C964">
        <v>963</v>
      </c>
    </row>
    <row r="965" spans="1:3" x14ac:dyDescent="0.25">
      <c r="A965" t="s">
        <v>6</v>
      </c>
      <c r="B965">
        <v>960</v>
      </c>
      <c r="C965">
        <v>964</v>
      </c>
    </row>
    <row r="966" spans="1:3" x14ac:dyDescent="0.25">
      <c r="A966" t="s">
        <v>6</v>
      </c>
      <c r="B966">
        <v>961</v>
      </c>
      <c r="C966">
        <v>965</v>
      </c>
    </row>
    <row r="967" spans="1:3" x14ac:dyDescent="0.25">
      <c r="A967" t="s">
        <v>6</v>
      </c>
      <c r="B967">
        <v>962</v>
      </c>
      <c r="C967">
        <v>966</v>
      </c>
    </row>
    <row r="968" spans="1:3" x14ac:dyDescent="0.25">
      <c r="A968" t="s">
        <v>6</v>
      </c>
      <c r="B968">
        <v>963</v>
      </c>
      <c r="C968">
        <v>967</v>
      </c>
    </row>
    <row r="969" spans="1:3" x14ac:dyDescent="0.25">
      <c r="A969" t="s">
        <v>6</v>
      </c>
      <c r="B969">
        <v>964</v>
      </c>
      <c r="C969">
        <v>968</v>
      </c>
    </row>
    <row r="970" spans="1:3" x14ac:dyDescent="0.25">
      <c r="A970" t="s">
        <v>6</v>
      </c>
      <c r="B970">
        <v>965</v>
      </c>
      <c r="C970">
        <v>969</v>
      </c>
    </row>
    <row r="971" spans="1:3" x14ac:dyDescent="0.25">
      <c r="A971" t="s">
        <v>6</v>
      </c>
      <c r="B971">
        <v>966</v>
      </c>
      <c r="C971">
        <v>970</v>
      </c>
    </row>
    <row r="972" spans="1:3" x14ac:dyDescent="0.25">
      <c r="A972" t="s">
        <v>6</v>
      </c>
      <c r="B972">
        <v>967</v>
      </c>
      <c r="C972">
        <v>971</v>
      </c>
    </row>
    <row r="973" spans="1:3" x14ac:dyDescent="0.25">
      <c r="A973" t="s">
        <v>6</v>
      </c>
      <c r="B973">
        <v>968</v>
      </c>
      <c r="C973">
        <v>972</v>
      </c>
    </row>
    <row r="974" spans="1:3" x14ac:dyDescent="0.25">
      <c r="A974" t="s">
        <v>6</v>
      </c>
      <c r="B974">
        <v>969</v>
      </c>
      <c r="C974">
        <v>973</v>
      </c>
    </row>
    <row r="975" spans="1:3" x14ac:dyDescent="0.25">
      <c r="A975" t="s">
        <v>6</v>
      </c>
      <c r="B975">
        <v>970</v>
      </c>
      <c r="C975">
        <v>974</v>
      </c>
    </row>
    <row r="976" spans="1:3" x14ac:dyDescent="0.25">
      <c r="A976" t="s">
        <v>6</v>
      </c>
      <c r="B976">
        <v>971</v>
      </c>
      <c r="C976">
        <v>975</v>
      </c>
    </row>
    <row r="977" spans="1:3" x14ac:dyDescent="0.25">
      <c r="A977" t="s">
        <v>6</v>
      </c>
      <c r="B977">
        <v>972</v>
      </c>
      <c r="C977">
        <v>976</v>
      </c>
    </row>
    <row r="978" spans="1:3" x14ac:dyDescent="0.25">
      <c r="A978" t="s">
        <v>6</v>
      </c>
      <c r="B978">
        <v>973</v>
      </c>
      <c r="C978">
        <v>977</v>
      </c>
    </row>
    <row r="979" spans="1:3" x14ac:dyDescent="0.25">
      <c r="A979" t="s">
        <v>6</v>
      </c>
      <c r="B979">
        <v>974</v>
      </c>
      <c r="C979">
        <v>978</v>
      </c>
    </row>
    <row r="980" spans="1:3" x14ac:dyDescent="0.25">
      <c r="A980" t="s">
        <v>6</v>
      </c>
      <c r="B980">
        <v>975</v>
      </c>
      <c r="C980">
        <v>979</v>
      </c>
    </row>
    <row r="981" spans="1:3" x14ac:dyDescent="0.25">
      <c r="A981" t="s">
        <v>6</v>
      </c>
      <c r="B981">
        <v>976</v>
      </c>
      <c r="C981">
        <v>980</v>
      </c>
    </row>
    <row r="982" spans="1:3" x14ac:dyDescent="0.25">
      <c r="A982" t="s">
        <v>6</v>
      </c>
      <c r="B982">
        <v>977</v>
      </c>
      <c r="C982">
        <v>981</v>
      </c>
    </row>
    <row r="983" spans="1:3" x14ac:dyDescent="0.25">
      <c r="A983" t="s">
        <v>6</v>
      </c>
      <c r="B983">
        <v>978</v>
      </c>
      <c r="C983">
        <v>982</v>
      </c>
    </row>
    <row r="984" spans="1:3" x14ac:dyDescent="0.25">
      <c r="A984" t="s">
        <v>6</v>
      </c>
      <c r="B984">
        <v>979</v>
      </c>
      <c r="C984">
        <v>983</v>
      </c>
    </row>
    <row r="985" spans="1:3" x14ac:dyDescent="0.25">
      <c r="A985" t="s">
        <v>6</v>
      </c>
      <c r="B985">
        <v>980</v>
      </c>
      <c r="C985">
        <v>984</v>
      </c>
    </row>
    <row r="986" spans="1:3" x14ac:dyDescent="0.25">
      <c r="A986" t="s">
        <v>6</v>
      </c>
      <c r="B986">
        <v>981</v>
      </c>
      <c r="C986">
        <v>985</v>
      </c>
    </row>
    <row r="987" spans="1:3" x14ac:dyDescent="0.25">
      <c r="A987" t="s">
        <v>6</v>
      </c>
      <c r="B987">
        <v>982</v>
      </c>
      <c r="C987">
        <v>986</v>
      </c>
    </row>
    <row r="988" spans="1:3" x14ac:dyDescent="0.25">
      <c r="A988" t="s">
        <v>6</v>
      </c>
      <c r="B988">
        <v>983</v>
      </c>
      <c r="C988">
        <v>987</v>
      </c>
    </row>
    <row r="989" spans="1:3" x14ac:dyDescent="0.25">
      <c r="A989" t="s">
        <v>6</v>
      </c>
      <c r="B989">
        <v>984</v>
      </c>
      <c r="C989">
        <v>988</v>
      </c>
    </row>
    <row r="990" spans="1:3" x14ac:dyDescent="0.25">
      <c r="A990" t="s">
        <v>6</v>
      </c>
      <c r="B990">
        <v>985</v>
      </c>
      <c r="C990">
        <v>989</v>
      </c>
    </row>
    <row r="991" spans="1:3" x14ac:dyDescent="0.25">
      <c r="A991" t="s">
        <v>6</v>
      </c>
      <c r="B991">
        <v>986</v>
      </c>
      <c r="C991">
        <v>990</v>
      </c>
    </row>
    <row r="992" spans="1:3" x14ac:dyDescent="0.25">
      <c r="A992" t="s">
        <v>6</v>
      </c>
      <c r="B992">
        <v>987</v>
      </c>
      <c r="C992">
        <v>991</v>
      </c>
    </row>
    <row r="993" spans="1:3" x14ac:dyDescent="0.25">
      <c r="A993" t="s">
        <v>6</v>
      </c>
      <c r="B993">
        <v>988</v>
      </c>
      <c r="C993">
        <v>992</v>
      </c>
    </row>
    <row r="994" spans="1:3" x14ac:dyDescent="0.25">
      <c r="A994" t="s">
        <v>6</v>
      </c>
      <c r="B994">
        <v>989</v>
      </c>
      <c r="C994">
        <v>993</v>
      </c>
    </row>
    <row r="995" spans="1:3" x14ac:dyDescent="0.25">
      <c r="A995" t="s">
        <v>6</v>
      </c>
      <c r="B995">
        <v>990</v>
      </c>
      <c r="C995">
        <v>994</v>
      </c>
    </row>
    <row r="996" spans="1:3" x14ac:dyDescent="0.25">
      <c r="A996" t="s">
        <v>6</v>
      </c>
      <c r="B996">
        <v>991</v>
      </c>
      <c r="C996">
        <v>995</v>
      </c>
    </row>
    <row r="997" spans="1:3" x14ac:dyDescent="0.25">
      <c r="A997" t="s">
        <v>6</v>
      </c>
      <c r="B997">
        <v>992</v>
      </c>
      <c r="C997">
        <v>996</v>
      </c>
    </row>
    <row r="998" spans="1:3" x14ac:dyDescent="0.25">
      <c r="A998" t="s">
        <v>6</v>
      </c>
      <c r="B998">
        <v>993</v>
      </c>
      <c r="C998">
        <v>997</v>
      </c>
    </row>
    <row r="999" spans="1:3" x14ac:dyDescent="0.25">
      <c r="A999" t="s">
        <v>6</v>
      </c>
      <c r="B999">
        <v>994</v>
      </c>
      <c r="C999">
        <v>998</v>
      </c>
    </row>
    <row r="1000" spans="1:3" x14ac:dyDescent="0.25">
      <c r="A1000" t="s">
        <v>6</v>
      </c>
      <c r="B1000">
        <v>995</v>
      </c>
      <c r="C1000">
        <v>999</v>
      </c>
    </row>
    <row r="1001" spans="1:3" x14ac:dyDescent="0.25">
      <c r="A1001" t="s">
        <v>6</v>
      </c>
      <c r="B1001">
        <v>996</v>
      </c>
      <c r="C1001">
        <v>1000</v>
      </c>
    </row>
    <row r="1002" spans="1:3" x14ac:dyDescent="0.25">
      <c r="A1002" t="s">
        <v>6</v>
      </c>
      <c r="B1002">
        <v>997</v>
      </c>
      <c r="C1002">
        <v>1001</v>
      </c>
    </row>
    <row r="1003" spans="1:3" x14ac:dyDescent="0.25">
      <c r="A1003" t="s">
        <v>6</v>
      </c>
      <c r="B1003">
        <v>998</v>
      </c>
      <c r="C1003">
        <v>1002</v>
      </c>
    </row>
    <row r="1004" spans="1:3" x14ac:dyDescent="0.25">
      <c r="A1004" t="s">
        <v>6</v>
      </c>
      <c r="B1004">
        <v>999</v>
      </c>
      <c r="C1004">
        <v>1003</v>
      </c>
    </row>
    <row r="1005" spans="1:3" x14ac:dyDescent="0.25">
      <c r="A1005" t="s">
        <v>6</v>
      </c>
      <c r="B1005">
        <v>1000</v>
      </c>
      <c r="C1005">
        <v>1004</v>
      </c>
    </row>
    <row r="1006" spans="1:3" x14ac:dyDescent="0.25">
      <c r="A1006" t="s">
        <v>6</v>
      </c>
      <c r="B1006">
        <v>1001</v>
      </c>
      <c r="C1006">
        <v>1005</v>
      </c>
    </row>
    <row r="1007" spans="1:3" x14ac:dyDescent="0.25">
      <c r="A1007" t="s">
        <v>6</v>
      </c>
      <c r="B1007">
        <v>1002</v>
      </c>
      <c r="C1007">
        <v>1006</v>
      </c>
    </row>
    <row r="1008" spans="1:3" x14ac:dyDescent="0.25">
      <c r="A1008" t="s">
        <v>6</v>
      </c>
      <c r="B1008">
        <v>1003</v>
      </c>
      <c r="C1008">
        <v>1007</v>
      </c>
    </row>
    <row r="1009" spans="1:3" x14ac:dyDescent="0.25">
      <c r="A1009" t="s">
        <v>6</v>
      </c>
      <c r="B1009">
        <v>1004</v>
      </c>
      <c r="C1009">
        <v>1008</v>
      </c>
    </row>
    <row r="1010" spans="1:3" x14ac:dyDescent="0.25">
      <c r="A1010" t="s">
        <v>6</v>
      </c>
      <c r="B1010">
        <v>1005</v>
      </c>
      <c r="C1010">
        <v>1009</v>
      </c>
    </row>
    <row r="1011" spans="1:3" x14ac:dyDescent="0.25">
      <c r="A1011" t="s">
        <v>6</v>
      </c>
      <c r="B1011">
        <v>1006</v>
      </c>
      <c r="C1011">
        <v>1010</v>
      </c>
    </row>
    <row r="1012" spans="1:3" x14ac:dyDescent="0.25">
      <c r="A1012" t="s">
        <v>6</v>
      </c>
      <c r="B1012">
        <v>1007</v>
      </c>
      <c r="C1012">
        <v>1011</v>
      </c>
    </row>
    <row r="1013" spans="1:3" x14ac:dyDescent="0.25">
      <c r="A1013" t="s">
        <v>6</v>
      </c>
      <c r="B1013">
        <v>1008</v>
      </c>
      <c r="C1013">
        <v>1012</v>
      </c>
    </row>
    <row r="1014" spans="1:3" x14ac:dyDescent="0.25">
      <c r="A1014" t="s">
        <v>6</v>
      </c>
      <c r="B1014">
        <v>1009</v>
      </c>
      <c r="C1014">
        <v>1013</v>
      </c>
    </row>
    <row r="1015" spans="1:3" x14ac:dyDescent="0.25">
      <c r="A1015" t="s">
        <v>6</v>
      </c>
      <c r="B1015">
        <v>1010</v>
      </c>
      <c r="C1015">
        <v>1014</v>
      </c>
    </row>
    <row r="1016" spans="1:3" x14ac:dyDescent="0.25">
      <c r="A1016" t="s">
        <v>6</v>
      </c>
      <c r="B1016">
        <v>1011</v>
      </c>
      <c r="C1016">
        <v>1015</v>
      </c>
    </row>
    <row r="1017" spans="1:3" x14ac:dyDescent="0.25">
      <c r="A1017" t="s">
        <v>6</v>
      </c>
      <c r="B1017">
        <v>1012</v>
      </c>
      <c r="C1017">
        <v>1016</v>
      </c>
    </row>
    <row r="1018" spans="1:3" x14ac:dyDescent="0.25">
      <c r="A1018" t="s">
        <v>6</v>
      </c>
      <c r="B1018">
        <v>1013</v>
      </c>
      <c r="C1018">
        <v>1017</v>
      </c>
    </row>
    <row r="1019" spans="1:3" x14ac:dyDescent="0.25">
      <c r="A1019" t="s">
        <v>6</v>
      </c>
      <c r="B1019">
        <v>1014</v>
      </c>
      <c r="C1019">
        <v>1018</v>
      </c>
    </row>
    <row r="1020" spans="1:3" x14ac:dyDescent="0.25">
      <c r="A1020" t="s">
        <v>6</v>
      </c>
      <c r="B1020">
        <v>1015</v>
      </c>
      <c r="C1020">
        <v>1019</v>
      </c>
    </row>
    <row r="1021" spans="1:3" x14ac:dyDescent="0.25">
      <c r="A1021" t="s">
        <v>6</v>
      </c>
      <c r="B1021">
        <v>1016</v>
      </c>
      <c r="C1021">
        <v>1020</v>
      </c>
    </row>
    <row r="1022" spans="1:3" x14ac:dyDescent="0.25">
      <c r="A1022" t="s">
        <v>6</v>
      </c>
      <c r="B1022">
        <v>1017</v>
      </c>
      <c r="C1022">
        <v>1021</v>
      </c>
    </row>
    <row r="1023" spans="1:3" x14ac:dyDescent="0.25">
      <c r="A1023" t="s">
        <v>6</v>
      </c>
      <c r="B1023">
        <v>1018</v>
      </c>
      <c r="C1023">
        <v>1022</v>
      </c>
    </row>
    <row r="1024" spans="1:3" x14ac:dyDescent="0.25">
      <c r="A1024" t="s">
        <v>6</v>
      </c>
      <c r="B1024">
        <v>1019</v>
      </c>
      <c r="C1024">
        <v>1023</v>
      </c>
    </row>
    <row r="1025" spans="1:3" x14ac:dyDescent="0.25">
      <c r="A1025" t="s">
        <v>6</v>
      </c>
      <c r="B1025">
        <v>1020</v>
      </c>
      <c r="C1025">
        <v>1024</v>
      </c>
    </row>
    <row r="1026" spans="1:3" x14ac:dyDescent="0.25">
      <c r="A1026" t="s">
        <v>6</v>
      </c>
      <c r="B1026">
        <v>1021</v>
      </c>
      <c r="C1026">
        <v>1025</v>
      </c>
    </row>
    <row r="1027" spans="1:3" x14ac:dyDescent="0.25">
      <c r="A1027" t="s">
        <v>6</v>
      </c>
      <c r="B1027">
        <v>1022</v>
      </c>
      <c r="C1027">
        <v>1026</v>
      </c>
    </row>
    <row r="1028" spans="1:3" x14ac:dyDescent="0.25">
      <c r="A1028" t="s">
        <v>6</v>
      </c>
      <c r="B1028">
        <v>1023</v>
      </c>
      <c r="C1028">
        <v>1027</v>
      </c>
    </row>
    <row r="1029" spans="1:3" x14ac:dyDescent="0.25">
      <c r="A1029" t="s">
        <v>6</v>
      </c>
      <c r="B1029">
        <v>1024</v>
      </c>
      <c r="C1029">
        <v>1028</v>
      </c>
    </row>
    <row r="1030" spans="1:3" x14ac:dyDescent="0.25">
      <c r="A1030" t="s">
        <v>6</v>
      </c>
      <c r="B1030">
        <v>1025</v>
      </c>
      <c r="C1030">
        <v>1029</v>
      </c>
    </row>
    <row r="1031" spans="1:3" x14ac:dyDescent="0.25">
      <c r="A1031" t="s">
        <v>6</v>
      </c>
      <c r="B1031">
        <v>1026</v>
      </c>
      <c r="C1031">
        <v>1030</v>
      </c>
    </row>
    <row r="1032" spans="1:3" x14ac:dyDescent="0.25">
      <c r="A1032" t="s">
        <v>6</v>
      </c>
      <c r="B1032">
        <v>1027</v>
      </c>
      <c r="C1032">
        <v>1031</v>
      </c>
    </row>
    <row r="1033" spans="1:3" x14ac:dyDescent="0.25">
      <c r="A1033" t="s">
        <v>6</v>
      </c>
      <c r="B1033">
        <v>1028</v>
      </c>
      <c r="C1033">
        <v>1032</v>
      </c>
    </row>
    <row r="1034" spans="1:3" x14ac:dyDescent="0.25">
      <c r="A1034" t="s">
        <v>6</v>
      </c>
      <c r="B1034">
        <v>1029</v>
      </c>
      <c r="C1034">
        <v>1033</v>
      </c>
    </row>
    <row r="1035" spans="1:3" x14ac:dyDescent="0.25">
      <c r="A1035" t="s">
        <v>6</v>
      </c>
      <c r="B1035">
        <v>1030</v>
      </c>
      <c r="C1035">
        <v>1034</v>
      </c>
    </row>
    <row r="1036" spans="1:3" x14ac:dyDescent="0.25">
      <c r="A1036" t="s">
        <v>6</v>
      </c>
      <c r="B1036">
        <v>1031</v>
      </c>
      <c r="C1036">
        <v>1035</v>
      </c>
    </row>
    <row r="1037" spans="1:3" x14ac:dyDescent="0.25">
      <c r="A1037" t="s">
        <v>6</v>
      </c>
      <c r="B1037">
        <v>1032</v>
      </c>
      <c r="C1037">
        <v>1036</v>
      </c>
    </row>
    <row r="1038" spans="1:3" x14ac:dyDescent="0.25">
      <c r="A1038" t="s">
        <v>6</v>
      </c>
      <c r="B1038">
        <v>1033</v>
      </c>
      <c r="C1038">
        <v>1037</v>
      </c>
    </row>
    <row r="1039" spans="1:3" x14ac:dyDescent="0.25">
      <c r="A1039" t="s">
        <v>6</v>
      </c>
      <c r="B1039">
        <v>1034</v>
      </c>
      <c r="C1039">
        <v>1038</v>
      </c>
    </row>
    <row r="1040" spans="1:3" x14ac:dyDescent="0.25">
      <c r="A1040" t="s">
        <v>6</v>
      </c>
      <c r="B1040">
        <v>1035</v>
      </c>
      <c r="C1040">
        <v>1039</v>
      </c>
    </row>
    <row r="1041" spans="1:3" x14ac:dyDescent="0.25">
      <c r="A1041" t="s">
        <v>6</v>
      </c>
      <c r="B1041">
        <v>1036</v>
      </c>
      <c r="C1041">
        <v>1040</v>
      </c>
    </row>
    <row r="1042" spans="1:3" x14ac:dyDescent="0.25">
      <c r="A1042" t="s">
        <v>6</v>
      </c>
      <c r="B1042">
        <v>1037</v>
      </c>
      <c r="C1042">
        <v>1041</v>
      </c>
    </row>
    <row r="1043" spans="1:3" x14ac:dyDescent="0.25">
      <c r="A1043" t="s">
        <v>6</v>
      </c>
      <c r="B1043">
        <v>1038</v>
      </c>
      <c r="C1043">
        <v>1042</v>
      </c>
    </row>
    <row r="1044" spans="1:3" x14ac:dyDescent="0.25">
      <c r="A1044" t="s">
        <v>6</v>
      </c>
      <c r="B1044">
        <v>1039</v>
      </c>
      <c r="C1044">
        <v>1043</v>
      </c>
    </row>
    <row r="1045" spans="1:3" x14ac:dyDescent="0.25">
      <c r="A1045" t="s">
        <v>6</v>
      </c>
      <c r="B1045">
        <v>1040</v>
      </c>
      <c r="C1045">
        <v>1044</v>
      </c>
    </row>
    <row r="1046" spans="1:3" x14ac:dyDescent="0.25">
      <c r="A1046" t="s">
        <v>6</v>
      </c>
      <c r="B1046">
        <v>1041</v>
      </c>
      <c r="C1046">
        <v>1045</v>
      </c>
    </row>
    <row r="1047" spans="1:3" x14ac:dyDescent="0.25">
      <c r="A1047" t="s">
        <v>6</v>
      </c>
      <c r="B1047">
        <v>1042</v>
      </c>
      <c r="C1047">
        <v>1046</v>
      </c>
    </row>
    <row r="1048" spans="1:3" x14ac:dyDescent="0.25">
      <c r="A1048" t="s">
        <v>6</v>
      </c>
      <c r="B1048">
        <v>1043</v>
      </c>
      <c r="C1048">
        <v>1047</v>
      </c>
    </row>
    <row r="1049" spans="1:3" x14ac:dyDescent="0.25">
      <c r="A1049" t="s">
        <v>6</v>
      </c>
      <c r="B1049">
        <v>1044</v>
      </c>
      <c r="C1049">
        <v>1048</v>
      </c>
    </row>
    <row r="1050" spans="1:3" x14ac:dyDescent="0.25">
      <c r="A1050" t="s">
        <v>6</v>
      </c>
      <c r="B1050">
        <v>1045</v>
      </c>
      <c r="C1050">
        <v>1049</v>
      </c>
    </row>
    <row r="1051" spans="1:3" x14ac:dyDescent="0.25">
      <c r="A1051" t="s">
        <v>6</v>
      </c>
      <c r="B1051">
        <v>1046</v>
      </c>
      <c r="C1051">
        <v>1050</v>
      </c>
    </row>
    <row r="1052" spans="1:3" x14ac:dyDescent="0.25">
      <c r="A1052" t="s">
        <v>6</v>
      </c>
      <c r="B1052">
        <v>1047</v>
      </c>
      <c r="C1052">
        <v>1051</v>
      </c>
    </row>
    <row r="1053" spans="1:3" x14ac:dyDescent="0.25">
      <c r="A1053" t="s">
        <v>6</v>
      </c>
      <c r="B1053">
        <v>1048</v>
      </c>
      <c r="C1053">
        <v>1052</v>
      </c>
    </row>
    <row r="1054" spans="1:3" x14ac:dyDescent="0.25">
      <c r="A1054" t="s">
        <v>6</v>
      </c>
      <c r="B1054">
        <v>1049</v>
      </c>
      <c r="C1054">
        <v>1053</v>
      </c>
    </row>
    <row r="1055" spans="1:3" x14ac:dyDescent="0.25">
      <c r="A1055" t="s">
        <v>6</v>
      </c>
      <c r="B1055">
        <v>1050</v>
      </c>
      <c r="C1055">
        <v>1054</v>
      </c>
    </row>
    <row r="1056" spans="1:3" x14ac:dyDescent="0.25">
      <c r="A1056" t="s">
        <v>6</v>
      </c>
      <c r="B1056">
        <v>1051</v>
      </c>
      <c r="C1056">
        <v>1055</v>
      </c>
    </row>
    <row r="1057" spans="1:3" x14ac:dyDescent="0.25">
      <c r="A1057" t="s">
        <v>6</v>
      </c>
      <c r="B1057">
        <v>1052</v>
      </c>
      <c r="C1057">
        <v>1056</v>
      </c>
    </row>
    <row r="1058" spans="1:3" x14ac:dyDescent="0.25">
      <c r="A1058" t="s">
        <v>6</v>
      </c>
      <c r="B1058">
        <v>1053</v>
      </c>
      <c r="C1058">
        <v>1057</v>
      </c>
    </row>
    <row r="1059" spans="1:3" x14ac:dyDescent="0.25">
      <c r="A1059" t="s">
        <v>6</v>
      </c>
      <c r="B1059">
        <v>1054</v>
      </c>
      <c r="C1059">
        <v>1058</v>
      </c>
    </row>
    <row r="1060" spans="1:3" x14ac:dyDescent="0.25">
      <c r="A1060" t="s">
        <v>6</v>
      </c>
      <c r="B1060">
        <v>1055</v>
      </c>
      <c r="C1060">
        <v>1059</v>
      </c>
    </row>
    <row r="1061" spans="1:3" x14ac:dyDescent="0.25">
      <c r="A1061" t="s">
        <v>6</v>
      </c>
      <c r="B1061">
        <v>1056</v>
      </c>
      <c r="C1061">
        <v>1060</v>
      </c>
    </row>
    <row r="1062" spans="1:3" x14ac:dyDescent="0.25">
      <c r="A1062" t="s">
        <v>6</v>
      </c>
      <c r="B1062">
        <v>1057</v>
      </c>
      <c r="C1062">
        <v>1061</v>
      </c>
    </row>
    <row r="1063" spans="1:3" x14ac:dyDescent="0.25">
      <c r="A1063" t="s">
        <v>6</v>
      </c>
      <c r="B1063">
        <v>1058</v>
      </c>
      <c r="C1063">
        <v>1062</v>
      </c>
    </row>
    <row r="1064" spans="1:3" x14ac:dyDescent="0.25">
      <c r="A1064" t="s">
        <v>6</v>
      </c>
      <c r="B1064">
        <v>1059</v>
      </c>
      <c r="C1064">
        <v>1063</v>
      </c>
    </row>
    <row r="1065" spans="1:3" x14ac:dyDescent="0.25">
      <c r="A1065" t="s">
        <v>6</v>
      </c>
      <c r="B1065">
        <v>1060</v>
      </c>
      <c r="C1065">
        <v>1064</v>
      </c>
    </row>
    <row r="1066" spans="1:3" x14ac:dyDescent="0.25">
      <c r="A1066" t="s">
        <v>6</v>
      </c>
      <c r="B1066">
        <v>1061</v>
      </c>
      <c r="C1066">
        <v>1065</v>
      </c>
    </row>
    <row r="1067" spans="1:3" x14ac:dyDescent="0.25">
      <c r="A1067" t="s">
        <v>6</v>
      </c>
      <c r="B1067">
        <v>1062</v>
      </c>
      <c r="C1067">
        <v>1066</v>
      </c>
    </row>
    <row r="1068" spans="1:3" x14ac:dyDescent="0.25">
      <c r="A1068" t="s">
        <v>6</v>
      </c>
      <c r="B1068">
        <v>1063</v>
      </c>
      <c r="C1068">
        <v>1067</v>
      </c>
    </row>
    <row r="1069" spans="1:3" x14ac:dyDescent="0.25">
      <c r="A1069" t="s">
        <v>6</v>
      </c>
      <c r="B1069">
        <v>1064</v>
      </c>
      <c r="C1069">
        <v>1068</v>
      </c>
    </row>
    <row r="1070" spans="1:3" x14ac:dyDescent="0.25">
      <c r="A1070" t="s">
        <v>6</v>
      </c>
      <c r="B1070">
        <v>1065</v>
      </c>
      <c r="C1070">
        <v>1069</v>
      </c>
    </row>
    <row r="1071" spans="1:3" x14ac:dyDescent="0.25">
      <c r="A1071" t="s">
        <v>6</v>
      </c>
      <c r="B1071">
        <v>1066</v>
      </c>
      <c r="C1071">
        <v>1070</v>
      </c>
    </row>
    <row r="1072" spans="1:3" x14ac:dyDescent="0.25">
      <c r="A1072" t="s">
        <v>6</v>
      </c>
      <c r="B1072">
        <v>1067</v>
      </c>
      <c r="C1072">
        <v>1071</v>
      </c>
    </row>
    <row r="1073" spans="1:3" x14ac:dyDescent="0.25">
      <c r="A1073" t="s">
        <v>6</v>
      </c>
      <c r="B1073">
        <v>1068</v>
      </c>
      <c r="C1073">
        <v>1072</v>
      </c>
    </row>
    <row r="1074" spans="1:3" x14ac:dyDescent="0.25">
      <c r="A1074" t="s">
        <v>6</v>
      </c>
      <c r="B1074">
        <v>1069</v>
      </c>
      <c r="C1074">
        <v>1073</v>
      </c>
    </row>
    <row r="1075" spans="1:3" x14ac:dyDescent="0.25">
      <c r="A1075" t="s">
        <v>6</v>
      </c>
      <c r="B1075">
        <v>1070</v>
      </c>
      <c r="C1075">
        <v>1074</v>
      </c>
    </row>
    <row r="1076" spans="1:3" x14ac:dyDescent="0.25">
      <c r="A1076" t="s">
        <v>6</v>
      </c>
      <c r="B1076">
        <v>1071</v>
      </c>
      <c r="C1076">
        <v>1075</v>
      </c>
    </row>
    <row r="1077" spans="1:3" x14ac:dyDescent="0.25">
      <c r="A1077" t="s">
        <v>6</v>
      </c>
      <c r="B1077">
        <v>1072</v>
      </c>
      <c r="C1077">
        <v>1076</v>
      </c>
    </row>
    <row r="1078" spans="1:3" x14ac:dyDescent="0.25">
      <c r="A1078" t="s">
        <v>6</v>
      </c>
      <c r="B1078">
        <v>1073</v>
      </c>
      <c r="C1078">
        <v>1077</v>
      </c>
    </row>
    <row r="1079" spans="1:3" x14ac:dyDescent="0.25">
      <c r="A1079" t="s">
        <v>6</v>
      </c>
      <c r="B1079">
        <v>1074</v>
      </c>
      <c r="C1079">
        <v>1078</v>
      </c>
    </row>
    <row r="1080" spans="1:3" x14ac:dyDescent="0.25">
      <c r="A1080" t="s">
        <v>6</v>
      </c>
      <c r="B1080">
        <v>1075</v>
      </c>
      <c r="C1080">
        <v>1079</v>
      </c>
    </row>
    <row r="1081" spans="1:3" x14ac:dyDescent="0.25">
      <c r="A1081" t="s">
        <v>6</v>
      </c>
      <c r="B1081">
        <v>1076</v>
      </c>
      <c r="C1081">
        <v>1080</v>
      </c>
    </row>
    <row r="1082" spans="1:3" x14ac:dyDescent="0.25">
      <c r="A1082" t="s">
        <v>6</v>
      </c>
      <c r="B1082">
        <v>1077</v>
      </c>
      <c r="C1082">
        <v>1081</v>
      </c>
    </row>
    <row r="1083" spans="1:3" x14ac:dyDescent="0.25">
      <c r="A1083" t="s">
        <v>6</v>
      </c>
      <c r="B1083">
        <v>1078</v>
      </c>
      <c r="C1083">
        <v>1082</v>
      </c>
    </row>
    <row r="1084" spans="1:3" x14ac:dyDescent="0.25">
      <c r="A1084" t="s">
        <v>6</v>
      </c>
      <c r="B1084">
        <v>1079</v>
      </c>
      <c r="C1084">
        <v>1083</v>
      </c>
    </row>
    <row r="1085" spans="1:3" x14ac:dyDescent="0.25">
      <c r="A1085" t="s">
        <v>6</v>
      </c>
      <c r="B1085">
        <v>1080</v>
      </c>
      <c r="C1085">
        <v>1084</v>
      </c>
    </row>
    <row r="1086" spans="1:3" x14ac:dyDescent="0.25">
      <c r="A1086" t="s">
        <v>6</v>
      </c>
      <c r="B1086">
        <v>1081</v>
      </c>
      <c r="C1086">
        <v>1085</v>
      </c>
    </row>
    <row r="1087" spans="1:3" x14ac:dyDescent="0.25">
      <c r="A1087" t="s">
        <v>6</v>
      </c>
      <c r="B1087">
        <v>1082</v>
      </c>
      <c r="C1087">
        <v>1086</v>
      </c>
    </row>
    <row r="1088" spans="1:3" x14ac:dyDescent="0.25">
      <c r="A1088" t="s">
        <v>6</v>
      </c>
      <c r="B1088">
        <v>1083</v>
      </c>
      <c r="C1088">
        <v>1087</v>
      </c>
    </row>
    <row r="1089" spans="1:3" x14ac:dyDescent="0.25">
      <c r="A1089" t="s">
        <v>6</v>
      </c>
      <c r="B1089">
        <v>1084</v>
      </c>
      <c r="C1089">
        <v>1088</v>
      </c>
    </row>
    <row r="1090" spans="1:3" x14ac:dyDescent="0.25">
      <c r="A1090" t="s">
        <v>6</v>
      </c>
      <c r="B1090">
        <v>1085</v>
      </c>
      <c r="C1090">
        <v>1089</v>
      </c>
    </row>
    <row r="1091" spans="1:3" x14ac:dyDescent="0.25">
      <c r="A1091" t="s">
        <v>6</v>
      </c>
      <c r="B1091">
        <v>1086</v>
      </c>
      <c r="C1091">
        <v>1090</v>
      </c>
    </row>
    <row r="1092" spans="1:3" x14ac:dyDescent="0.25">
      <c r="A1092" t="s">
        <v>6</v>
      </c>
      <c r="B1092">
        <v>1087</v>
      </c>
      <c r="C1092">
        <v>1091</v>
      </c>
    </row>
    <row r="1093" spans="1:3" x14ac:dyDescent="0.25">
      <c r="A1093" t="s">
        <v>6</v>
      </c>
      <c r="B1093">
        <v>1088</v>
      </c>
      <c r="C1093">
        <v>1092</v>
      </c>
    </row>
    <row r="1094" spans="1:3" x14ac:dyDescent="0.25">
      <c r="A1094" t="s">
        <v>6</v>
      </c>
      <c r="B1094">
        <v>1089</v>
      </c>
      <c r="C1094">
        <v>1093</v>
      </c>
    </row>
    <row r="1095" spans="1:3" x14ac:dyDescent="0.25">
      <c r="A1095" t="s">
        <v>6</v>
      </c>
      <c r="B1095">
        <v>1090</v>
      </c>
      <c r="C1095">
        <v>1094</v>
      </c>
    </row>
    <row r="1096" spans="1:3" x14ac:dyDescent="0.25">
      <c r="A1096" t="s">
        <v>6</v>
      </c>
      <c r="B1096">
        <v>1091</v>
      </c>
      <c r="C1096">
        <v>1095</v>
      </c>
    </row>
    <row r="1097" spans="1:3" x14ac:dyDescent="0.25">
      <c r="A1097" t="s">
        <v>6</v>
      </c>
      <c r="B1097">
        <v>1092</v>
      </c>
      <c r="C1097">
        <v>1096</v>
      </c>
    </row>
    <row r="1098" spans="1:3" x14ac:dyDescent="0.25">
      <c r="A1098" t="s">
        <v>6</v>
      </c>
      <c r="B1098">
        <v>1093</v>
      </c>
      <c r="C1098">
        <v>1097</v>
      </c>
    </row>
    <row r="1099" spans="1:3" x14ac:dyDescent="0.25">
      <c r="A1099" t="s">
        <v>6</v>
      </c>
      <c r="B1099">
        <v>1094</v>
      </c>
      <c r="C1099">
        <v>1098</v>
      </c>
    </row>
    <row r="1100" spans="1:3" x14ac:dyDescent="0.25">
      <c r="A1100" t="s">
        <v>6</v>
      </c>
      <c r="B1100">
        <v>1095</v>
      </c>
      <c r="C1100">
        <v>1099</v>
      </c>
    </row>
    <row r="1101" spans="1:3" x14ac:dyDescent="0.25">
      <c r="A1101" t="s">
        <v>6</v>
      </c>
      <c r="B1101">
        <v>1096</v>
      </c>
      <c r="C1101">
        <v>1100</v>
      </c>
    </row>
    <row r="1102" spans="1:3" x14ac:dyDescent="0.25">
      <c r="A1102" t="s">
        <v>6</v>
      </c>
      <c r="B1102">
        <v>1097</v>
      </c>
      <c r="C1102">
        <v>1101</v>
      </c>
    </row>
    <row r="1103" spans="1:3" x14ac:dyDescent="0.25">
      <c r="A1103" t="s">
        <v>6</v>
      </c>
      <c r="B1103">
        <v>1098</v>
      </c>
      <c r="C1103">
        <v>1102</v>
      </c>
    </row>
    <row r="1104" spans="1:3" x14ac:dyDescent="0.25">
      <c r="A1104" t="s">
        <v>6</v>
      </c>
      <c r="B1104">
        <v>1099</v>
      </c>
      <c r="C1104">
        <v>1103</v>
      </c>
    </row>
    <row r="1105" spans="1:3" x14ac:dyDescent="0.25">
      <c r="A1105" t="s">
        <v>6</v>
      </c>
      <c r="B1105">
        <v>1100</v>
      </c>
      <c r="C1105">
        <v>1104</v>
      </c>
    </row>
    <row r="1106" spans="1:3" x14ac:dyDescent="0.25">
      <c r="A1106" t="s">
        <v>6</v>
      </c>
      <c r="B1106">
        <v>1101</v>
      </c>
      <c r="C1106">
        <v>1105</v>
      </c>
    </row>
    <row r="1107" spans="1:3" x14ac:dyDescent="0.25">
      <c r="A1107" t="s">
        <v>6</v>
      </c>
      <c r="B1107">
        <v>1102</v>
      </c>
      <c r="C1107">
        <v>1106</v>
      </c>
    </row>
    <row r="1108" spans="1:3" x14ac:dyDescent="0.25">
      <c r="A1108" t="s">
        <v>6</v>
      </c>
      <c r="B1108">
        <v>1103</v>
      </c>
      <c r="C1108">
        <v>1107</v>
      </c>
    </row>
    <row r="1109" spans="1:3" x14ac:dyDescent="0.25">
      <c r="A1109" t="s">
        <v>6</v>
      </c>
      <c r="B1109">
        <v>1104</v>
      </c>
      <c r="C1109">
        <v>1108</v>
      </c>
    </row>
    <row r="1110" spans="1:3" x14ac:dyDescent="0.25">
      <c r="A1110" t="s">
        <v>6</v>
      </c>
      <c r="B1110">
        <v>1105</v>
      </c>
      <c r="C1110">
        <v>1109</v>
      </c>
    </row>
    <row r="1111" spans="1:3" x14ac:dyDescent="0.25">
      <c r="A1111" t="s">
        <v>6</v>
      </c>
      <c r="B1111">
        <v>1106</v>
      </c>
      <c r="C1111">
        <v>1110</v>
      </c>
    </row>
    <row r="1112" spans="1:3" x14ac:dyDescent="0.25">
      <c r="A1112" t="s">
        <v>6</v>
      </c>
      <c r="B1112">
        <v>1107</v>
      </c>
      <c r="C1112">
        <v>1111</v>
      </c>
    </row>
    <row r="1113" spans="1:3" x14ac:dyDescent="0.25">
      <c r="A1113" t="s">
        <v>6</v>
      </c>
      <c r="B1113">
        <v>1108</v>
      </c>
      <c r="C1113">
        <v>1112</v>
      </c>
    </row>
    <row r="1114" spans="1:3" x14ac:dyDescent="0.25">
      <c r="A1114" t="s">
        <v>6</v>
      </c>
      <c r="B1114">
        <v>1109</v>
      </c>
      <c r="C1114">
        <v>1113</v>
      </c>
    </row>
    <row r="1115" spans="1:3" x14ac:dyDescent="0.25">
      <c r="A1115" t="s">
        <v>6</v>
      </c>
      <c r="B1115">
        <v>1110</v>
      </c>
      <c r="C1115">
        <v>1114</v>
      </c>
    </row>
    <row r="1116" spans="1:3" x14ac:dyDescent="0.25">
      <c r="A1116" t="s">
        <v>6</v>
      </c>
      <c r="B1116">
        <v>1111</v>
      </c>
      <c r="C1116">
        <v>1115</v>
      </c>
    </row>
    <row r="1117" spans="1:3" x14ac:dyDescent="0.25">
      <c r="A1117" t="s">
        <v>6</v>
      </c>
      <c r="B1117">
        <v>1112</v>
      </c>
      <c r="C1117">
        <v>1116</v>
      </c>
    </row>
    <row r="1118" spans="1:3" x14ac:dyDescent="0.25">
      <c r="A1118" t="s">
        <v>6</v>
      </c>
      <c r="B1118">
        <v>1113</v>
      </c>
      <c r="C1118">
        <v>1117</v>
      </c>
    </row>
    <row r="1119" spans="1:3" x14ac:dyDescent="0.25">
      <c r="A1119" t="s">
        <v>6</v>
      </c>
      <c r="B1119">
        <v>1114</v>
      </c>
      <c r="C1119">
        <v>1118</v>
      </c>
    </row>
    <row r="1120" spans="1:3" x14ac:dyDescent="0.25">
      <c r="A1120" t="s">
        <v>6</v>
      </c>
      <c r="B1120">
        <v>1115</v>
      </c>
      <c r="C1120">
        <v>1119</v>
      </c>
    </row>
    <row r="1121" spans="1:3" x14ac:dyDescent="0.25">
      <c r="A1121" t="s">
        <v>6</v>
      </c>
      <c r="B1121">
        <v>1116</v>
      </c>
      <c r="C1121">
        <v>1120</v>
      </c>
    </row>
    <row r="1122" spans="1:3" x14ac:dyDescent="0.25">
      <c r="A1122" t="s">
        <v>6</v>
      </c>
      <c r="B1122">
        <v>1117</v>
      </c>
      <c r="C1122">
        <v>1121</v>
      </c>
    </row>
    <row r="1123" spans="1:3" x14ac:dyDescent="0.25">
      <c r="A1123" t="s">
        <v>6</v>
      </c>
      <c r="B1123">
        <v>1118</v>
      </c>
      <c r="C1123">
        <v>1122</v>
      </c>
    </row>
    <row r="1124" spans="1:3" x14ac:dyDescent="0.25">
      <c r="A1124" t="s">
        <v>6</v>
      </c>
      <c r="B1124">
        <v>1119</v>
      </c>
      <c r="C1124">
        <v>1123</v>
      </c>
    </row>
    <row r="1125" spans="1:3" x14ac:dyDescent="0.25">
      <c r="A1125" t="s">
        <v>6</v>
      </c>
      <c r="B1125">
        <v>1120</v>
      </c>
      <c r="C1125">
        <v>1124</v>
      </c>
    </row>
    <row r="1126" spans="1:3" x14ac:dyDescent="0.25">
      <c r="A1126" t="s">
        <v>6</v>
      </c>
      <c r="B1126">
        <v>1121</v>
      </c>
      <c r="C1126">
        <v>1125</v>
      </c>
    </row>
    <row r="1127" spans="1:3" x14ac:dyDescent="0.25">
      <c r="A1127" t="s">
        <v>6</v>
      </c>
      <c r="B1127">
        <v>1122</v>
      </c>
      <c r="C1127">
        <v>1126</v>
      </c>
    </row>
    <row r="1128" spans="1:3" x14ac:dyDescent="0.25">
      <c r="A1128" t="s">
        <v>6</v>
      </c>
      <c r="B1128">
        <v>1123</v>
      </c>
      <c r="C1128">
        <v>1127</v>
      </c>
    </row>
    <row r="1129" spans="1:3" x14ac:dyDescent="0.25">
      <c r="A1129" t="s">
        <v>6</v>
      </c>
      <c r="B1129">
        <v>1124</v>
      </c>
      <c r="C1129">
        <v>1128</v>
      </c>
    </row>
    <row r="1130" spans="1:3" x14ac:dyDescent="0.25">
      <c r="A1130" t="s">
        <v>6</v>
      </c>
      <c r="B1130">
        <v>1125</v>
      </c>
      <c r="C1130">
        <v>1129</v>
      </c>
    </row>
    <row r="1131" spans="1:3" x14ac:dyDescent="0.25">
      <c r="A1131" t="s">
        <v>6</v>
      </c>
      <c r="B1131">
        <v>1126</v>
      </c>
      <c r="C1131">
        <v>1130</v>
      </c>
    </row>
    <row r="1132" spans="1:3" x14ac:dyDescent="0.25">
      <c r="A1132" t="s">
        <v>6</v>
      </c>
      <c r="B1132">
        <v>1127</v>
      </c>
      <c r="C1132">
        <v>1131</v>
      </c>
    </row>
    <row r="1133" spans="1:3" x14ac:dyDescent="0.25">
      <c r="A1133" t="s">
        <v>6</v>
      </c>
      <c r="B1133">
        <v>1128</v>
      </c>
      <c r="C1133">
        <v>1132</v>
      </c>
    </row>
    <row r="1134" spans="1:3" x14ac:dyDescent="0.25">
      <c r="A1134" t="s">
        <v>6</v>
      </c>
      <c r="B1134">
        <v>1129</v>
      </c>
      <c r="C1134">
        <v>1133</v>
      </c>
    </row>
    <row r="1135" spans="1:3" x14ac:dyDescent="0.25">
      <c r="A1135" t="s">
        <v>6</v>
      </c>
      <c r="B1135">
        <v>1130</v>
      </c>
      <c r="C1135">
        <v>1134</v>
      </c>
    </row>
    <row r="1136" spans="1:3" x14ac:dyDescent="0.25">
      <c r="A1136" t="s">
        <v>6</v>
      </c>
      <c r="B1136">
        <v>1131</v>
      </c>
      <c r="C1136">
        <v>1135</v>
      </c>
    </row>
    <row r="1137" spans="1:3" x14ac:dyDescent="0.25">
      <c r="A1137" t="s">
        <v>6</v>
      </c>
      <c r="B1137">
        <v>1132</v>
      </c>
      <c r="C1137">
        <v>1136</v>
      </c>
    </row>
    <row r="1138" spans="1:3" x14ac:dyDescent="0.25">
      <c r="A1138" t="s">
        <v>6</v>
      </c>
      <c r="B1138">
        <v>1133</v>
      </c>
      <c r="C1138">
        <v>1137</v>
      </c>
    </row>
    <row r="1139" spans="1:3" x14ac:dyDescent="0.25">
      <c r="A1139" t="s">
        <v>6</v>
      </c>
      <c r="B1139">
        <v>1134</v>
      </c>
      <c r="C1139">
        <v>1138</v>
      </c>
    </row>
    <row r="1140" spans="1:3" x14ac:dyDescent="0.25">
      <c r="A1140" t="s">
        <v>6</v>
      </c>
      <c r="B1140">
        <v>1135</v>
      </c>
      <c r="C1140">
        <v>1139</v>
      </c>
    </row>
    <row r="1141" spans="1:3" x14ac:dyDescent="0.25">
      <c r="A1141" t="s">
        <v>6</v>
      </c>
      <c r="B1141">
        <v>1136</v>
      </c>
      <c r="C1141">
        <v>1140</v>
      </c>
    </row>
    <row r="1142" spans="1:3" x14ac:dyDescent="0.25">
      <c r="A1142" t="s">
        <v>6</v>
      </c>
      <c r="B1142">
        <v>1137</v>
      </c>
      <c r="C1142">
        <v>1141</v>
      </c>
    </row>
    <row r="1143" spans="1:3" x14ac:dyDescent="0.25">
      <c r="A1143" t="s">
        <v>6</v>
      </c>
      <c r="B1143">
        <v>1138</v>
      </c>
      <c r="C1143">
        <v>1142</v>
      </c>
    </row>
    <row r="1144" spans="1:3" x14ac:dyDescent="0.25">
      <c r="A1144" t="s">
        <v>7</v>
      </c>
      <c r="B1144">
        <v>1139</v>
      </c>
      <c r="C1144">
        <v>1143</v>
      </c>
    </row>
    <row r="1145" spans="1:3" x14ac:dyDescent="0.25">
      <c r="A1145" t="s">
        <v>7</v>
      </c>
      <c r="B1145">
        <v>1140</v>
      </c>
      <c r="C1145">
        <v>1144</v>
      </c>
    </row>
    <row r="1146" spans="1:3" x14ac:dyDescent="0.25">
      <c r="A1146" t="s">
        <v>7</v>
      </c>
      <c r="B1146">
        <v>1141</v>
      </c>
      <c r="C1146">
        <v>1145</v>
      </c>
    </row>
    <row r="1147" spans="1:3" x14ac:dyDescent="0.25">
      <c r="A1147" t="s">
        <v>7</v>
      </c>
      <c r="B1147">
        <v>1142</v>
      </c>
      <c r="C1147">
        <v>1146</v>
      </c>
    </row>
    <row r="1148" spans="1:3" x14ac:dyDescent="0.25">
      <c r="A1148" t="s">
        <v>7</v>
      </c>
      <c r="B1148">
        <v>1143</v>
      </c>
      <c r="C1148">
        <v>1147</v>
      </c>
    </row>
    <row r="1149" spans="1:3" x14ac:dyDescent="0.25">
      <c r="A1149" t="s">
        <v>7</v>
      </c>
      <c r="B1149">
        <v>1144</v>
      </c>
      <c r="C1149">
        <v>1148</v>
      </c>
    </row>
    <row r="1150" spans="1:3" x14ac:dyDescent="0.25">
      <c r="A1150" t="s">
        <v>7</v>
      </c>
      <c r="B1150">
        <v>1145</v>
      </c>
      <c r="C1150">
        <v>1149</v>
      </c>
    </row>
    <row r="1151" spans="1:3" x14ac:dyDescent="0.25">
      <c r="A1151" t="s">
        <v>7</v>
      </c>
      <c r="B1151">
        <v>1146</v>
      </c>
      <c r="C1151">
        <v>1150</v>
      </c>
    </row>
    <row r="1152" spans="1:3" x14ac:dyDescent="0.25">
      <c r="A1152" t="s">
        <v>7</v>
      </c>
      <c r="B1152">
        <v>1147</v>
      </c>
      <c r="C1152">
        <v>1151</v>
      </c>
    </row>
    <row r="1153" spans="1:3" x14ac:dyDescent="0.25">
      <c r="A1153" t="s">
        <v>7</v>
      </c>
      <c r="B1153">
        <v>1148</v>
      </c>
      <c r="C1153">
        <v>1152</v>
      </c>
    </row>
    <row r="1154" spans="1:3" x14ac:dyDescent="0.25">
      <c r="A1154" t="s">
        <v>7</v>
      </c>
      <c r="B1154">
        <v>1149</v>
      </c>
      <c r="C1154">
        <v>1153</v>
      </c>
    </row>
    <row r="1155" spans="1:3" x14ac:dyDescent="0.25">
      <c r="A1155" t="s">
        <v>7</v>
      </c>
      <c r="B1155">
        <v>1150</v>
      </c>
      <c r="C1155">
        <v>1154</v>
      </c>
    </row>
    <row r="1156" spans="1:3" x14ac:dyDescent="0.25">
      <c r="A1156" t="s">
        <v>7</v>
      </c>
      <c r="B1156">
        <v>1151</v>
      </c>
      <c r="C1156">
        <v>1155</v>
      </c>
    </row>
    <row r="1157" spans="1:3" x14ac:dyDescent="0.25">
      <c r="A1157" t="s">
        <v>7</v>
      </c>
      <c r="B1157">
        <v>1152</v>
      </c>
      <c r="C1157">
        <v>1156</v>
      </c>
    </row>
    <row r="1158" spans="1:3" x14ac:dyDescent="0.25">
      <c r="A1158" t="s">
        <v>7</v>
      </c>
      <c r="B1158">
        <v>1153</v>
      </c>
      <c r="C1158">
        <v>1157</v>
      </c>
    </row>
    <row r="1159" spans="1:3" x14ac:dyDescent="0.25">
      <c r="A1159" t="s">
        <v>7</v>
      </c>
      <c r="B1159">
        <v>1154</v>
      </c>
      <c r="C1159">
        <v>1158</v>
      </c>
    </row>
    <row r="1160" spans="1:3" x14ac:dyDescent="0.25">
      <c r="A1160" t="s">
        <v>7</v>
      </c>
      <c r="B1160">
        <v>1155</v>
      </c>
      <c r="C1160">
        <v>1159</v>
      </c>
    </row>
    <row r="1161" spans="1:3" x14ac:dyDescent="0.25">
      <c r="A1161" t="s">
        <v>7</v>
      </c>
      <c r="B1161">
        <v>1156</v>
      </c>
      <c r="C1161">
        <v>1160</v>
      </c>
    </row>
    <row r="1162" spans="1:3" x14ac:dyDescent="0.25">
      <c r="A1162" t="s">
        <v>7</v>
      </c>
      <c r="B1162">
        <v>1157</v>
      </c>
      <c r="C1162">
        <v>1161</v>
      </c>
    </row>
    <row r="1163" spans="1:3" x14ac:dyDescent="0.25">
      <c r="A1163" t="s">
        <v>7</v>
      </c>
      <c r="B1163">
        <v>1158</v>
      </c>
      <c r="C1163">
        <v>1162</v>
      </c>
    </row>
    <row r="1164" spans="1:3" x14ac:dyDescent="0.25">
      <c r="A1164" t="s">
        <v>7</v>
      </c>
      <c r="B1164">
        <v>1159</v>
      </c>
      <c r="C1164">
        <v>1163</v>
      </c>
    </row>
    <row r="1165" spans="1:3" x14ac:dyDescent="0.25">
      <c r="A1165" t="s">
        <v>7</v>
      </c>
      <c r="B1165">
        <v>1160</v>
      </c>
      <c r="C1165">
        <v>1164</v>
      </c>
    </row>
    <row r="1166" spans="1:3" x14ac:dyDescent="0.25">
      <c r="A1166" t="s">
        <v>7</v>
      </c>
      <c r="B1166">
        <v>1161</v>
      </c>
      <c r="C1166">
        <v>1165</v>
      </c>
    </row>
    <row r="1167" spans="1:3" x14ac:dyDescent="0.25">
      <c r="A1167" t="s">
        <v>7</v>
      </c>
      <c r="B1167">
        <v>1162</v>
      </c>
      <c r="C1167">
        <v>1166</v>
      </c>
    </row>
    <row r="1168" spans="1:3" x14ac:dyDescent="0.25">
      <c r="A1168" t="s">
        <v>7</v>
      </c>
      <c r="B1168">
        <v>1163</v>
      </c>
      <c r="C1168">
        <v>1167</v>
      </c>
    </row>
    <row r="1169" spans="1:3" x14ac:dyDescent="0.25">
      <c r="A1169" t="s">
        <v>7</v>
      </c>
      <c r="B1169">
        <v>1164</v>
      </c>
      <c r="C1169">
        <v>1168</v>
      </c>
    </row>
    <row r="1170" spans="1:3" x14ac:dyDescent="0.25">
      <c r="A1170" t="s">
        <v>7</v>
      </c>
      <c r="B1170">
        <v>1165</v>
      </c>
      <c r="C1170">
        <v>1169</v>
      </c>
    </row>
    <row r="1171" spans="1:3" x14ac:dyDescent="0.25">
      <c r="A1171" t="s">
        <v>7</v>
      </c>
      <c r="B1171">
        <v>1166</v>
      </c>
      <c r="C1171">
        <v>1170</v>
      </c>
    </row>
    <row r="1172" spans="1:3" x14ac:dyDescent="0.25">
      <c r="A1172" t="s">
        <v>7</v>
      </c>
      <c r="B1172">
        <v>1167</v>
      </c>
      <c r="C1172">
        <v>1171</v>
      </c>
    </row>
    <row r="1173" spans="1:3" x14ac:dyDescent="0.25">
      <c r="A1173" t="s">
        <v>7</v>
      </c>
      <c r="B1173">
        <v>1168</v>
      </c>
      <c r="C1173">
        <v>1172</v>
      </c>
    </row>
    <row r="1174" spans="1:3" x14ac:dyDescent="0.25">
      <c r="A1174" t="s">
        <v>7</v>
      </c>
      <c r="B1174">
        <v>1169</v>
      </c>
      <c r="C1174">
        <v>1173</v>
      </c>
    </row>
    <row r="1175" spans="1:3" x14ac:dyDescent="0.25">
      <c r="A1175" t="s">
        <v>7</v>
      </c>
      <c r="B1175">
        <v>1170</v>
      </c>
      <c r="C1175">
        <v>1174</v>
      </c>
    </row>
    <row r="1176" spans="1:3" x14ac:dyDescent="0.25">
      <c r="A1176" t="s">
        <v>7</v>
      </c>
      <c r="B1176">
        <v>1171</v>
      </c>
      <c r="C1176">
        <v>1175</v>
      </c>
    </row>
    <row r="1177" spans="1:3" x14ac:dyDescent="0.25">
      <c r="A1177" t="s">
        <v>7</v>
      </c>
      <c r="B1177">
        <v>1172</v>
      </c>
      <c r="C1177">
        <v>1176</v>
      </c>
    </row>
    <row r="1178" spans="1:3" x14ac:dyDescent="0.25">
      <c r="A1178" t="s">
        <v>7</v>
      </c>
      <c r="B1178">
        <v>1173</v>
      </c>
      <c r="C1178">
        <v>1177</v>
      </c>
    </row>
    <row r="1179" spans="1:3" x14ac:dyDescent="0.25">
      <c r="A1179" t="s">
        <v>7</v>
      </c>
      <c r="B1179">
        <v>1174</v>
      </c>
      <c r="C1179">
        <v>1178</v>
      </c>
    </row>
    <row r="1180" spans="1:3" x14ac:dyDescent="0.25">
      <c r="A1180" t="s">
        <v>7</v>
      </c>
      <c r="B1180">
        <v>1175</v>
      </c>
      <c r="C1180">
        <v>1179</v>
      </c>
    </row>
    <row r="1181" spans="1:3" x14ac:dyDescent="0.25">
      <c r="A1181" t="s">
        <v>7</v>
      </c>
      <c r="B1181">
        <v>1176</v>
      </c>
      <c r="C1181">
        <v>1180</v>
      </c>
    </row>
    <row r="1182" spans="1:3" x14ac:dyDescent="0.25">
      <c r="A1182" t="s">
        <v>7</v>
      </c>
      <c r="B1182">
        <v>1177</v>
      </c>
      <c r="C1182">
        <v>1181</v>
      </c>
    </row>
    <row r="1183" spans="1:3" x14ac:dyDescent="0.25">
      <c r="A1183" t="s">
        <v>7</v>
      </c>
      <c r="B1183">
        <v>1178</v>
      </c>
      <c r="C1183">
        <v>1182</v>
      </c>
    </row>
    <row r="1184" spans="1:3" x14ac:dyDescent="0.25">
      <c r="A1184" t="s">
        <v>7</v>
      </c>
      <c r="B1184">
        <v>1179</v>
      </c>
      <c r="C1184">
        <v>1183</v>
      </c>
    </row>
    <row r="1185" spans="1:3" x14ac:dyDescent="0.25">
      <c r="A1185" t="s">
        <v>7</v>
      </c>
      <c r="B1185">
        <v>1180</v>
      </c>
      <c r="C1185">
        <v>1184</v>
      </c>
    </row>
    <row r="1186" spans="1:3" x14ac:dyDescent="0.25">
      <c r="A1186" t="s">
        <v>7</v>
      </c>
      <c r="B1186">
        <v>1181</v>
      </c>
      <c r="C1186">
        <v>1185</v>
      </c>
    </row>
    <row r="1187" spans="1:3" x14ac:dyDescent="0.25">
      <c r="A1187" t="s">
        <v>7</v>
      </c>
      <c r="B1187">
        <v>1182</v>
      </c>
      <c r="C1187">
        <v>1186</v>
      </c>
    </row>
    <row r="1188" spans="1:3" x14ac:dyDescent="0.25">
      <c r="A1188" t="s">
        <v>7</v>
      </c>
      <c r="B1188">
        <v>1183</v>
      </c>
      <c r="C1188">
        <v>1187</v>
      </c>
    </row>
    <row r="1189" spans="1:3" x14ac:dyDescent="0.25">
      <c r="A1189" t="s">
        <v>7</v>
      </c>
      <c r="B1189">
        <v>1184</v>
      </c>
      <c r="C1189">
        <v>1188</v>
      </c>
    </row>
    <row r="1190" spans="1:3" x14ac:dyDescent="0.25">
      <c r="A1190" t="s">
        <v>7</v>
      </c>
      <c r="B1190">
        <v>1185</v>
      </c>
      <c r="C1190">
        <v>1189</v>
      </c>
    </row>
    <row r="1191" spans="1:3" x14ac:dyDescent="0.25">
      <c r="A1191" t="s">
        <v>7</v>
      </c>
      <c r="B1191">
        <v>1186</v>
      </c>
      <c r="C1191">
        <v>1190</v>
      </c>
    </row>
    <row r="1192" spans="1:3" x14ac:dyDescent="0.25">
      <c r="A1192" t="s">
        <v>7</v>
      </c>
      <c r="B1192">
        <v>1187</v>
      </c>
      <c r="C1192">
        <v>1191</v>
      </c>
    </row>
    <row r="1193" spans="1:3" x14ac:dyDescent="0.25">
      <c r="A1193" t="s">
        <v>7</v>
      </c>
      <c r="B1193">
        <v>1188</v>
      </c>
      <c r="C1193">
        <v>1192</v>
      </c>
    </row>
    <row r="1194" spans="1:3" x14ac:dyDescent="0.25">
      <c r="A1194" t="s">
        <v>7</v>
      </c>
      <c r="B1194">
        <v>1189</v>
      </c>
      <c r="C1194">
        <v>1193</v>
      </c>
    </row>
    <row r="1195" spans="1:3" x14ac:dyDescent="0.25">
      <c r="A1195" t="s">
        <v>7</v>
      </c>
      <c r="B1195">
        <v>1190</v>
      </c>
      <c r="C1195">
        <v>1194</v>
      </c>
    </row>
    <row r="1196" spans="1:3" x14ac:dyDescent="0.25">
      <c r="A1196" t="s">
        <v>7</v>
      </c>
      <c r="B1196">
        <v>1191</v>
      </c>
      <c r="C1196">
        <v>1195</v>
      </c>
    </row>
    <row r="1197" spans="1:3" x14ac:dyDescent="0.25">
      <c r="A1197" t="s">
        <v>7</v>
      </c>
      <c r="B1197">
        <v>1192</v>
      </c>
      <c r="C1197">
        <v>1196</v>
      </c>
    </row>
    <row r="1198" spans="1:3" x14ac:dyDescent="0.25">
      <c r="A1198" t="s">
        <v>7</v>
      </c>
      <c r="B1198">
        <v>1193</v>
      </c>
      <c r="C1198">
        <v>1197</v>
      </c>
    </row>
    <row r="1199" spans="1:3" x14ac:dyDescent="0.25">
      <c r="A1199" t="s">
        <v>7</v>
      </c>
      <c r="B1199">
        <v>1194</v>
      </c>
      <c r="C1199">
        <v>1198</v>
      </c>
    </row>
    <row r="1200" spans="1:3" x14ac:dyDescent="0.25">
      <c r="A1200" t="s">
        <v>7</v>
      </c>
      <c r="B1200">
        <v>1195</v>
      </c>
      <c r="C1200">
        <v>1199</v>
      </c>
    </row>
    <row r="1201" spans="1:3" x14ac:dyDescent="0.25">
      <c r="A1201" t="s">
        <v>7</v>
      </c>
      <c r="B1201">
        <v>1196</v>
      </c>
      <c r="C1201">
        <v>1200</v>
      </c>
    </row>
    <row r="1202" spans="1:3" x14ac:dyDescent="0.25">
      <c r="A1202" t="s">
        <v>7</v>
      </c>
      <c r="B1202">
        <v>1197</v>
      </c>
      <c r="C1202">
        <v>1201</v>
      </c>
    </row>
    <row r="1203" spans="1:3" x14ac:dyDescent="0.25">
      <c r="A1203" t="s">
        <v>7</v>
      </c>
      <c r="B1203">
        <v>1198</v>
      </c>
      <c r="C1203">
        <v>1202</v>
      </c>
    </row>
    <row r="1204" spans="1:3" x14ac:dyDescent="0.25">
      <c r="A1204" t="s">
        <v>7</v>
      </c>
      <c r="B1204">
        <v>1199</v>
      </c>
      <c r="C1204">
        <v>1203</v>
      </c>
    </row>
    <row r="1205" spans="1:3" x14ac:dyDescent="0.25">
      <c r="A1205" t="s">
        <v>7</v>
      </c>
      <c r="B1205">
        <v>1200</v>
      </c>
      <c r="C1205">
        <v>1204</v>
      </c>
    </row>
    <row r="1206" spans="1:3" x14ac:dyDescent="0.25">
      <c r="A1206" t="s">
        <v>7</v>
      </c>
      <c r="B1206">
        <v>1201</v>
      </c>
      <c r="C1206">
        <v>1205</v>
      </c>
    </row>
    <row r="1207" spans="1:3" x14ac:dyDescent="0.25">
      <c r="A1207" t="s">
        <v>7</v>
      </c>
      <c r="B1207">
        <v>1202</v>
      </c>
      <c r="C1207">
        <v>1206</v>
      </c>
    </row>
    <row r="1208" spans="1:3" x14ac:dyDescent="0.25">
      <c r="A1208" t="s">
        <v>7</v>
      </c>
      <c r="B1208">
        <v>1203</v>
      </c>
      <c r="C1208">
        <v>1207</v>
      </c>
    </row>
    <row r="1209" spans="1:3" x14ac:dyDescent="0.25">
      <c r="A1209" t="s">
        <v>7</v>
      </c>
      <c r="B1209">
        <v>1204</v>
      </c>
      <c r="C1209">
        <v>1208</v>
      </c>
    </row>
    <row r="1210" spans="1:3" x14ac:dyDescent="0.25">
      <c r="A1210" t="s">
        <v>7</v>
      </c>
      <c r="B1210">
        <v>1205</v>
      </c>
      <c r="C1210">
        <v>1209</v>
      </c>
    </row>
    <row r="1211" spans="1:3" x14ac:dyDescent="0.25">
      <c r="A1211" t="s">
        <v>7</v>
      </c>
      <c r="B1211">
        <v>1206</v>
      </c>
      <c r="C1211">
        <v>1210</v>
      </c>
    </row>
    <row r="1212" spans="1:3" x14ac:dyDescent="0.25">
      <c r="A1212" t="s">
        <v>7</v>
      </c>
      <c r="B1212">
        <v>1207</v>
      </c>
      <c r="C1212">
        <v>1211</v>
      </c>
    </row>
    <row r="1213" spans="1:3" x14ac:dyDescent="0.25">
      <c r="A1213" t="s">
        <v>7</v>
      </c>
      <c r="B1213">
        <v>1208</v>
      </c>
      <c r="C1213">
        <v>1212</v>
      </c>
    </row>
    <row r="1214" spans="1:3" x14ac:dyDescent="0.25">
      <c r="A1214" t="s">
        <v>7</v>
      </c>
      <c r="B1214">
        <v>1209</v>
      </c>
      <c r="C1214">
        <v>1213</v>
      </c>
    </row>
    <row r="1215" spans="1:3" x14ac:dyDescent="0.25">
      <c r="A1215" t="s">
        <v>7</v>
      </c>
      <c r="B1215">
        <v>1210</v>
      </c>
      <c r="C1215">
        <v>1214</v>
      </c>
    </row>
    <row r="1216" spans="1:3" x14ac:dyDescent="0.25">
      <c r="A1216" t="s">
        <v>7</v>
      </c>
      <c r="B1216">
        <v>1211</v>
      </c>
      <c r="C1216">
        <v>1215</v>
      </c>
    </row>
    <row r="1217" spans="1:3" x14ac:dyDescent="0.25">
      <c r="A1217" t="s">
        <v>7</v>
      </c>
      <c r="B1217">
        <v>1212</v>
      </c>
      <c r="C1217">
        <v>1216</v>
      </c>
    </row>
    <row r="1218" spans="1:3" x14ac:dyDescent="0.25">
      <c r="A1218" t="s">
        <v>7</v>
      </c>
      <c r="B1218">
        <v>1213</v>
      </c>
      <c r="C1218">
        <v>1217</v>
      </c>
    </row>
    <row r="1219" spans="1:3" x14ac:dyDescent="0.25">
      <c r="A1219" t="s">
        <v>7</v>
      </c>
      <c r="B1219">
        <v>1214</v>
      </c>
      <c r="C1219">
        <v>1218</v>
      </c>
    </row>
    <row r="1220" spans="1:3" x14ac:dyDescent="0.25">
      <c r="A1220" t="s">
        <v>7</v>
      </c>
      <c r="B1220">
        <v>1215</v>
      </c>
      <c r="C1220">
        <v>1219</v>
      </c>
    </row>
    <row r="1221" spans="1:3" x14ac:dyDescent="0.25">
      <c r="A1221" t="s">
        <v>7</v>
      </c>
      <c r="B1221">
        <v>1216</v>
      </c>
      <c r="C1221">
        <v>1220</v>
      </c>
    </row>
    <row r="1222" spans="1:3" x14ac:dyDescent="0.25">
      <c r="A1222" t="s">
        <v>7</v>
      </c>
      <c r="B1222">
        <v>1217</v>
      </c>
      <c r="C1222">
        <v>1221</v>
      </c>
    </row>
    <row r="1223" spans="1:3" x14ac:dyDescent="0.25">
      <c r="A1223" t="s">
        <v>7</v>
      </c>
      <c r="B1223">
        <v>1218</v>
      </c>
      <c r="C1223">
        <v>1222</v>
      </c>
    </row>
    <row r="1224" spans="1:3" x14ac:dyDescent="0.25">
      <c r="A1224" t="s">
        <v>7</v>
      </c>
      <c r="B1224">
        <v>1219</v>
      </c>
      <c r="C1224">
        <v>1223</v>
      </c>
    </row>
    <row r="1225" spans="1:3" x14ac:dyDescent="0.25">
      <c r="A1225" t="s">
        <v>7</v>
      </c>
      <c r="B1225">
        <v>1220</v>
      </c>
      <c r="C1225">
        <v>1224</v>
      </c>
    </row>
    <row r="1226" spans="1:3" x14ac:dyDescent="0.25">
      <c r="A1226" t="s">
        <v>7</v>
      </c>
      <c r="B1226">
        <v>1221</v>
      </c>
      <c r="C1226">
        <v>1225</v>
      </c>
    </row>
    <row r="1227" spans="1:3" x14ac:dyDescent="0.25">
      <c r="A1227" t="s">
        <v>7</v>
      </c>
      <c r="B1227">
        <v>1222</v>
      </c>
      <c r="C1227">
        <v>1226</v>
      </c>
    </row>
    <row r="1228" spans="1:3" x14ac:dyDescent="0.25">
      <c r="A1228" t="s">
        <v>7</v>
      </c>
      <c r="B1228">
        <v>1223</v>
      </c>
      <c r="C1228">
        <v>1227</v>
      </c>
    </row>
    <row r="1229" spans="1:3" x14ac:dyDescent="0.25">
      <c r="A1229" t="s">
        <v>7</v>
      </c>
      <c r="B1229">
        <v>1224</v>
      </c>
      <c r="C1229">
        <v>1228</v>
      </c>
    </row>
    <row r="1230" spans="1:3" x14ac:dyDescent="0.25">
      <c r="A1230" t="s">
        <v>7</v>
      </c>
      <c r="B1230">
        <v>1225</v>
      </c>
      <c r="C1230">
        <v>1229</v>
      </c>
    </row>
    <row r="1231" spans="1:3" x14ac:dyDescent="0.25">
      <c r="A1231" t="s">
        <v>7</v>
      </c>
      <c r="B1231">
        <v>1226</v>
      </c>
      <c r="C1231">
        <v>1230</v>
      </c>
    </row>
    <row r="1232" spans="1:3" x14ac:dyDescent="0.25">
      <c r="A1232" t="s">
        <v>7</v>
      </c>
      <c r="B1232">
        <v>1227</v>
      </c>
      <c r="C1232">
        <v>1231</v>
      </c>
    </row>
    <row r="1233" spans="1:3" x14ac:dyDescent="0.25">
      <c r="A1233" t="s">
        <v>7</v>
      </c>
      <c r="B1233">
        <v>1228</v>
      </c>
      <c r="C1233">
        <v>1232</v>
      </c>
    </row>
    <row r="1234" spans="1:3" x14ac:dyDescent="0.25">
      <c r="A1234" t="s">
        <v>7</v>
      </c>
      <c r="B1234">
        <v>1229</v>
      </c>
      <c r="C1234">
        <v>1233</v>
      </c>
    </row>
    <row r="1235" spans="1:3" x14ac:dyDescent="0.25">
      <c r="A1235" t="s">
        <v>7</v>
      </c>
      <c r="B1235">
        <v>1230</v>
      </c>
      <c r="C1235">
        <v>1234</v>
      </c>
    </row>
    <row r="1236" spans="1:3" x14ac:dyDescent="0.25">
      <c r="A1236" t="s">
        <v>7</v>
      </c>
      <c r="B1236">
        <v>1231</v>
      </c>
      <c r="C1236">
        <v>1235</v>
      </c>
    </row>
    <row r="1237" spans="1:3" x14ac:dyDescent="0.25">
      <c r="A1237" t="s">
        <v>7</v>
      </c>
      <c r="B1237">
        <v>1232</v>
      </c>
      <c r="C1237">
        <v>1236</v>
      </c>
    </row>
    <row r="1238" spans="1:3" x14ac:dyDescent="0.25">
      <c r="A1238" t="s">
        <v>7</v>
      </c>
      <c r="B1238">
        <v>1233</v>
      </c>
      <c r="C1238">
        <v>1237</v>
      </c>
    </row>
    <row r="1239" spans="1:3" x14ac:dyDescent="0.25">
      <c r="A1239" t="s">
        <v>7</v>
      </c>
      <c r="B1239">
        <v>1234</v>
      </c>
      <c r="C1239">
        <v>1238</v>
      </c>
    </row>
    <row r="1240" spans="1:3" x14ac:dyDescent="0.25">
      <c r="A1240" t="s">
        <v>7</v>
      </c>
      <c r="B1240">
        <v>1235</v>
      </c>
      <c r="C1240">
        <v>1239</v>
      </c>
    </row>
    <row r="1241" spans="1:3" x14ac:dyDescent="0.25">
      <c r="A1241" t="s">
        <v>7</v>
      </c>
      <c r="B1241">
        <v>1236</v>
      </c>
      <c r="C1241">
        <v>1240</v>
      </c>
    </row>
    <row r="1242" spans="1:3" x14ac:dyDescent="0.25">
      <c r="A1242" t="s">
        <v>7</v>
      </c>
      <c r="B1242">
        <v>1237</v>
      </c>
      <c r="C1242">
        <v>1241</v>
      </c>
    </row>
    <row r="1243" spans="1:3" x14ac:dyDescent="0.25">
      <c r="A1243" t="s">
        <v>7</v>
      </c>
      <c r="B1243">
        <v>1238</v>
      </c>
      <c r="C1243">
        <v>1242</v>
      </c>
    </row>
    <row r="1244" spans="1:3" x14ac:dyDescent="0.25">
      <c r="A1244" t="s">
        <v>7</v>
      </c>
      <c r="B1244">
        <v>1239</v>
      </c>
      <c r="C1244">
        <v>1243</v>
      </c>
    </row>
    <row r="1245" spans="1:3" x14ac:dyDescent="0.25">
      <c r="A1245" t="s">
        <v>7</v>
      </c>
      <c r="B1245">
        <v>1240</v>
      </c>
      <c r="C1245">
        <v>1244</v>
      </c>
    </row>
    <row r="1246" spans="1:3" x14ac:dyDescent="0.25">
      <c r="A1246" t="s">
        <v>7</v>
      </c>
      <c r="B1246">
        <v>1241</v>
      </c>
      <c r="C1246">
        <v>1245</v>
      </c>
    </row>
    <row r="1247" spans="1:3" x14ac:dyDescent="0.25">
      <c r="A1247" t="s">
        <v>7</v>
      </c>
      <c r="B1247">
        <v>1242</v>
      </c>
      <c r="C1247">
        <v>1246</v>
      </c>
    </row>
    <row r="1248" spans="1:3" x14ac:dyDescent="0.25">
      <c r="A1248" t="s">
        <v>7</v>
      </c>
      <c r="B1248">
        <v>1243</v>
      </c>
      <c r="C1248">
        <v>1247</v>
      </c>
    </row>
    <row r="1249" spans="1:3" x14ac:dyDescent="0.25">
      <c r="A1249" t="s">
        <v>7</v>
      </c>
      <c r="B1249">
        <v>1244</v>
      </c>
      <c r="C1249">
        <v>1248</v>
      </c>
    </row>
    <row r="1250" spans="1:3" x14ac:dyDescent="0.25">
      <c r="A1250" t="s">
        <v>7</v>
      </c>
      <c r="B1250">
        <v>1245</v>
      </c>
      <c r="C1250">
        <v>1249</v>
      </c>
    </row>
    <row r="1251" spans="1:3" x14ac:dyDescent="0.25">
      <c r="A1251" t="s">
        <v>7</v>
      </c>
      <c r="B1251">
        <v>1246</v>
      </c>
      <c r="C1251">
        <v>1250</v>
      </c>
    </row>
    <row r="1252" spans="1:3" x14ac:dyDescent="0.25">
      <c r="A1252" t="s">
        <v>7</v>
      </c>
      <c r="B1252">
        <v>1247</v>
      </c>
      <c r="C1252">
        <v>1251</v>
      </c>
    </row>
    <row r="1253" spans="1:3" x14ac:dyDescent="0.25">
      <c r="A1253" t="s">
        <v>7</v>
      </c>
      <c r="B1253">
        <v>1248</v>
      </c>
      <c r="C1253">
        <v>1252</v>
      </c>
    </row>
    <row r="1254" spans="1:3" x14ac:dyDescent="0.25">
      <c r="A1254" t="s">
        <v>7</v>
      </c>
      <c r="B1254">
        <v>1249</v>
      </c>
      <c r="C1254">
        <v>1253</v>
      </c>
    </row>
    <row r="1255" spans="1:3" x14ac:dyDescent="0.25">
      <c r="A1255" t="s">
        <v>7</v>
      </c>
      <c r="B1255">
        <v>1250</v>
      </c>
      <c r="C1255">
        <v>1254</v>
      </c>
    </row>
    <row r="1256" spans="1:3" x14ac:dyDescent="0.25">
      <c r="A1256" t="s">
        <v>7</v>
      </c>
      <c r="B1256">
        <v>1251</v>
      </c>
      <c r="C1256">
        <v>1255</v>
      </c>
    </row>
    <row r="1257" spans="1:3" x14ac:dyDescent="0.25">
      <c r="A1257" t="s">
        <v>7</v>
      </c>
      <c r="B1257">
        <v>1252</v>
      </c>
      <c r="C1257">
        <v>1256</v>
      </c>
    </row>
    <row r="1258" spans="1:3" x14ac:dyDescent="0.25">
      <c r="A1258" t="s">
        <v>7</v>
      </c>
      <c r="B1258">
        <v>1253</v>
      </c>
      <c r="C1258">
        <v>1257</v>
      </c>
    </row>
    <row r="1259" spans="1:3" x14ac:dyDescent="0.25">
      <c r="A1259" t="s">
        <v>7</v>
      </c>
      <c r="B1259">
        <v>1254</v>
      </c>
      <c r="C1259">
        <v>1258</v>
      </c>
    </row>
    <row r="1260" spans="1:3" x14ac:dyDescent="0.25">
      <c r="A1260" t="s">
        <v>7</v>
      </c>
      <c r="B1260">
        <v>1255</v>
      </c>
      <c r="C1260">
        <v>1259</v>
      </c>
    </row>
    <row r="1261" spans="1:3" x14ac:dyDescent="0.25">
      <c r="A1261" t="s">
        <v>7</v>
      </c>
      <c r="B1261">
        <v>1256</v>
      </c>
      <c r="C1261">
        <v>1260</v>
      </c>
    </row>
    <row r="1262" spans="1:3" x14ac:dyDescent="0.25">
      <c r="A1262" t="s">
        <v>7</v>
      </c>
      <c r="B1262">
        <v>1257</v>
      </c>
      <c r="C1262">
        <v>1261</v>
      </c>
    </row>
    <row r="1263" spans="1:3" x14ac:dyDescent="0.25">
      <c r="A1263" t="s">
        <v>7</v>
      </c>
      <c r="B1263">
        <v>1258</v>
      </c>
      <c r="C1263">
        <v>1262</v>
      </c>
    </row>
    <row r="1264" spans="1:3" x14ac:dyDescent="0.25">
      <c r="A1264" t="s">
        <v>7</v>
      </c>
      <c r="B1264">
        <v>1259</v>
      </c>
      <c r="C1264">
        <v>1263</v>
      </c>
    </row>
    <row r="1265" spans="1:3" x14ac:dyDescent="0.25">
      <c r="A1265" t="s">
        <v>7</v>
      </c>
      <c r="B1265">
        <v>1260</v>
      </c>
      <c r="C1265">
        <v>1264</v>
      </c>
    </row>
    <row r="1266" spans="1:3" x14ac:dyDescent="0.25">
      <c r="A1266" t="s">
        <v>7</v>
      </c>
      <c r="B1266">
        <v>1261</v>
      </c>
      <c r="C1266">
        <v>1265</v>
      </c>
    </row>
    <row r="1267" spans="1:3" x14ac:dyDescent="0.25">
      <c r="A1267" t="s">
        <v>7</v>
      </c>
      <c r="B1267">
        <v>1262</v>
      </c>
      <c r="C1267">
        <v>1266</v>
      </c>
    </row>
    <row r="1268" spans="1:3" x14ac:dyDescent="0.25">
      <c r="A1268" t="s">
        <v>7</v>
      </c>
      <c r="B1268">
        <v>1263</v>
      </c>
      <c r="C1268">
        <v>1267</v>
      </c>
    </row>
    <row r="1269" spans="1:3" x14ac:dyDescent="0.25">
      <c r="A1269" t="s">
        <v>7</v>
      </c>
      <c r="B1269">
        <v>1264</v>
      </c>
      <c r="C1269">
        <v>1268</v>
      </c>
    </row>
    <row r="1270" spans="1:3" x14ac:dyDescent="0.25">
      <c r="A1270" t="s">
        <v>7</v>
      </c>
      <c r="B1270">
        <v>1265</v>
      </c>
      <c r="C1270">
        <v>1269</v>
      </c>
    </row>
    <row r="1271" spans="1:3" x14ac:dyDescent="0.25">
      <c r="A1271" t="s">
        <v>7</v>
      </c>
      <c r="B1271">
        <v>1266</v>
      </c>
      <c r="C1271">
        <v>1270</v>
      </c>
    </row>
    <row r="1272" spans="1:3" x14ac:dyDescent="0.25">
      <c r="A1272" t="s">
        <v>7</v>
      </c>
      <c r="B1272">
        <v>1267</v>
      </c>
      <c r="C1272">
        <v>1271</v>
      </c>
    </row>
    <row r="1273" spans="1:3" x14ac:dyDescent="0.25">
      <c r="A1273" t="s">
        <v>7</v>
      </c>
      <c r="B1273">
        <v>1268</v>
      </c>
      <c r="C1273">
        <v>1272</v>
      </c>
    </row>
    <row r="1274" spans="1:3" x14ac:dyDescent="0.25">
      <c r="A1274" t="s">
        <v>7</v>
      </c>
      <c r="B1274">
        <v>1269</v>
      </c>
      <c r="C1274">
        <v>1273</v>
      </c>
    </row>
    <row r="1275" spans="1:3" x14ac:dyDescent="0.25">
      <c r="A1275" t="s">
        <v>7</v>
      </c>
      <c r="B1275">
        <v>1270</v>
      </c>
      <c r="C1275">
        <v>1274</v>
      </c>
    </row>
    <row r="1276" spans="1:3" x14ac:dyDescent="0.25">
      <c r="A1276" t="s">
        <v>7</v>
      </c>
      <c r="B1276">
        <v>1271</v>
      </c>
      <c r="C1276">
        <v>1275</v>
      </c>
    </row>
    <row r="1277" spans="1:3" x14ac:dyDescent="0.25">
      <c r="A1277" t="s">
        <v>7</v>
      </c>
      <c r="B1277">
        <v>1272</v>
      </c>
      <c r="C1277">
        <v>1276</v>
      </c>
    </row>
    <row r="1278" spans="1:3" x14ac:dyDescent="0.25">
      <c r="A1278" t="s">
        <v>7</v>
      </c>
      <c r="B1278">
        <v>1273</v>
      </c>
      <c r="C1278">
        <v>1277</v>
      </c>
    </row>
    <row r="1279" spans="1:3" x14ac:dyDescent="0.25">
      <c r="A1279" t="s">
        <v>7</v>
      </c>
      <c r="B1279">
        <v>1274</v>
      </c>
      <c r="C1279">
        <v>1278</v>
      </c>
    </row>
    <row r="1280" spans="1:3" x14ac:dyDescent="0.25">
      <c r="A1280" t="s">
        <v>7</v>
      </c>
      <c r="B1280">
        <v>1275</v>
      </c>
      <c r="C1280">
        <v>1279</v>
      </c>
    </row>
    <row r="1281" spans="1:3" x14ac:dyDescent="0.25">
      <c r="A1281" t="s">
        <v>7</v>
      </c>
      <c r="B1281">
        <v>1276</v>
      </c>
      <c r="C1281">
        <v>1280</v>
      </c>
    </row>
    <row r="1282" spans="1:3" x14ac:dyDescent="0.25">
      <c r="A1282" t="s">
        <v>7</v>
      </c>
      <c r="B1282">
        <v>1277</v>
      </c>
      <c r="C1282">
        <v>1281</v>
      </c>
    </row>
    <row r="1283" spans="1:3" x14ac:dyDescent="0.25">
      <c r="A1283" t="s">
        <v>7</v>
      </c>
      <c r="B1283">
        <v>1278</v>
      </c>
      <c r="C1283">
        <v>1282</v>
      </c>
    </row>
    <row r="1284" spans="1:3" x14ac:dyDescent="0.25">
      <c r="A1284" t="s">
        <v>7</v>
      </c>
      <c r="B1284">
        <v>1279</v>
      </c>
      <c r="C1284">
        <v>1283</v>
      </c>
    </row>
    <row r="1285" spans="1:3" x14ac:dyDescent="0.25">
      <c r="A1285" t="s">
        <v>7</v>
      </c>
      <c r="B1285">
        <v>1280</v>
      </c>
      <c r="C1285">
        <v>1284</v>
      </c>
    </row>
    <row r="1286" spans="1:3" x14ac:dyDescent="0.25">
      <c r="A1286" t="s">
        <v>7</v>
      </c>
      <c r="B1286">
        <v>1281</v>
      </c>
      <c r="C1286">
        <v>1285</v>
      </c>
    </row>
    <row r="1287" spans="1:3" x14ac:dyDescent="0.25">
      <c r="A1287" t="s">
        <v>7</v>
      </c>
      <c r="B1287">
        <v>1282</v>
      </c>
      <c r="C1287">
        <v>1286</v>
      </c>
    </row>
    <row r="1288" spans="1:3" x14ac:dyDescent="0.25">
      <c r="A1288" t="s">
        <v>7</v>
      </c>
      <c r="B1288">
        <v>1283</v>
      </c>
      <c r="C1288">
        <v>1287</v>
      </c>
    </row>
    <row r="1289" spans="1:3" x14ac:dyDescent="0.25">
      <c r="A1289" t="s">
        <v>7</v>
      </c>
      <c r="B1289">
        <v>1284</v>
      </c>
      <c r="C1289">
        <v>1288</v>
      </c>
    </row>
    <row r="1290" spans="1:3" x14ac:dyDescent="0.25">
      <c r="A1290" t="s">
        <v>7</v>
      </c>
      <c r="B1290">
        <v>1285</v>
      </c>
      <c r="C1290">
        <v>1289</v>
      </c>
    </row>
    <row r="1291" spans="1:3" x14ac:dyDescent="0.25">
      <c r="A1291" t="s">
        <v>7</v>
      </c>
      <c r="B1291">
        <v>1286</v>
      </c>
      <c r="C1291">
        <v>1290</v>
      </c>
    </row>
    <row r="1292" spans="1:3" x14ac:dyDescent="0.25">
      <c r="A1292" t="s">
        <v>7</v>
      </c>
      <c r="B1292">
        <v>1287</v>
      </c>
      <c r="C1292">
        <v>1291</v>
      </c>
    </row>
    <row r="1293" spans="1:3" x14ac:dyDescent="0.25">
      <c r="A1293" t="s">
        <v>7</v>
      </c>
      <c r="B1293">
        <v>1288</v>
      </c>
      <c r="C1293">
        <v>1292</v>
      </c>
    </row>
    <row r="1294" spans="1:3" x14ac:dyDescent="0.25">
      <c r="A1294" t="s">
        <v>7</v>
      </c>
      <c r="B1294">
        <v>1289</v>
      </c>
      <c r="C1294">
        <v>1293</v>
      </c>
    </row>
    <row r="1295" spans="1:3" x14ac:dyDescent="0.25">
      <c r="A1295" t="s">
        <v>7</v>
      </c>
      <c r="B1295">
        <v>1290</v>
      </c>
      <c r="C1295">
        <v>1294</v>
      </c>
    </row>
    <row r="1296" spans="1:3" x14ac:dyDescent="0.25">
      <c r="A1296" t="s">
        <v>7</v>
      </c>
      <c r="B1296">
        <v>1291</v>
      </c>
      <c r="C1296">
        <v>1295</v>
      </c>
    </row>
    <row r="1297" spans="1:3" x14ac:dyDescent="0.25">
      <c r="A1297" t="s">
        <v>7</v>
      </c>
      <c r="B1297">
        <v>1292</v>
      </c>
      <c r="C1297">
        <v>1296</v>
      </c>
    </row>
    <row r="1298" spans="1:3" x14ac:dyDescent="0.25">
      <c r="A1298" t="s">
        <v>7</v>
      </c>
      <c r="B1298">
        <v>1293</v>
      </c>
      <c r="C1298">
        <v>1297</v>
      </c>
    </row>
    <row r="1299" spans="1:3" x14ac:dyDescent="0.25">
      <c r="A1299" t="s">
        <v>7</v>
      </c>
      <c r="B1299">
        <v>1294</v>
      </c>
      <c r="C1299">
        <v>1298</v>
      </c>
    </row>
    <row r="1300" spans="1:3" x14ac:dyDescent="0.25">
      <c r="A1300" t="s">
        <v>7</v>
      </c>
      <c r="B1300">
        <v>1295</v>
      </c>
      <c r="C1300">
        <v>1299</v>
      </c>
    </row>
    <row r="1301" spans="1:3" x14ac:dyDescent="0.25">
      <c r="A1301" t="s">
        <v>7</v>
      </c>
      <c r="B1301">
        <v>1296</v>
      </c>
      <c r="C1301">
        <v>1300</v>
      </c>
    </row>
    <row r="1302" spans="1:3" x14ac:dyDescent="0.25">
      <c r="A1302" t="s">
        <v>7</v>
      </c>
      <c r="B1302">
        <v>1297</v>
      </c>
      <c r="C1302">
        <v>1301</v>
      </c>
    </row>
    <row r="1303" spans="1:3" x14ac:dyDescent="0.25">
      <c r="A1303" t="s">
        <v>7</v>
      </c>
      <c r="B1303">
        <v>1298</v>
      </c>
      <c r="C1303">
        <v>1302</v>
      </c>
    </row>
    <row r="1304" spans="1:3" x14ac:dyDescent="0.25">
      <c r="A1304" t="s">
        <v>7</v>
      </c>
      <c r="B1304">
        <v>1299</v>
      </c>
      <c r="C1304">
        <v>1303</v>
      </c>
    </row>
    <row r="1305" spans="1:3" x14ac:dyDescent="0.25">
      <c r="A1305" t="s">
        <v>7</v>
      </c>
      <c r="B1305">
        <v>1300</v>
      </c>
      <c r="C1305">
        <v>1304</v>
      </c>
    </row>
    <row r="1306" spans="1:3" x14ac:dyDescent="0.25">
      <c r="A1306" t="s">
        <v>7</v>
      </c>
      <c r="B1306">
        <v>1301</v>
      </c>
      <c r="C1306">
        <v>1305</v>
      </c>
    </row>
    <row r="1307" spans="1:3" x14ac:dyDescent="0.25">
      <c r="A1307" t="s">
        <v>7</v>
      </c>
      <c r="B1307">
        <v>1302</v>
      </c>
      <c r="C1307">
        <v>1306</v>
      </c>
    </row>
    <row r="1308" spans="1:3" x14ac:dyDescent="0.25">
      <c r="A1308" t="s">
        <v>7</v>
      </c>
      <c r="B1308">
        <v>1303</v>
      </c>
      <c r="C1308">
        <v>1307</v>
      </c>
    </row>
    <row r="1309" spans="1:3" x14ac:dyDescent="0.25">
      <c r="A1309" t="s">
        <v>7</v>
      </c>
      <c r="B1309">
        <v>1304</v>
      </c>
      <c r="C1309">
        <v>1308</v>
      </c>
    </row>
    <row r="1310" spans="1:3" x14ac:dyDescent="0.25">
      <c r="A1310" t="s">
        <v>7</v>
      </c>
      <c r="B1310">
        <v>1305</v>
      </c>
      <c r="C1310">
        <v>1309</v>
      </c>
    </row>
    <row r="1311" spans="1:3" x14ac:dyDescent="0.25">
      <c r="A1311" t="s">
        <v>7</v>
      </c>
      <c r="B1311">
        <v>1306</v>
      </c>
      <c r="C1311">
        <v>1310</v>
      </c>
    </row>
    <row r="1312" spans="1:3" x14ac:dyDescent="0.25">
      <c r="A1312" t="s">
        <v>7</v>
      </c>
      <c r="B1312">
        <v>1307</v>
      </c>
      <c r="C1312">
        <v>1311</v>
      </c>
    </row>
    <row r="1313" spans="1:3" x14ac:dyDescent="0.25">
      <c r="A1313" t="s">
        <v>7</v>
      </c>
      <c r="B1313">
        <v>1308</v>
      </c>
      <c r="C1313">
        <v>1312</v>
      </c>
    </row>
    <row r="1314" spans="1:3" x14ac:dyDescent="0.25">
      <c r="A1314" t="s">
        <v>7</v>
      </c>
      <c r="B1314">
        <v>1309</v>
      </c>
      <c r="C1314">
        <v>1313</v>
      </c>
    </row>
    <row r="1315" spans="1:3" x14ac:dyDescent="0.25">
      <c r="A1315" t="s">
        <v>7</v>
      </c>
      <c r="B1315">
        <v>1310</v>
      </c>
      <c r="C1315">
        <v>1314</v>
      </c>
    </row>
    <row r="1316" spans="1:3" x14ac:dyDescent="0.25">
      <c r="A1316" t="s">
        <v>7</v>
      </c>
      <c r="B1316">
        <v>1311</v>
      </c>
      <c r="C1316">
        <v>1315</v>
      </c>
    </row>
    <row r="1317" spans="1:3" x14ac:dyDescent="0.25">
      <c r="A1317" t="s">
        <v>7</v>
      </c>
      <c r="B1317">
        <v>1312</v>
      </c>
      <c r="C1317">
        <v>1316</v>
      </c>
    </row>
    <row r="1318" spans="1:3" x14ac:dyDescent="0.25">
      <c r="A1318" t="s">
        <v>7</v>
      </c>
      <c r="B1318">
        <v>1313</v>
      </c>
      <c r="C1318">
        <v>1317</v>
      </c>
    </row>
    <row r="1319" spans="1:3" x14ac:dyDescent="0.25">
      <c r="A1319" t="s">
        <v>7</v>
      </c>
      <c r="B1319">
        <v>1314</v>
      </c>
      <c r="C1319">
        <v>1318</v>
      </c>
    </row>
    <row r="1320" spans="1:3" x14ac:dyDescent="0.25">
      <c r="A1320" t="s">
        <v>7</v>
      </c>
      <c r="B1320">
        <v>1315</v>
      </c>
      <c r="C1320">
        <v>1319</v>
      </c>
    </row>
    <row r="1321" spans="1:3" x14ac:dyDescent="0.25">
      <c r="A1321" t="s">
        <v>7</v>
      </c>
      <c r="B1321">
        <v>1316</v>
      </c>
      <c r="C1321">
        <v>1320</v>
      </c>
    </row>
    <row r="1322" spans="1:3" x14ac:dyDescent="0.25">
      <c r="A1322" t="s">
        <v>7</v>
      </c>
      <c r="B1322">
        <v>1317</v>
      </c>
      <c r="C1322">
        <v>1321</v>
      </c>
    </row>
    <row r="1323" spans="1:3" x14ac:dyDescent="0.25">
      <c r="A1323" t="s">
        <v>7</v>
      </c>
      <c r="B1323">
        <v>1318</v>
      </c>
      <c r="C1323">
        <v>1322</v>
      </c>
    </row>
    <row r="1324" spans="1:3" x14ac:dyDescent="0.25">
      <c r="A1324" t="s">
        <v>7</v>
      </c>
      <c r="B1324">
        <v>1319</v>
      </c>
      <c r="C1324">
        <v>1323</v>
      </c>
    </row>
    <row r="1325" spans="1:3" x14ac:dyDescent="0.25">
      <c r="A1325" t="s">
        <v>7</v>
      </c>
      <c r="B1325">
        <v>1320</v>
      </c>
      <c r="C1325">
        <v>1324</v>
      </c>
    </row>
    <row r="1326" spans="1:3" x14ac:dyDescent="0.25">
      <c r="A1326" t="s">
        <v>7</v>
      </c>
      <c r="B1326">
        <v>1321</v>
      </c>
      <c r="C1326">
        <v>1325</v>
      </c>
    </row>
    <row r="1327" spans="1:3" x14ac:dyDescent="0.25">
      <c r="A1327" t="s">
        <v>7</v>
      </c>
      <c r="B1327">
        <v>1322</v>
      </c>
      <c r="C1327">
        <v>1326</v>
      </c>
    </row>
    <row r="1328" spans="1:3" x14ac:dyDescent="0.25">
      <c r="A1328" t="s">
        <v>7</v>
      </c>
      <c r="B1328">
        <v>1323</v>
      </c>
      <c r="C1328">
        <v>1327</v>
      </c>
    </row>
    <row r="1329" spans="1:3" x14ac:dyDescent="0.25">
      <c r="A1329" t="s">
        <v>7</v>
      </c>
      <c r="B1329">
        <v>1324</v>
      </c>
      <c r="C1329">
        <v>1328</v>
      </c>
    </row>
    <row r="1330" spans="1:3" x14ac:dyDescent="0.25">
      <c r="A1330" t="s">
        <v>7</v>
      </c>
      <c r="B1330">
        <v>1325</v>
      </c>
      <c r="C1330">
        <v>1329</v>
      </c>
    </row>
    <row r="1331" spans="1:3" x14ac:dyDescent="0.25">
      <c r="A1331" t="s">
        <v>7</v>
      </c>
      <c r="B1331">
        <v>1326</v>
      </c>
      <c r="C1331">
        <v>1330</v>
      </c>
    </row>
    <row r="1332" spans="1:3" x14ac:dyDescent="0.25">
      <c r="A1332" t="s">
        <v>7</v>
      </c>
      <c r="B1332">
        <v>1327</v>
      </c>
      <c r="C1332">
        <v>1331</v>
      </c>
    </row>
    <row r="1333" spans="1:3" x14ac:dyDescent="0.25">
      <c r="A1333" t="s">
        <v>7</v>
      </c>
      <c r="B1333">
        <v>1328</v>
      </c>
      <c r="C1333">
        <v>1332</v>
      </c>
    </row>
    <row r="1334" spans="1:3" x14ac:dyDescent="0.25">
      <c r="A1334" t="s">
        <v>7</v>
      </c>
      <c r="B1334">
        <v>1329</v>
      </c>
      <c r="C1334">
        <v>1333</v>
      </c>
    </row>
    <row r="1335" spans="1:3" x14ac:dyDescent="0.25">
      <c r="A1335" t="s">
        <v>7</v>
      </c>
      <c r="B1335">
        <v>1330</v>
      </c>
      <c r="C1335">
        <v>1334</v>
      </c>
    </row>
    <row r="1336" spans="1:3" x14ac:dyDescent="0.25">
      <c r="A1336" t="s">
        <v>7</v>
      </c>
      <c r="B1336">
        <v>1331</v>
      </c>
      <c r="C1336">
        <v>1335</v>
      </c>
    </row>
    <row r="1337" spans="1:3" x14ac:dyDescent="0.25">
      <c r="A1337" t="s">
        <v>7</v>
      </c>
      <c r="B1337">
        <v>1332</v>
      </c>
      <c r="C1337">
        <v>1336</v>
      </c>
    </row>
    <row r="1338" spans="1:3" x14ac:dyDescent="0.25">
      <c r="A1338" t="s">
        <v>7</v>
      </c>
      <c r="B1338">
        <v>1333</v>
      </c>
      <c r="C1338">
        <v>1337</v>
      </c>
    </row>
    <row r="1339" spans="1:3" x14ac:dyDescent="0.25">
      <c r="A1339" t="s">
        <v>7</v>
      </c>
      <c r="B1339">
        <v>1334</v>
      </c>
      <c r="C1339">
        <v>1338</v>
      </c>
    </row>
    <row r="1340" spans="1:3" x14ac:dyDescent="0.25">
      <c r="A1340" t="s">
        <v>7</v>
      </c>
      <c r="B1340">
        <v>1335</v>
      </c>
      <c r="C1340">
        <v>1339</v>
      </c>
    </row>
    <row r="1341" spans="1:3" x14ac:dyDescent="0.25">
      <c r="A1341" t="s">
        <v>7</v>
      </c>
      <c r="B1341">
        <v>1336</v>
      </c>
      <c r="C1341">
        <v>1340</v>
      </c>
    </row>
    <row r="1342" spans="1:3" x14ac:dyDescent="0.25">
      <c r="A1342" t="s">
        <v>7</v>
      </c>
      <c r="B1342">
        <v>1337</v>
      </c>
      <c r="C1342">
        <v>1341</v>
      </c>
    </row>
    <row r="1343" spans="1:3" x14ac:dyDescent="0.25">
      <c r="A1343" t="s">
        <v>7</v>
      </c>
      <c r="B1343">
        <v>1338</v>
      </c>
      <c r="C1343">
        <v>1342</v>
      </c>
    </row>
    <row r="1344" spans="1:3" x14ac:dyDescent="0.25">
      <c r="A1344" t="s">
        <v>7</v>
      </c>
      <c r="B1344">
        <v>1339</v>
      </c>
      <c r="C1344">
        <v>1343</v>
      </c>
    </row>
    <row r="1345" spans="1:3" x14ac:dyDescent="0.25">
      <c r="A1345" t="s">
        <v>7</v>
      </c>
      <c r="B1345">
        <v>1340</v>
      </c>
      <c r="C1345">
        <v>1344</v>
      </c>
    </row>
    <row r="1346" spans="1:3" x14ac:dyDescent="0.25">
      <c r="A1346" t="s">
        <v>7</v>
      </c>
      <c r="B1346">
        <v>1341</v>
      </c>
      <c r="C1346">
        <v>1345</v>
      </c>
    </row>
    <row r="1347" spans="1:3" x14ac:dyDescent="0.25">
      <c r="A1347" t="s">
        <v>7</v>
      </c>
      <c r="B1347">
        <v>1342</v>
      </c>
      <c r="C1347">
        <v>1346</v>
      </c>
    </row>
    <row r="1348" spans="1:3" x14ac:dyDescent="0.25">
      <c r="A1348" t="s">
        <v>7</v>
      </c>
      <c r="B1348">
        <v>1343</v>
      </c>
      <c r="C1348">
        <v>1347</v>
      </c>
    </row>
    <row r="1349" spans="1:3" x14ac:dyDescent="0.25">
      <c r="A1349" t="s">
        <v>7</v>
      </c>
      <c r="B1349">
        <v>1344</v>
      </c>
      <c r="C1349">
        <v>1348</v>
      </c>
    </row>
    <row r="1350" spans="1:3" x14ac:dyDescent="0.25">
      <c r="A1350" t="s">
        <v>7</v>
      </c>
      <c r="B1350">
        <v>1345</v>
      </c>
      <c r="C1350">
        <v>1349</v>
      </c>
    </row>
    <row r="1351" spans="1:3" x14ac:dyDescent="0.25">
      <c r="A1351" t="s">
        <v>7</v>
      </c>
      <c r="B1351">
        <v>1346</v>
      </c>
      <c r="C1351">
        <v>1350</v>
      </c>
    </row>
    <row r="1352" spans="1:3" x14ac:dyDescent="0.25">
      <c r="A1352" t="s">
        <v>7</v>
      </c>
      <c r="B1352">
        <v>1347</v>
      </c>
      <c r="C1352">
        <v>1351</v>
      </c>
    </row>
    <row r="1353" spans="1:3" x14ac:dyDescent="0.25">
      <c r="A1353" t="s">
        <v>7</v>
      </c>
      <c r="B1353">
        <v>1348</v>
      </c>
      <c r="C1353">
        <v>1352</v>
      </c>
    </row>
    <row r="1354" spans="1:3" x14ac:dyDescent="0.25">
      <c r="A1354" t="s">
        <v>7</v>
      </c>
      <c r="B1354">
        <v>1349</v>
      </c>
      <c r="C1354">
        <v>1353</v>
      </c>
    </row>
    <row r="1355" spans="1:3" x14ac:dyDescent="0.25">
      <c r="A1355" t="s">
        <v>7</v>
      </c>
      <c r="B1355">
        <v>1350</v>
      </c>
      <c r="C1355">
        <v>1354</v>
      </c>
    </row>
    <row r="1356" spans="1:3" x14ac:dyDescent="0.25">
      <c r="A1356" t="s">
        <v>7</v>
      </c>
      <c r="B1356">
        <v>1351</v>
      </c>
      <c r="C1356">
        <v>1355</v>
      </c>
    </row>
    <row r="1357" spans="1:3" x14ac:dyDescent="0.25">
      <c r="A1357" t="s">
        <v>7</v>
      </c>
      <c r="B1357">
        <v>1352</v>
      </c>
      <c r="C1357">
        <v>1356</v>
      </c>
    </row>
    <row r="1358" spans="1:3" x14ac:dyDescent="0.25">
      <c r="A1358" t="s">
        <v>7</v>
      </c>
      <c r="B1358">
        <v>1353</v>
      </c>
      <c r="C1358">
        <v>1357</v>
      </c>
    </row>
    <row r="1359" spans="1:3" x14ac:dyDescent="0.25">
      <c r="A1359" t="s">
        <v>7</v>
      </c>
      <c r="B1359">
        <v>1354</v>
      </c>
      <c r="C1359">
        <v>1358</v>
      </c>
    </row>
    <row r="1360" spans="1:3" x14ac:dyDescent="0.25">
      <c r="A1360" t="s">
        <v>7</v>
      </c>
      <c r="B1360">
        <v>1355</v>
      </c>
      <c r="C1360">
        <v>1359</v>
      </c>
    </row>
    <row r="1361" spans="1:3" x14ac:dyDescent="0.25">
      <c r="A1361" t="s">
        <v>7</v>
      </c>
      <c r="B1361">
        <v>1356</v>
      </c>
      <c r="C1361">
        <v>1360</v>
      </c>
    </row>
    <row r="1362" spans="1:3" x14ac:dyDescent="0.25">
      <c r="A1362" t="s">
        <v>7</v>
      </c>
      <c r="B1362">
        <v>1357</v>
      </c>
      <c r="C1362">
        <v>1361</v>
      </c>
    </row>
    <row r="1363" spans="1:3" x14ac:dyDescent="0.25">
      <c r="A1363" t="s">
        <v>7</v>
      </c>
      <c r="B1363">
        <v>1358</v>
      </c>
      <c r="C1363">
        <v>1362</v>
      </c>
    </row>
    <row r="1364" spans="1:3" x14ac:dyDescent="0.25">
      <c r="A1364" t="s">
        <v>7</v>
      </c>
      <c r="B1364">
        <v>1359</v>
      </c>
      <c r="C1364">
        <v>1363</v>
      </c>
    </row>
    <row r="1365" spans="1:3" x14ac:dyDescent="0.25">
      <c r="A1365" t="s">
        <v>7</v>
      </c>
      <c r="B1365">
        <v>1360</v>
      </c>
      <c r="C1365">
        <v>1364</v>
      </c>
    </row>
    <row r="1366" spans="1:3" x14ac:dyDescent="0.25">
      <c r="A1366" t="s">
        <v>7</v>
      </c>
      <c r="B1366">
        <v>1361</v>
      </c>
      <c r="C1366">
        <v>1365</v>
      </c>
    </row>
    <row r="1367" spans="1:3" x14ac:dyDescent="0.25">
      <c r="A1367" t="s">
        <v>7</v>
      </c>
      <c r="B1367">
        <v>1362</v>
      </c>
      <c r="C1367">
        <v>1366</v>
      </c>
    </row>
    <row r="1368" spans="1:3" x14ac:dyDescent="0.25">
      <c r="A1368" t="s">
        <v>7</v>
      </c>
      <c r="B1368">
        <v>1363</v>
      </c>
      <c r="C1368">
        <v>1367</v>
      </c>
    </row>
    <row r="1369" spans="1:3" x14ac:dyDescent="0.25">
      <c r="A1369" t="s">
        <v>7</v>
      </c>
      <c r="B1369">
        <v>1364</v>
      </c>
      <c r="C1369">
        <v>1368</v>
      </c>
    </row>
    <row r="1370" spans="1:3" x14ac:dyDescent="0.25">
      <c r="A1370" t="s">
        <v>7</v>
      </c>
      <c r="B1370">
        <v>1365</v>
      </c>
      <c r="C1370">
        <v>1369</v>
      </c>
    </row>
    <row r="1371" spans="1:3" x14ac:dyDescent="0.25">
      <c r="A1371" t="s">
        <v>7</v>
      </c>
      <c r="B1371">
        <v>1366</v>
      </c>
      <c r="C1371">
        <v>1370</v>
      </c>
    </row>
    <row r="1372" spans="1:3" x14ac:dyDescent="0.25">
      <c r="A1372" t="s">
        <v>7</v>
      </c>
      <c r="B1372">
        <v>1367</v>
      </c>
      <c r="C1372">
        <v>1371</v>
      </c>
    </row>
    <row r="1373" spans="1:3" x14ac:dyDescent="0.25">
      <c r="A1373" t="s">
        <v>7</v>
      </c>
      <c r="B1373">
        <v>1368</v>
      </c>
      <c r="C1373">
        <v>1372</v>
      </c>
    </row>
    <row r="1374" spans="1:3" x14ac:dyDescent="0.25">
      <c r="A1374" t="s">
        <v>7</v>
      </c>
      <c r="B1374">
        <v>1369</v>
      </c>
      <c r="C1374">
        <v>1373</v>
      </c>
    </row>
    <row r="1375" spans="1:3" x14ac:dyDescent="0.25">
      <c r="A1375" t="s">
        <v>7</v>
      </c>
      <c r="B1375">
        <v>1370</v>
      </c>
      <c r="C1375">
        <v>1374</v>
      </c>
    </row>
    <row r="1376" spans="1:3" x14ac:dyDescent="0.25">
      <c r="A1376" t="s">
        <v>7</v>
      </c>
      <c r="B1376">
        <v>1371</v>
      </c>
      <c r="C1376">
        <v>1375</v>
      </c>
    </row>
    <row r="1377" spans="1:3" x14ac:dyDescent="0.25">
      <c r="A1377" t="s">
        <v>7</v>
      </c>
      <c r="B1377">
        <v>1372</v>
      </c>
      <c r="C1377">
        <v>1376</v>
      </c>
    </row>
    <row r="1378" spans="1:3" x14ac:dyDescent="0.25">
      <c r="A1378" t="s">
        <v>7</v>
      </c>
      <c r="B1378">
        <v>1373</v>
      </c>
      <c r="C1378">
        <v>1377</v>
      </c>
    </row>
    <row r="1379" spans="1:3" x14ac:dyDescent="0.25">
      <c r="A1379" t="s">
        <v>7</v>
      </c>
      <c r="B1379">
        <v>1374</v>
      </c>
      <c r="C1379">
        <v>1378</v>
      </c>
    </row>
    <row r="1380" spans="1:3" x14ac:dyDescent="0.25">
      <c r="A1380" t="s">
        <v>7</v>
      </c>
      <c r="B1380">
        <v>1375</v>
      </c>
      <c r="C1380">
        <v>1379</v>
      </c>
    </row>
    <row r="1381" spans="1:3" x14ac:dyDescent="0.25">
      <c r="A1381" t="s">
        <v>7</v>
      </c>
      <c r="B1381">
        <v>1376</v>
      </c>
      <c r="C1381">
        <v>1380</v>
      </c>
    </row>
    <row r="1382" spans="1:3" x14ac:dyDescent="0.25">
      <c r="A1382" t="s">
        <v>7</v>
      </c>
      <c r="B1382">
        <v>1377</v>
      </c>
      <c r="C1382">
        <v>1381</v>
      </c>
    </row>
    <row r="1383" spans="1:3" x14ac:dyDescent="0.25">
      <c r="A1383" t="s">
        <v>7</v>
      </c>
      <c r="B1383">
        <v>1378</v>
      </c>
      <c r="C1383">
        <v>1382</v>
      </c>
    </row>
    <row r="1384" spans="1:3" x14ac:dyDescent="0.25">
      <c r="A1384" t="s">
        <v>7</v>
      </c>
      <c r="B1384">
        <v>1379</v>
      </c>
      <c r="C1384">
        <v>1383</v>
      </c>
    </row>
    <row r="1385" spans="1:3" x14ac:dyDescent="0.25">
      <c r="A1385" t="s">
        <v>7</v>
      </c>
      <c r="B1385">
        <v>1380</v>
      </c>
      <c r="C1385">
        <v>1384</v>
      </c>
    </row>
    <row r="1386" spans="1:3" x14ac:dyDescent="0.25">
      <c r="A1386" t="s">
        <v>7</v>
      </c>
      <c r="B1386">
        <v>1381</v>
      </c>
      <c r="C1386">
        <v>1385</v>
      </c>
    </row>
    <row r="1387" spans="1:3" x14ac:dyDescent="0.25">
      <c r="A1387" t="s">
        <v>7</v>
      </c>
      <c r="B1387">
        <v>1382</v>
      </c>
      <c r="C1387">
        <v>1386</v>
      </c>
    </row>
    <row r="1388" spans="1:3" x14ac:dyDescent="0.25">
      <c r="A1388" t="s">
        <v>7</v>
      </c>
      <c r="B1388">
        <v>1383</v>
      </c>
      <c r="C1388">
        <v>1387</v>
      </c>
    </row>
    <row r="1389" spans="1:3" x14ac:dyDescent="0.25">
      <c r="A1389" t="s">
        <v>7</v>
      </c>
      <c r="B1389">
        <v>1384</v>
      </c>
      <c r="C1389">
        <v>1388</v>
      </c>
    </row>
    <row r="1390" spans="1:3" x14ac:dyDescent="0.25">
      <c r="A1390" t="s">
        <v>7</v>
      </c>
      <c r="B1390">
        <v>1385</v>
      </c>
      <c r="C1390">
        <v>1389</v>
      </c>
    </row>
    <row r="1391" spans="1:3" x14ac:dyDescent="0.25">
      <c r="A1391" t="s">
        <v>7</v>
      </c>
      <c r="B1391">
        <v>1386</v>
      </c>
      <c r="C1391">
        <v>1390</v>
      </c>
    </row>
    <row r="1392" spans="1:3" x14ac:dyDescent="0.25">
      <c r="A1392" t="s">
        <v>7</v>
      </c>
      <c r="B1392">
        <v>1387</v>
      </c>
      <c r="C1392">
        <v>1391</v>
      </c>
    </row>
    <row r="1393" spans="1:3" x14ac:dyDescent="0.25">
      <c r="A1393" t="s">
        <v>7</v>
      </c>
      <c r="B1393">
        <v>1388</v>
      </c>
      <c r="C1393">
        <v>1392</v>
      </c>
    </row>
    <row r="1394" spans="1:3" x14ac:dyDescent="0.25">
      <c r="A1394" t="s">
        <v>7</v>
      </c>
      <c r="B1394">
        <v>1389</v>
      </c>
      <c r="C1394">
        <v>1393</v>
      </c>
    </row>
    <row r="1395" spans="1:3" x14ac:dyDescent="0.25">
      <c r="A1395" t="s">
        <v>7</v>
      </c>
      <c r="B1395">
        <v>1390</v>
      </c>
      <c r="C1395">
        <v>1394</v>
      </c>
    </row>
    <row r="1396" spans="1:3" x14ac:dyDescent="0.25">
      <c r="A1396" t="s">
        <v>7</v>
      </c>
      <c r="B1396">
        <v>1391</v>
      </c>
      <c r="C1396">
        <v>1395</v>
      </c>
    </row>
    <row r="1397" spans="1:3" x14ac:dyDescent="0.25">
      <c r="A1397" t="s">
        <v>7</v>
      </c>
      <c r="B1397">
        <v>1392</v>
      </c>
      <c r="C1397">
        <v>1396</v>
      </c>
    </row>
    <row r="1398" spans="1:3" x14ac:dyDescent="0.25">
      <c r="A1398" t="s">
        <v>7</v>
      </c>
      <c r="B1398">
        <v>1393</v>
      </c>
      <c r="C1398">
        <v>1397</v>
      </c>
    </row>
    <row r="1399" spans="1:3" x14ac:dyDescent="0.25">
      <c r="A1399" t="s">
        <v>7</v>
      </c>
      <c r="B1399">
        <v>1394</v>
      </c>
      <c r="C1399">
        <v>1398</v>
      </c>
    </row>
    <row r="1400" spans="1:3" x14ac:dyDescent="0.25">
      <c r="A1400" t="s">
        <v>7</v>
      </c>
      <c r="B1400">
        <v>1395</v>
      </c>
      <c r="C1400">
        <v>1399</v>
      </c>
    </row>
    <row r="1401" spans="1:3" x14ac:dyDescent="0.25">
      <c r="A1401" t="s">
        <v>7</v>
      </c>
      <c r="B1401">
        <v>1396</v>
      </c>
      <c r="C1401">
        <v>1400</v>
      </c>
    </row>
    <row r="1402" spans="1:3" x14ac:dyDescent="0.25">
      <c r="A1402" t="s">
        <v>7</v>
      </c>
      <c r="B1402">
        <v>1397</v>
      </c>
      <c r="C1402">
        <v>1401</v>
      </c>
    </row>
    <row r="1403" spans="1:3" x14ac:dyDescent="0.25">
      <c r="A1403" t="s">
        <v>7</v>
      </c>
      <c r="B1403">
        <v>1398</v>
      </c>
      <c r="C1403">
        <v>1402</v>
      </c>
    </row>
    <row r="1404" spans="1:3" x14ac:dyDescent="0.25">
      <c r="A1404" t="s">
        <v>7</v>
      </c>
      <c r="B1404">
        <v>1399</v>
      </c>
      <c r="C1404">
        <v>1403</v>
      </c>
    </row>
    <row r="1405" spans="1:3" x14ac:dyDescent="0.25">
      <c r="A1405" t="s">
        <v>7</v>
      </c>
      <c r="B1405">
        <v>1400</v>
      </c>
      <c r="C1405">
        <v>1404</v>
      </c>
    </row>
    <row r="1406" spans="1:3" x14ac:dyDescent="0.25">
      <c r="A1406" t="s">
        <v>7</v>
      </c>
      <c r="B1406">
        <v>1401</v>
      </c>
      <c r="C1406">
        <v>1405</v>
      </c>
    </row>
    <row r="1407" spans="1:3" x14ac:dyDescent="0.25">
      <c r="A1407" t="s">
        <v>7</v>
      </c>
      <c r="B1407">
        <v>1402</v>
      </c>
      <c r="C1407">
        <v>1406</v>
      </c>
    </row>
    <row r="1408" spans="1:3" x14ac:dyDescent="0.25">
      <c r="A1408" t="s">
        <v>7</v>
      </c>
      <c r="B1408">
        <v>1403</v>
      </c>
      <c r="C1408">
        <v>1407</v>
      </c>
    </row>
    <row r="1409" spans="1:3" x14ac:dyDescent="0.25">
      <c r="A1409" t="s">
        <v>7</v>
      </c>
      <c r="B1409">
        <v>1404</v>
      </c>
      <c r="C1409">
        <v>1408</v>
      </c>
    </row>
    <row r="1410" spans="1:3" x14ac:dyDescent="0.25">
      <c r="A1410" t="s">
        <v>7</v>
      </c>
      <c r="B1410">
        <v>1405</v>
      </c>
      <c r="C1410">
        <v>1409</v>
      </c>
    </row>
    <row r="1411" spans="1:3" x14ac:dyDescent="0.25">
      <c r="A1411" t="s">
        <v>7</v>
      </c>
      <c r="B1411">
        <v>1406</v>
      </c>
      <c r="C1411">
        <v>1410</v>
      </c>
    </row>
    <row r="1412" spans="1:3" x14ac:dyDescent="0.25">
      <c r="A1412" t="s">
        <v>7</v>
      </c>
      <c r="B1412">
        <v>1407</v>
      </c>
      <c r="C1412">
        <v>1411</v>
      </c>
    </row>
    <row r="1413" spans="1:3" x14ac:dyDescent="0.25">
      <c r="A1413" t="s">
        <v>7</v>
      </c>
      <c r="B1413">
        <v>1408</v>
      </c>
      <c r="C1413">
        <v>1412</v>
      </c>
    </row>
    <row r="1414" spans="1:3" x14ac:dyDescent="0.25">
      <c r="A1414" t="s">
        <v>7</v>
      </c>
      <c r="B1414">
        <v>1409</v>
      </c>
      <c r="C1414">
        <v>1413</v>
      </c>
    </row>
    <row r="1415" spans="1:3" x14ac:dyDescent="0.25">
      <c r="A1415" t="s">
        <v>7</v>
      </c>
      <c r="B1415">
        <v>1410</v>
      </c>
      <c r="C1415">
        <v>1414</v>
      </c>
    </row>
    <row r="1416" spans="1:3" x14ac:dyDescent="0.25">
      <c r="A1416" t="s">
        <v>7</v>
      </c>
      <c r="B1416">
        <v>1411</v>
      </c>
      <c r="C1416">
        <v>1415</v>
      </c>
    </row>
    <row r="1417" spans="1:3" x14ac:dyDescent="0.25">
      <c r="A1417" t="s">
        <v>7</v>
      </c>
      <c r="B1417">
        <v>1412</v>
      </c>
      <c r="C1417">
        <v>1416</v>
      </c>
    </row>
    <row r="1418" spans="1:3" x14ac:dyDescent="0.25">
      <c r="A1418" t="s">
        <v>7</v>
      </c>
      <c r="B1418">
        <v>1413</v>
      </c>
      <c r="C1418">
        <v>1417</v>
      </c>
    </row>
    <row r="1419" spans="1:3" x14ac:dyDescent="0.25">
      <c r="A1419" t="s">
        <v>7</v>
      </c>
      <c r="B1419">
        <v>1414</v>
      </c>
      <c r="C1419">
        <v>1418</v>
      </c>
    </row>
    <row r="1420" spans="1:3" x14ac:dyDescent="0.25">
      <c r="A1420" t="s">
        <v>7</v>
      </c>
      <c r="B1420">
        <v>1415</v>
      </c>
      <c r="C1420">
        <v>1419</v>
      </c>
    </row>
    <row r="1421" spans="1:3" x14ac:dyDescent="0.25">
      <c r="A1421" t="s">
        <v>7</v>
      </c>
      <c r="B1421">
        <v>1416</v>
      </c>
      <c r="C1421">
        <v>1420</v>
      </c>
    </row>
    <row r="1422" spans="1:3" x14ac:dyDescent="0.25">
      <c r="A1422" t="s">
        <v>7</v>
      </c>
      <c r="B1422">
        <v>1417</v>
      </c>
      <c r="C1422">
        <v>1421</v>
      </c>
    </row>
    <row r="1423" spans="1:3" x14ac:dyDescent="0.25">
      <c r="A1423" t="s">
        <v>7</v>
      </c>
      <c r="B1423">
        <v>1418</v>
      </c>
      <c r="C1423">
        <v>1422</v>
      </c>
    </row>
    <row r="1424" spans="1:3" x14ac:dyDescent="0.25">
      <c r="A1424" t="s">
        <v>7</v>
      </c>
      <c r="B1424">
        <v>1419</v>
      </c>
      <c r="C1424">
        <v>1423</v>
      </c>
    </row>
    <row r="1425" spans="1:3" x14ac:dyDescent="0.25">
      <c r="A1425" t="s">
        <v>7</v>
      </c>
      <c r="B1425">
        <v>1420</v>
      </c>
      <c r="C1425">
        <v>1424</v>
      </c>
    </row>
    <row r="1426" spans="1:3" x14ac:dyDescent="0.25">
      <c r="A1426" t="s">
        <v>7</v>
      </c>
      <c r="B1426">
        <v>1421</v>
      </c>
      <c r="C1426">
        <v>1425</v>
      </c>
    </row>
    <row r="1427" spans="1:3" x14ac:dyDescent="0.25">
      <c r="A1427" t="s">
        <v>7</v>
      </c>
      <c r="B1427">
        <v>1422</v>
      </c>
      <c r="C1427">
        <v>1426</v>
      </c>
    </row>
    <row r="1428" spans="1:3" x14ac:dyDescent="0.25">
      <c r="A1428" t="s">
        <v>7</v>
      </c>
      <c r="B1428">
        <v>1423</v>
      </c>
      <c r="C1428">
        <v>1427</v>
      </c>
    </row>
    <row r="1429" spans="1:3" x14ac:dyDescent="0.25">
      <c r="A1429" t="s">
        <v>7</v>
      </c>
      <c r="B1429">
        <v>1424</v>
      </c>
      <c r="C1429">
        <v>1428</v>
      </c>
    </row>
    <row r="1430" spans="1:3" x14ac:dyDescent="0.25">
      <c r="A1430" t="s">
        <v>7</v>
      </c>
      <c r="B1430">
        <v>1425</v>
      </c>
      <c r="C1430">
        <v>1429</v>
      </c>
    </row>
    <row r="1431" spans="1:3" x14ac:dyDescent="0.25">
      <c r="A1431" t="s">
        <v>7</v>
      </c>
      <c r="B1431">
        <v>1426</v>
      </c>
      <c r="C1431">
        <v>1430</v>
      </c>
    </row>
    <row r="1432" spans="1:3" x14ac:dyDescent="0.25">
      <c r="A1432" t="s">
        <v>7</v>
      </c>
      <c r="B1432">
        <v>1427</v>
      </c>
      <c r="C1432">
        <v>1431</v>
      </c>
    </row>
    <row r="1433" spans="1:3" x14ac:dyDescent="0.25">
      <c r="A1433" t="s">
        <v>7</v>
      </c>
      <c r="B1433">
        <v>1428</v>
      </c>
      <c r="C1433">
        <v>1432</v>
      </c>
    </row>
    <row r="1434" spans="1:3" x14ac:dyDescent="0.25">
      <c r="A1434" t="s">
        <v>7</v>
      </c>
      <c r="B1434">
        <v>1429</v>
      </c>
      <c r="C1434">
        <v>1433</v>
      </c>
    </row>
    <row r="1435" spans="1:3" x14ac:dyDescent="0.25">
      <c r="A1435" t="s">
        <v>7</v>
      </c>
      <c r="B1435">
        <v>1430</v>
      </c>
      <c r="C1435">
        <v>1434</v>
      </c>
    </row>
    <row r="1436" spans="1:3" x14ac:dyDescent="0.25">
      <c r="A1436" t="s">
        <v>7</v>
      </c>
      <c r="B1436">
        <v>1431</v>
      </c>
      <c r="C1436">
        <v>1435</v>
      </c>
    </row>
    <row r="1437" spans="1:3" x14ac:dyDescent="0.25">
      <c r="A1437" t="s">
        <v>7</v>
      </c>
      <c r="B1437">
        <v>1432</v>
      </c>
      <c r="C1437">
        <v>1436</v>
      </c>
    </row>
    <row r="1438" spans="1:3" x14ac:dyDescent="0.25">
      <c r="A1438" t="s">
        <v>7</v>
      </c>
      <c r="B1438">
        <v>1433</v>
      </c>
      <c r="C1438">
        <v>1437</v>
      </c>
    </row>
    <row r="1439" spans="1:3" x14ac:dyDescent="0.25">
      <c r="A1439" t="s">
        <v>7</v>
      </c>
      <c r="B1439">
        <v>1434</v>
      </c>
      <c r="C1439">
        <v>1438</v>
      </c>
    </row>
    <row r="1440" spans="1:3" x14ac:dyDescent="0.25">
      <c r="A1440" t="s">
        <v>7</v>
      </c>
      <c r="B1440">
        <v>1435</v>
      </c>
      <c r="C1440">
        <v>1439</v>
      </c>
    </row>
    <row r="1441" spans="1:3" x14ac:dyDescent="0.25">
      <c r="A1441" t="s">
        <v>7</v>
      </c>
      <c r="B1441">
        <v>1436</v>
      </c>
      <c r="C1441">
        <v>1440</v>
      </c>
    </row>
    <row r="1442" spans="1:3" x14ac:dyDescent="0.25">
      <c r="A1442" t="s">
        <v>7</v>
      </c>
      <c r="B1442">
        <v>1437</v>
      </c>
      <c r="C1442">
        <v>1441</v>
      </c>
    </row>
    <row r="1443" spans="1:3" x14ac:dyDescent="0.25">
      <c r="A1443" t="s">
        <v>7</v>
      </c>
      <c r="B1443">
        <v>1438</v>
      </c>
      <c r="C1443">
        <v>1442</v>
      </c>
    </row>
    <row r="1444" spans="1:3" x14ac:dyDescent="0.25">
      <c r="A1444" t="s">
        <v>7</v>
      </c>
      <c r="B1444">
        <v>1439</v>
      </c>
      <c r="C1444">
        <v>1443</v>
      </c>
    </row>
    <row r="1445" spans="1:3" x14ac:dyDescent="0.25">
      <c r="A1445" t="s">
        <v>7</v>
      </c>
      <c r="B1445">
        <v>1440</v>
      </c>
      <c r="C1445">
        <v>1444</v>
      </c>
    </row>
    <row r="1446" spans="1:3" x14ac:dyDescent="0.25">
      <c r="A1446" t="s">
        <v>7</v>
      </c>
      <c r="B1446">
        <v>1441</v>
      </c>
      <c r="C1446">
        <v>1445</v>
      </c>
    </row>
    <row r="1447" spans="1:3" x14ac:dyDescent="0.25">
      <c r="A1447" t="s">
        <v>7</v>
      </c>
      <c r="B1447">
        <v>1442</v>
      </c>
      <c r="C1447">
        <v>1446</v>
      </c>
    </row>
    <row r="1448" spans="1:3" x14ac:dyDescent="0.25">
      <c r="A1448" t="s">
        <v>7</v>
      </c>
      <c r="B1448">
        <v>1443</v>
      </c>
      <c r="C1448">
        <v>1447</v>
      </c>
    </row>
    <row r="1449" spans="1:3" x14ac:dyDescent="0.25">
      <c r="A1449" t="s">
        <v>7</v>
      </c>
      <c r="B1449">
        <v>1444</v>
      </c>
      <c r="C1449">
        <v>1448</v>
      </c>
    </row>
    <row r="1450" spans="1:3" x14ac:dyDescent="0.25">
      <c r="A1450" t="s">
        <v>7</v>
      </c>
      <c r="B1450">
        <v>1445</v>
      </c>
      <c r="C1450">
        <v>1449</v>
      </c>
    </row>
    <row r="1451" spans="1:3" x14ac:dyDescent="0.25">
      <c r="A1451" t="s">
        <v>7</v>
      </c>
      <c r="B1451">
        <v>1446</v>
      </c>
      <c r="C1451">
        <v>1450</v>
      </c>
    </row>
    <row r="1452" spans="1:3" x14ac:dyDescent="0.25">
      <c r="A1452" t="s">
        <v>7</v>
      </c>
      <c r="B1452">
        <v>1447</v>
      </c>
      <c r="C1452">
        <v>1451</v>
      </c>
    </row>
    <row r="1453" spans="1:3" x14ac:dyDescent="0.25">
      <c r="A1453" t="s">
        <v>7</v>
      </c>
      <c r="B1453">
        <v>1448</v>
      </c>
      <c r="C1453">
        <v>1452</v>
      </c>
    </row>
    <row r="1454" spans="1:3" x14ac:dyDescent="0.25">
      <c r="A1454" t="s">
        <v>7</v>
      </c>
      <c r="B1454">
        <v>1449</v>
      </c>
      <c r="C1454">
        <v>1453</v>
      </c>
    </row>
    <row r="1455" spans="1:3" x14ac:dyDescent="0.25">
      <c r="A1455" t="s">
        <v>7</v>
      </c>
      <c r="B1455">
        <v>1450</v>
      </c>
      <c r="C1455">
        <v>1454</v>
      </c>
    </row>
    <row r="1456" spans="1:3" x14ac:dyDescent="0.25">
      <c r="A1456" t="s">
        <v>7</v>
      </c>
      <c r="B1456">
        <v>1451</v>
      </c>
      <c r="C1456">
        <v>1455</v>
      </c>
    </row>
    <row r="1457" spans="1:3" x14ac:dyDescent="0.25">
      <c r="A1457" t="s">
        <v>7</v>
      </c>
      <c r="B1457">
        <v>1452</v>
      </c>
      <c r="C1457">
        <v>1456</v>
      </c>
    </row>
    <row r="1458" spans="1:3" x14ac:dyDescent="0.25">
      <c r="A1458" t="s">
        <v>7</v>
      </c>
      <c r="B1458">
        <v>1453</v>
      </c>
      <c r="C1458">
        <v>1457</v>
      </c>
    </row>
    <row r="1459" spans="1:3" x14ac:dyDescent="0.25">
      <c r="A1459" t="s">
        <v>7</v>
      </c>
      <c r="B1459">
        <v>1454</v>
      </c>
      <c r="C1459">
        <v>1458</v>
      </c>
    </row>
    <row r="1460" spans="1:3" x14ac:dyDescent="0.25">
      <c r="A1460" t="s">
        <v>7</v>
      </c>
      <c r="B1460">
        <v>1455</v>
      </c>
      <c r="C1460">
        <v>1459</v>
      </c>
    </row>
    <row r="1461" spans="1:3" x14ac:dyDescent="0.25">
      <c r="A1461" t="s">
        <v>7</v>
      </c>
      <c r="B1461">
        <v>1456</v>
      </c>
      <c r="C1461">
        <v>1460</v>
      </c>
    </row>
    <row r="1462" spans="1:3" x14ac:dyDescent="0.25">
      <c r="A1462" t="s">
        <v>7</v>
      </c>
      <c r="B1462">
        <v>1457</v>
      </c>
      <c r="C1462">
        <v>1461</v>
      </c>
    </row>
    <row r="1463" spans="1:3" x14ac:dyDescent="0.25">
      <c r="A1463" t="s">
        <v>7</v>
      </c>
      <c r="B1463">
        <v>1458</v>
      </c>
      <c r="C1463">
        <v>1462</v>
      </c>
    </row>
    <row r="1464" spans="1:3" x14ac:dyDescent="0.25">
      <c r="A1464" t="s">
        <v>7</v>
      </c>
      <c r="B1464">
        <v>1459</v>
      </c>
      <c r="C1464">
        <v>1463</v>
      </c>
    </row>
    <row r="1465" spans="1:3" x14ac:dyDescent="0.25">
      <c r="A1465" t="s">
        <v>7</v>
      </c>
      <c r="B1465">
        <v>1460</v>
      </c>
      <c r="C1465">
        <v>1464</v>
      </c>
    </row>
    <row r="1466" spans="1:3" x14ac:dyDescent="0.25">
      <c r="A1466" t="s">
        <v>7</v>
      </c>
      <c r="B1466">
        <v>1461</v>
      </c>
      <c r="C1466">
        <v>1465</v>
      </c>
    </row>
    <row r="1467" spans="1:3" x14ac:dyDescent="0.25">
      <c r="A1467" t="s">
        <v>7</v>
      </c>
      <c r="B1467">
        <v>1462</v>
      </c>
      <c r="C1467">
        <v>1466</v>
      </c>
    </row>
    <row r="1468" spans="1:3" x14ac:dyDescent="0.25">
      <c r="A1468" t="s">
        <v>7</v>
      </c>
      <c r="B1468">
        <v>1463</v>
      </c>
      <c r="C1468">
        <v>1467</v>
      </c>
    </row>
    <row r="1469" spans="1:3" x14ac:dyDescent="0.25">
      <c r="A1469" t="s">
        <v>7</v>
      </c>
      <c r="B1469">
        <v>1464</v>
      </c>
      <c r="C1469">
        <v>1468</v>
      </c>
    </row>
    <row r="1470" spans="1:3" x14ac:dyDescent="0.25">
      <c r="A1470" t="s">
        <v>7</v>
      </c>
      <c r="B1470">
        <v>1465</v>
      </c>
      <c r="C1470">
        <v>1469</v>
      </c>
    </row>
    <row r="1471" spans="1:3" x14ac:dyDescent="0.25">
      <c r="A1471" t="s">
        <v>7</v>
      </c>
      <c r="B1471">
        <v>1466</v>
      </c>
      <c r="C1471">
        <v>1470</v>
      </c>
    </row>
    <row r="1472" spans="1:3" x14ac:dyDescent="0.25">
      <c r="A1472" t="s">
        <v>7</v>
      </c>
      <c r="B1472">
        <v>1467</v>
      </c>
      <c r="C1472">
        <v>1471</v>
      </c>
    </row>
    <row r="1473" spans="1:3" x14ac:dyDescent="0.25">
      <c r="A1473" t="s">
        <v>7</v>
      </c>
      <c r="B1473">
        <v>1468</v>
      </c>
      <c r="C1473">
        <v>1472</v>
      </c>
    </row>
    <row r="1474" spans="1:3" x14ac:dyDescent="0.25">
      <c r="A1474" t="s">
        <v>7</v>
      </c>
      <c r="B1474">
        <v>1469</v>
      </c>
      <c r="C1474">
        <v>1473</v>
      </c>
    </row>
    <row r="1475" spans="1:3" x14ac:dyDescent="0.25">
      <c r="A1475" t="s">
        <v>7</v>
      </c>
      <c r="B1475">
        <v>1470</v>
      </c>
      <c r="C1475">
        <v>1474</v>
      </c>
    </row>
    <row r="1476" spans="1:3" x14ac:dyDescent="0.25">
      <c r="A1476" t="s">
        <v>7</v>
      </c>
      <c r="B1476">
        <v>1471</v>
      </c>
      <c r="C1476">
        <v>1475</v>
      </c>
    </row>
    <row r="1477" spans="1:3" x14ac:dyDescent="0.25">
      <c r="A1477" t="s">
        <v>7</v>
      </c>
      <c r="B1477">
        <v>1472</v>
      </c>
      <c r="C1477">
        <v>1476</v>
      </c>
    </row>
    <row r="1478" spans="1:3" x14ac:dyDescent="0.25">
      <c r="A1478" t="s">
        <v>7</v>
      </c>
      <c r="B1478">
        <v>1473</v>
      </c>
      <c r="C1478">
        <v>1477</v>
      </c>
    </row>
    <row r="1479" spans="1:3" x14ac:dyDescent="0.25">
      <c r="A1479" t="s">
        <v>7</v>
      </c>
      <c r="B1479">
        <v>1474</v>
      </c>
      <c r="C1479">
        <v>1478</v>
      </c>
    </row>
    <row r="1480" spans="1:3" x14ac:dyDescent="0.25">
      <c r="A1480" t="s">
        <v>7</v>
      </c>
      <c r="B1480">
        <v>1475</v>
      </c>
      <c r="C1480">
        <v>1479</v>
      </c>
    </row>
    <row r="1481" spans="1:3" x14ac:dyDescent="0.25">
      <c r="A1481" t="s">
        <v>7</v>
      </c>
      <c r="B1481">
        <v>1476</v>
      </c>
      <c r="C1481">
        <v>1480</v>
      </c>
    </row>
    <row r="1482" spans="1:3" x14ac:dyDescent="0.25">
      <c r="A1482" t="s">
        <v>7</v>
      </c>
      <c r="B1482">
        <v>1477</v>
      </c>
      <c r="C1482">
        <v>1481</v>
      </c>
    </row>
    <row r="1483" spans="1:3" x14ac:dyDescent="0.25">
      <c r="A1483" t="s">
        <v>7</v>
      </c>
      <c r="B1483">
        <v>1478</v>
      </c>
      <c r="C1483">
        <v>1482</v>
      </c>
    </row>
    <row r="1484" spans="1:3" x14ac:dyDescent="0.25">
      <c r="A1484" t="s">
        <v>7</v>
      </c>
      <c r="B1484">
        <v>1479</v>
      </c>
      <c r="C1484">
        <v>1483</v>
      </c>
    </row>
    <row r="1485" spans="1:3" x14ac:dyDescent="0.25">
      <c r="A1485" t="s">
        <v>7</v>
      </c>
      <c r="B1485">
        <v>1480</v>
      </c>
      <c r="C1485">
        <v>1484</v>
      </c>
    </row>
    <row r="1486" spans="1:3" x14ac:dyDescent="0.25">
      <c r="A1486" t="s">
        <v>7</v>
      </c>
      <c r="B1486">
        <v>1481</v>
      </c>
      <c r="C1486">
        <v>1485</v>
      </c>
    </row>
    <row r="1487" spans="1:3" x14ac:dyDescent="0.25">
      <c r="A1487" t="s">
        <v>7</v>
      </c>
      <c r="B1487">
        <v>1482</v>
      </c>
      <c r="C1487">
        <v>1486</v>
      </c>
    </row>
    <row r="1488" spans="1:3" x14ac:dyDescent="0.25">
      <c r="A1488" t="s">
        <v>7</v>
      </c>
      <c r="B1488">
        <v>1483</v>
      </c>
      <c r="C1488">
        <v>1487</v>
      </c>
    </row>
    <row r="1489" spans="1:3" x14ac:dyDescent="0.25">
      <c r="A1489" t="s">
        <v>7</v>
      </c>
      <c r="B1489">
        <v>1484</v>
      </c>
      <c r="C1489">
        <v>1488</v>
      </c>
    </row>
    <row r="1490" spans="1:3" x14ac:dyDescent="0.25">
      <c r="A1490" t="s">
        <v>7</v>
      </c>
      <c r="B1490">
        <v>1485</v>
      </c>
      <c r="C1490">
        <v>1489</v>
      </c>
    </row>
    <row r="1491" spans="1:3" x14ac:dyDescent="0.25">
      <c r="A1491" t="s">
        <v>7</v>
      </c>
      <c r="B1491">
        <v>1486</v>
      </c>
      <c r="C1491">
        <v>1490</v>
      </c>
    </row>
    <row r="1492" spans="1:3" x14ac:dyDescent="0.25">
      <c r="A1492" t="s">
        <v>7</v>
      </c>
      <c r="B1492">
        <v>1487</v>
      </c>
      <c r="C1492">
        <v>1491</v>
      </c>
    </row>
    <row r="1493" spans="1:3" x14ac:dyDescent="0.25">
      <c r="A1493" t="s">
        <v>7</v>
      </c>
      <c r="B1493">
        <v>1488</v>
      </c>
      <c r="C1493">
        <v>1492</v>
      </c>
    </row>
    <row r="1494" spans="1:3" x14ac:dyDescent="0.25">
      <c r="A1494" t="s">
        <v>7</v>
      </c>
      <c r="B1494">
        <v>1489</v>
      </c>
      <c r="C1494">
        <v>1493</v>
      </c>
    </row>
    <row r="1495" spans="1:3" x14ac:dyDescent="0.25">
      <c r="A1495" t="s">
        <v>7</v>
      </c>
      <c r="B1495">
        <v>1490</v>
      </c>
      <c r="C1495">
        <v>1494</v>
      </c>
    </row>
    <row r="1496" spans="1:3" x14ac:dyDescent="0.25">
      <c r="A1496" t="s">
        <v>7</v>
      </c>
      <c r="B1496">
        <v>1491</v>
      </c>
      <c r="C1496">
        <v>1495</v>
      </c>
    </row>
    <row r="1497" spans="1:3" x14ac:dyDescent="0.25">
      <c r="A1497" t="s">
        <v>7</v>
      </c>
      <c r="B1497">
        <v>1492</v>
      </c>
      <c r="C1497">
        <v>1496</v>
      </c>
    </row>
    <row r="1498" spans="1:3" x14ac:dyDescent="0.25">
      <c r="A1498" t="s">
        <v>7</v>
      </c>
      <c r="B1498">
        <v>1493</v>
      </c>
      <c r="C1498">
        <v>1497</v>
      </c>
    </row>
    <row r="1499" spans="1:3" x14ac:dyDescent="0.25">
      <c r="A1499" t="s">
        <v>7</v>
      </c>
      <c r="B1499">
        <v>1494</v>
      </c>
      <c r="C1499">
        <v>1498</v>
      </c>
    </row>
    <row r="1500" spans="1:3" x14ac:dyDescent="0.25">
      <c r="A1500" t="s">
        <v>7</v>
      </c>
      <c r="B1500">
        <v>1495</v>
      </c>
      <c r="C1500">
        <v>1499</v>
      </c>
    </row>
    <row r="1501" spans="1:3" x14ac:dyDescent="0.25">
      <c r="A1501" t="s">
        <v>7</v>
      </c>
      <c r="B1501">
        <v>1496</v>
      </c>
      <c r="C1501">
        <v>1500</v>
      </c>
    </row>
    <row r="1502" spans="1:3" x14ac:dyDescent="0.25">
      <c r="A1502" t="s">
        <v>7</v>
      </c>
      <c r="B1502">
        <v>1497</v>
      </c>
      <c r="C1502">
        <v>1501</v>
      </c>
    </row>
    <row r="1503" spans="1:3" x14ac:dyDescent="0.25">
      <c r="A1503" t="s">
        <v>7</v>
      </c>
      <c r="B1503">
        <v>1498</v>
      </c>
      <c r="C1503">
        <v>1502</v>
      </c>
    </row>
    <row r="1504" spans="1:3" x14ac:dyDescent="0.25">
      <c r="A1504" t="s">
        <v>7</v>
      </c>
      <c r="B1504">
        <v>1499</v>
      </c>
      <c r="C1504">
        <v>1503</v>
      </c>
    </row>
    <row r="1505" spans="1:3" x14ac:dyDescent="0.25">
      <c r="A1505" t="s">
        <v>7</v>
      </c>
      <c r="B1505">
        <v>1500</v>
      </c>
      <c r="C1505">
        <v>1504</v>
      </c>
    </row>
    <row r="1506" spans="1:3" x14ac:dyDescent="0.25">
      <c r="A1506" t="s">
        <v>7</v>
      </c>
      <c r="B1506">
        <v>1501</v>
      </c>
      <c r="C1506">
        <v>1505</v>
      </c>
    </row>
    <row r="1507" spans="1:3" x14ac:dyDescent="0.25">
      <c r="A1507" t="s">
        <v>7</v>
      </c>
      <c r="B1507">
        <v>1502</v>
      </c>
      <c r="C1507">
        <v>1506</v>
      </c>
    </row>
    <row r="1508" spans="1:3" x14ac:dyDescent="0.25">
      <c r="A1508" t="s">
        <v>7</v>
      </c>
      <c r="B1508">
        <v>1503</v>
      </c>
      <c r="C1508">
        <v>1507</v>
      </c>
    </row>
    <row r="1509" spans="1:3" x14ac:dyDescent="0.25">
      <c r="A1509" t="s">
        <v>7</v>
      </c>
      <c r="B1509">
        <v>1504</v>
      </c>
      <c r="C1509">
        <v>1508</v>
      </c>
    </row>
    <row r="1510" spans="1:3" x14ac:dyDescent="0.25">
      <c r="A1510" t="s">
        <v>7</v>
      </c>
      <c r="B1510">
        <v>1505</v>
      </c>
      <c r="C1510">
        <v>1509</v>
      </c>
    </row>
    <row r="1511" spans="1:3" x14ac:dyDescent="0.25">
      <c r="A1511" t="s">
        <v>7</v>
      </c>
      <c r="B1511">
        <v>1506</v>
      </c>
      <c r="C1511">
        <v>1510</v>
      </c>
    </row>
    <row r="1512" spans="1:3" x14ac:dyDescent="0.25">
      <c r="A1512" t="s">
        <v>7</v>
      </c>
      <c r="B1512">
        <v>1507</v>
      </c>
      <c r="C1512">
        <v>1511</v>
      </c>
    </row>
    <row r="1513" spans="1:3" x14ac:dyDescent="0.25">
      <c r="A1513" t="s">
        <v>7</v>
      </c>
      <c r="B1513">
        <v>1508</v>
      </c>
      <c r="C1513">
        <v>1512</v>
      </c>
    </row>
    <row r="1514" spans="1:3" x14ac:dyDescent="0.25">
      <c r="A1514" t="s">
        <v>7</v>
      </c>
      <c r="B1514">
        <v>1509</v>
      </c>
      <c r="C1514">
        <v>1513</v>
      </c>
    </row>
    <row r="1515" spans="1:3" x14ac:dyDescent="0.25">
      <c r="A1515" t="s">
        <v>7</v>
      </c>
      <c r="B1515">
        <v>1510</v>
      </c>
      <c r="C1515">
        <v>1514</v>
      </c>
    </row>
    <row r="1516" spans="1:3" x14ac:dyDescent="0.25">
      <c r="A1516" t="s">
        <v>7</v>
      </c>
      <c r="B1516">
        <v>1511</v>
      </c>
      <c r="C1516">
        <v>1515</v>
      </c>
    </row>
    <row r="1517" spans="1:3" x14ac:dyDescent="0.25">
      <c r="A1517" t="s">
        <v>7</v>
      </c>
      <c r="B1517">
        <v>1512</v>
      </c>
      <c r="C1517">
        <v>1516</v>
      </c>
    </row>
    <row r="1518" spans="1:3" x14ac:dyDescent="0.25">
      <c r="A1518" t="s">
        <v>7</v>
      </c>
      <c r="B1518">
        <v>1513</v>
      </c>
      <c r="C1518">
        <v>1517</v>
      </c>
    </row>
    <row r="1519" spans="1:3" x14ac:dyDescent="0.25">
      <c r="A1519" t="s">
        <v>7</v>
      </c>
      <c r="B1519">
        <v>1514</v>
      </c>
      <c r="C1519">
        <v>1518</v>
      </c>
    </row>
    <row r="1520" spans="1:3" x14ac:dyDescent="0.25">
      <c r="A1520" t="s">
        <v>7</v>
      </c>
      <c r="B1520">
        <v>1515</v>
      </c>
      <c r="C1520">
        <v>1519</v>
      </c>
    </row>
    <row r="1521" spans="1:3" x14ac:dyDescent="0.25">
      <c r="A1521" t="s">
        <v>7</v>
      </c>
      <c r="B1521">
        <v>1516</v>
      </c>
      <c r="C1521">
        <v>1520</v>
      </c>
    </row>
    <row r="1522" spans="1:3" x14ac:dyDescent="0.25">
      <c r="A1522" t="s">
        <v>7</v>
      </c>
      <c r="B1522">
        <v>1517</v>
      </c>
      <c r="C1522">
        <v>1521</v>
      </c>
    </row>
    <row r="1523" spans="1:3" x14ac:dyDescent="0.25">
      <c r="A1523" t="s">
        <v>7</v>
      </c>
      <c r="B1523">
        <v>1518</v>
      </c>
      <c r="C1523">
        <v>1522</v>
      </c>
    </row>
    <row r="1524" spans="1:3" x14ac:dyDescent="0.25">
      <c r="A1524" t="s">
        <v>7</v>
      </c>
      <c r="B1524">
        <v>1519</v>
      </c>
      <c r="C1524">
        <v>1523</v>
      </c>
    </row>
    <row r="1525" spans="1:3" x14ac:dyDescent="0.25">
      <c r="A1525" t="s">
        <v>7</v>
      </c>
      <c r="B1525">
        <v>1520</v>
      </c>
      <c r="C1525">
        <v>1524</v>
      </c>
    </row>
    <row r="1526" spans="1:3" x14ac:dyDescent="0.25">
      <c r="A1526" t="s">
        <v>7</v>
      </c>
      <c r="B1526">
        <v>1521</v>
      </c>
      <c r="C1526">
        <v>1525</v>
      </c>
    </row>
    <row r="1527" spans="1:3" x14ac:dyDescent="0.25">
      <c r="A1527" t="s">
        <v>7</v>
      </c>
      <c r="B1527">
        <v>1522</v>
      </c>
      <c r="C1527">
        <v>1526</v>
      </c>
    </row>
    <row r="1528" spans="1:3" x14ac:dyDescent="0.25">
      <c r="A1528" t="s">
        <v>7</v>
      </c>
      <c r="B1528">
        <v>1523</v>
      </c>
      <c r="C1528">
        <v>1527</v>
      </c>
    </row>
    <row r="1529" spans="1:3" x14ac:dyDescent="0.25">
      <c r="A1529" t="s">
        <v>7</v>
      </c>
      <c r="B1529">
        <v>1524</v>
      </c>
      <c r="C1529">
        <v>1528</v>
      </c>
    </row>
    <row r="1530" spans="1:3" x14ac:dyDescent="0.25">
      <c r="A1530" t="s">
        <v>7</v>
      </c>
      <c r="B1530">
        <v>1525</v>
      </c>
      <c r="C1530">
        <v>1529</v>
      </c>
    </row>
    <row r="1531" spans="1:3" x14ac:dyDescent="0.25">
      <c r="A1531" t="s">
        <v>7</v>
      </c>
      <c r="B1531">
        <v>1526</v>
      </c>
      <c r="C1531">
        <v>1530</v>
      </c>
    </row>
    <row r="1532" spans="1:3" x14ac:dyDescent="0.25">
      <c r="A1532" t="s">
        <v>7</v>
      </c>
      <c r="B1532">
        <v>1527</v>
      </c>
      <c r="C1532">
        <v>1531</v>
      </c>
    </row>
    <row r="1533" spans="1:3" x14ac:dyDescent="0.25">
      <c r="A1533" t="s">
        <v>7</v>
      </c>
      <c r="B1533">
        <v>1528</v>
      </c>
      <c r="C1533">
        <v>1532</v>
      </c>
    </row>
    <row r="1534" spans="1:3" x14ac:dyDescent="0.25">
      <c r="A1534" t="s">
        <v>7</v>
      </c>
      <c r="B1534">
        <v>1529</v>
      </c>
      <c r="C1534">
        <v>1533</v>
      </c>
    </row>
    <row r="1535" spans="1:3" x14ac:dyDescent="0.25">
      <c r="A1535" t="s">
        <v>7</v>
      </c>
      <c r="B1535">
        <v>1530</v>
      </c>
      <c r="C1535">
        <v>1534</v>
      </c>
    </row>
    <row r="1536" spans="1:3" x14ac:dyDescent="0.25">
      <c r="A1536" t="s">
        <v>7</v>
      </c>
      <c r="B1536">
        <v>1531</v>
      </c>
      <c r="C1536">
        <v>1535</v>
      </c>
    </row>
    <row r="1537" spans="1:3" x14ac:dyDescent="0.25">
      <c r="A1537" t="s">
        <v>7</v>
      </c>
      <c r="B1537">
        <v>1532</v>
      </c>
      <c r="C1537">
        <v>1536</v>
      </c>
    </row>
    <row r="1538" spans="1:3" x14ac:dyDescent="0.25">
      <c r="A1538" t="s">
        <v>7</v>
      </c>
      <c r="B1538">
        <v>1533</v>
      </c>
      <c r="C1538">
        <v>1537</v>
      </c>
    </row>
    <row r="1539" spans="1:3" x14ac:dyDescent="0.25">
      <c r="A1539" t="s">
        <v>7</v>
      </c>
      <c r="B1539">
        <v>1534</v>
      </c>
      <c r="C1539">
        <v>1538</v>
      </c>
    </row>
    <row r="1540" spans="1:3" x14ac:dyDescent="0.25">
      <c r="A1540" t="s">
        <v>7</v>
      </c>
      <c r="B1540">
        <v>1535</v>
      </c>
      <c r="C1540">
        <v>1539</v>
      </c>
    </row>
    <row r="1541" spans="1:3" x14ac:dyDescent="0.25">
      <c r="A1541" t="s">
        <v>7</v>
      </c>
      <c r="B1541">
        <v>1536</v>
      </c>
      <c r="C1541">
        <v>1540</v>
      </c>
    </row>
    <row r="1542" spans="1:3" x14ac:dyDescent="0.25">
      <c r="A1542" t="s">
        <v>7</v>
      </c>
      <c r="B1542">
        <v>1537</v>
      </c>
      <c r="C1542">
        <v>1541</v>
      </c>
    </row>
    <row r="1543" spans="1:3" x14ac:dyDescent="0.25">
      <c r="A1543" t="s">
        <v>7</v>
      </c>
      <c r="B1543">
        <v>1538</v>
      </c>
      <c r="C1543">
        <v>1542</v>
      </c>
    </row>
    <row r="1544" spans="1:3" x14ac:dyDescent="0.25">
      <c r="A1544" t="s">
        <v>7</v>
      </c>
      <c r="B1544">
        <v>1539</v>
      </c>
      <c r="C1544">
        <v>1543</v>
      </c>
    </row>
    <row r="1545" spans="1:3" x14ac:dyDescent="0.25">
      <c r="A1545" t="s">
        <v>7</v>
      </c>
      <c r="B1545">
        <v>1540</v>
      </c>
      <c r="C1545">
        <v>1544</v>
      </c>
    </row>
    <row r="1546" spans="1:3" x14ac:dyDescent="0.25">
      <c r="A1546" t="s">
        <v>7</v>
      </c>
      <c r="B1546">
        <v>1541</v>
      </c>
      <c r="C1546">
        <v>1545</v>
      </c>
    </row>
    <row r="1547" spans="1:3" x14ac:dyDescent="0.25">
      <c r="A1547" t="s">
        <v>7</v>
      </c>
      <c r="B1547">
        <v>1542</v>
      </c>
      <c r="C1547">
        <v>1546</v>
      </c>
    </row>
    <row r="1548" spans="1:3" x14ac:dyDescent="0.25">
      <c r="A1548" t="s">
        <v>7</v>
      </c>
      <c r="B1548">
        <v>1543</v>
      </c>
      <c r="C1548">
        <v>1547</v>
      </c>
    </row>
    <row r="1549" spans="1:3" x14ac:dyDescent="0.25">
      <c r="A1549" t="s">
        <v>7</v>
      </c>
      <c r="B1549">
        <v>1544</v>
      </c>
      <c r="C1549">
        <v>1548</v>
      </c>
    </row>
    <row r="1550" spans="1:3" x14ac:dyDescent="0.25">
      <c r="A1550" t="s">
        <v>7</v>
      </c>
      <c r="B1550">
        <v>1545</v>
      </c>
      <c r="C1550">
        <v>1549</v>
      </c>
    </row>
    <row r="1551" spans="1:3" x14ac:dyDescent="0.25">
      <c r="A1551" t="s">
        <v>7</v>
      </c>
      <c r="B1551">
        <v>1546</v>
      </c>
      <c r="C1551">
        <v>1550</v>
      </c>
    </row>
    <row r="1552" spans="1:3" x14ac:dyDescent="0.25">
      <c r="A1552" t="s">
        <v>7</v>
      </c>
      <c r="B1552">
        <v>1547</v>
      </c>
      <c r="C1552">
        <v>1551</v>
      </c>
    </row>
    <row r="1553" spans="1:3" x14ac:dyDescent="0.25">
      <c r="A1553" t="s">
        <v>7</v>
      </c>
      <c r="B1553">
        <v>1548</v>
      </c>
      <c r="C1553">
        <v>1552</v>
      </c>
    </row>
    <row r="1554" spans="1:3" x14ac:dyDescent="0.25">
      <c r="A1554" t="s">
        <v>7</v>
      </c>
      <c r="B1554">
        <v>1549</v>
      </c>
      <c r="C1554">
        <v>1553</v>
      </c>
    </row>
    <row r="1555" spans="1:3" x14ac:dyDescent="0.25">
      <c r="A1555" t="s">
        <v>7</v>
      </c>
      <c r="B1555">
        <v>1550</v>
      </c>
      <c r="C1555">
        <v>1554</v>
      </c>
    </row>
    <row r="1556" spans="1:3" x14ac:dyDescent="0.25">
      <c r="A1556" t="s">
        <v>7</v>
      </c>
      <c r="B1556">
        <v>1551</v>
      </c>
      <c r="C1556">
        <v>1555</v>
      </c>
    </row>
    <row r="1557" spans="1:3" x14ac:dyDescent="0.25">
      <c r="A1557" t="s">
        <v>7</v>
      </c>
      <c r="B1557">
        <v>1552</v>
      </c>
      <c r="C1557">
        <v>1556</v>
      </c>
    </row>
    <row r="1558" spans="1:3" x14ac:dyDescent="0.25">
      <c r="A1558" t="s">
        <v>7</v>
      </c>
      <c r="B1558">
        <v>1553</v>
      </c>
      <c r="C1558">
        <v>1557</v>
      </c>
    </row>
    <row r="1559" spans="1:3" x14ac:dyDescent="0.25">
      <c r="A1559" t="s">
        <v>7</v>
      </c>
      <c r="B1559">
        <v>1554</v>
      </c>
      <c r="C1559">
        <v>1558</v>
      </c>
    </row>
    <row r="1560" spans="1:3" x14ac:dyDescent="0.25">
      <c r="A1560" t="s">
        <v>7</v>
      </c>
      <c r="B1560">
        <v>1555</v>
      </c>
      <c r="C1560">
        <v>1559</v>
      </c>
    </row>
    <row r="1561" spans="1:3" x14ac:dyDescent="0.25">
      <c r="A1561" t="s">
        <v>7</v>
      </c>
      <c r="B1561">
        <v>1556</v>
      </c>
      <c r="C1561">
        <v>1560</v>
      </c>
    </row>
    <row r="1562" spans="1:3" x14ac:dyDescent="0.25">
      <c r="A1562" t="s">
        <v>7</v>
      </c>
      <c r="B1562">
        <v>1557</v>
      </c>
      <c r="C1562">
        <v>1561</v>
      </c>
    </row>
    <row r="1563" spans="1:3" x14ac:dyDescent="0.25">
      <c r="A1563" t="s">
        <v>7</v>
      </c>
      <c r="B1563">
        <v>1558</v>
      </c>
      <c r="C1563">
        <v>1562</v>
      </c>
    </row>
    <row r="1564" spans="1:3" x14ac:dyDescent="0.25">
      <c r="A1564" t="s">
        <v>7</v>
      </c>
      <c r="B1564">
        <v>1559</v>
      </c>
      <c r="C1564">
        <v>1563</v>
      </c>
    </row>
    <row r="1565" spans="1:3" x14ac:dyDescent="0.25">
      <c r="A1565" t="s">
        <v>7</v>
      </c>
      <c r="B1565">
        <v>1560</v>
      </c>
      <c r="C1565">
        <v>1564</v>
      </c>
    </row>
    <row r="1566" spans="1:3" x14ac:dyDescent="0.25">
      <c r="A1566" t="s">
        <v>7</v>
      </c>
      <c r="B1566">
        <v>1561</v>
      </c>
      <c r="C1566">
        <v>1565</v>
      </c>
    </row>
    <row r="1567" spans="1:3" x14ac:dyDescent="0.25">
      <c r="A1567" t="s">
        <v>7</v>
      </c>
      <c r="B1567">
        <v>1562</v>
      </c>
      <c r="C1567">
        <v>1566</v>
      </c>
    </row>
    <row r="1568" spans="1:3" x14ac:dyDescent="0.25">
      <c r="A1568" t="s">
        <v>7</v>
      </c>
      <c r="B1568">
        <v>1563</v>
      </c>
      <c r="C1568">
        <v>1567</v>
      </c>
    </row>
    <row r="1569" spans="1:3" x14ac:dyDescent="0.25">
      <c r="A1569" t="s">
        <v>7</v>
      </c>
      <c r="B1569">
        <v>1564</v>
      </c>
      <c r="C1569">
        <v>1568</v>
      </c>
    </row>
    <row r="1570" spans="1:3" x14ac:dyDescent="0.25">
      <c r="A1570" t="s">
        <v>7</v>
      </c>
      <c r="B1570">
        <v>1565</v>
      </c>
      <c r="C1570">
        <v>1569</v>
      </c>
    </row>
    <row r="1571" spans="1:3" x14ac:dyDescent="0.25">
      <c r="A1571" t="s">
        <v>7</v>
      </c>
      <c r="B1571">
        <v>1566</v>
      </c>
      <c r="C1571">
        <v>1570</v>
      </c>
    </row>
    <row r="1572" spans="1:3" x14ac:dyDescent="0.25">
      <c r="A1572" t="s">
        <v>7</v>
      </c>
      <c r="B1572">
        <v>1567</v>
      </c>
      <c r="C1572">
        <v>1571</v>
      </c>
    </row>
    <row r="1573" spans="1:3" x14ac:dyDescent="0.25">
      <c r="A1573" t="s">
        <v>7</v>
      </c>
      <c r="B1573">
        <v>1568</v>
      </c>
      <c r="C1573">
        <v>1572</v>
      </c>
    </row>
    <row r="1574" spans="1:3" x14ac:dyDescent="0.25">
      <c r="A1574" t="s">
        <v>7</v>
      </c>
      <c r="B1574">
        <v>1569</v>
      </c>
      <c r="C1574">
        <v>1573</v>
      </c>
    </row>
    <row r="1575" spans="1:3" x14ac:dyDescent="0.25">
      <c r="A1575" t="s">
        <v>7</v>
      </c>
      <c r="B1575">
        <v>1570</v>
      </c>
      <c r="C1575">
        <v>1574</v>
      </c>
    </row>
    <row r="1576" spans="1:3" x14ac:dyDescent="0.25">
      <c r="A1576" t="s">
        <v>7</v>
      </c>
      <c r="B1576">
        <v>1571</v>
      </c>
      <c r="C1576">
        <v>1575</v>
      </c>
    </row>
    <row r="1577" spans="1:3" x14ac:dyDescent="0.25">
      <c r="A1577" t="s">
        <v>7</v>
      </c>
      <c r="B1577">
        <v>1572</v>
      </c>
      <c r="C1577">
        <v>1576</v>
      </c>
    </row>
    <row r="1578" spans="1:3" x14ac:dyDescent="0.25">
      <c r="A1578" t="s">
        <v>7</v>
      </c>
      <c r="B1578">
        <v>1573</v>
      </c>
      <c r="C1578">
        <v>1577</v>
      </c>
    </row>
    <row r="1579" spans="1:3" x14ac:dyDescent="0.25">
      <c r="A1579" t="s">
        <v>7</v>
      </c>
      <c r="B1579">
        <v>1574</v>
      </c>
      <c r="C1579">
        <v>1578</v>
      </c>
    </row>
    <row r="1580" spans="1:3" x14ac:dyDescent="0.25">
      <c r="A1580" t="s">
        <v>7</v>
      </c>
      <c r="B1580">
        <v>1575</v>
      </c>
      <c r="C1580">
        <v>1579</v>
      </c>
    </row>
    <row r="1581" spans="1:3" x14ac:dyDescent="0.25">
      <c r="A1581" t="s">
        <v>7</v>
      </c>
      <c r="B1581">
        <v>1576</v>
      </c>
      <c r="C1581">
        <v>1580</v>
      </c>
    </row>
    <row r="1582" spans="1:3" x14ac:dyDescent="0.25">
      <c r="A1582" t="s">
        <v>7</v>
      </c>
      <c r="B1582">
        <v>1577</v>
      </c>
      <c r="C1582">
        <v>1581</v>
      </c>
    </row>
    <row r="1583" spans="1:3" x14ac:dyDescent="0.25">
      <c r="A1583" t="s">
        <v>7</v>
      </c>
      <c r="B1583">
        <v>1578</v>
      </c>
      <c r="C1583">
        <v>1582</v>
      </c>
    </row>
    <row r="1584" spans="1:3" x14ac:dyDescent="0.25">
      <c r="A1584" t="s">
        <v>7</v>
      </c>
      <c r="B1584">
        <v>1579</v>
      </c>
      <c r="C1584">
        <v>1583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Feuil6</vt:lpstr>
      <vt:lpstr>Feuil1</vt:lpstr>
      <vt:lpstr>Feuil2</vt:lpstr>
      <vt:lpstr>Feuil3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Mahad Nor</dc:creator>
  <cp:lastModifiedBy>Mahad Nor</cp:lastModifiedBy>
  <dcterms:created xsi:type="dcterms:W3CDTF">2016-12-09T11:10:46Z</dcterms:created>
  <dcterms:modified xsi:type="dcterms:W3CDTF">2016-12-09T11:20:15Z</dcterms:modified>
</cp:coreProperties>
</file>