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1A5AFEFA-471F-4BF9-AC32-661E9E62038C}" xr6:coauthVersionLast="40" xr6:coauthVersionMax="40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<sst xmlns="http://schemas.openxmlformats.org/spreadsheetml/2006/main" count="15" uniqueCount="11">
  <si>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nom</t>
  </si>
  <si>
    <t>penom</t>
  </si>
  <si>
    <t>age</t>
  </si>
  <si>
    <t>choix de classe</t>
  </si>
  <si>
    <t>classe 1</t>
  </si>
  <si>
    <t>classe 2</t>
  </si>
  <si>
    <t>classe 3</t>
  </si>
  <si>
    <t>x</t>
  </si>
  <si>
    <t>y</t>
  </si>
  <si>
    <t>etc.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</si>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</sst>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23CF0-0C28-465E-B231-D4614F70A8F0}" name="Tableau1" displayName="Tableau1" ref="A1:D5" totalsRowShown="0">
  <autoFilter ref="A1:D5" xr:uid="{BA9C31D1-3870-44F7-8196-FCB47B6505FD}"/>
  <tableColumns count="4">
    <tableColumn id="1" xr3:uid="{E438BA3C-9317-473F-8678-C48A62C6BCAB}" name="nom"/>
    <tableColumn id="2" xr3:uid="{280966A1-017E-4913-81F3-C7F4227A0396}" name="penom"/>
    <tableColumn id="3" xr3:uid="{D1C7946C-E262-44F8-8787-293B173B5D2C}" name="age"/>
    <tableColumn id="4" xr3:uid="{D04F0941-10CA-4F01-870E-F97965E4F4EB}" name="choix de cla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D5" sqref="D5"/>
    </sheetView>
  </sheetViews>
  <sheetFormatPr baseColWidth="10" defaultColWidth="8.7109375" defaultRowHeight="15" x14ac:dyDescent="0.25"/>
  <cols>
    <col min="1" max="1" width="10.42578125" customWidth="1"/>
    <col min="2" max="2" width="12.28515625" customWidth="1"/>
    <col min="3" max="3" width="11.5703125" customWidth="1"/>
    <col min="4" max="4" width="18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J1" t="s">
        <v>4</v>
      </c>
    </row>
    <row r="2" spans="1:10" x14ac:dyDescent="0.25">
      <c r="A2" t="s">
        <v>7</v>
      </c>
      <c r="D2" t="s">
        <v>6</v>
      </c>
      <c r="J2" t="s">
        <v>5</v>
      </c>
    </row>
    <row r="3" spans="1:10" x14ac:dyDescent="0.25">
      <c r="A3" t="s">
        <v>8</v>
      </c>
      <c r="D3" t="s">
        <v>4</v>
      </c>
      <c r="J3" t="s">
        <v>6</v>
      </c>
    </row>
    <row r="4" spans="1:10" x14ac:dyDescent="0.25">
      <c r="B4" t="s">
        <v>10</v>
      </c>
      <c r="D4" t="s">
        <v>5</v>
      </c>
    </row>
    <row r="5" spans="1:10" x14ac:dyDescent="0.25">
      <c r="A5" t="s">
        <v>9</v>
      </c>
      <c r="D5" t="s">
        <v>4</v>
      </c>
    </row>
  </sheetData>
  <dataValidations count="1">
    <dataValidation type="list" allowBlank="1" showInputMessage="1" showErrorMessage="1" sqref="D2:D5" xr:uid="{B0A5B047-63D2-4824-BE9B-1A70BC69F28E}">
      <formula1>$J$1:$J$3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2019-02-09T19:58:31Z</dcterms:modified>
</cp:coreProperties>
</file>