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xr:revisionPtr revIDLastSave="0" documentId="13_ncr:1_{513A748B-D950-4DD8-B342-A6A8349761B2}" xr6:coauthVersionLast="46" xr6:coauthVersionMax="47" xr10:uidLastSave="{00000000-0000-0000-0000-000000000000}"/>
  <bookViews>
    <workbookView xWindow="-120" yWindow="-120" windowWidth="24240" windowHeight="13290" xr2:uid="{E81CCB2F-3295-468E-AAAA-13EF8C9741F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<sst xmlns="http://schemas.openxmlformats.org/spreadsheetml/2006/main" count="25" uniqueCount="20">
  <si>
    <t>Propriétaire</t>
  </si>
  <si>
    <t>Propriétés</t>
  </si>
  <si>
    <t>Propriétaires</t>
  </si>
  <si>
    <t>Monsieur A</t>
  </si>
  <si>
    <t>Propriété AA</t>
  </si>
  <si>
    <t>Propriété AB</t>
  </si>
  <si>
    <t>Madame B</t>
  </si>
  <si>
    <t>Monsieur C</t>
  </si>
  <si>
    <t>Monsieur D</t>
  </si>
  <si>
    <t>Monsieur E</t>
  </si>
  <si>
    <t>Propriété AC</t>
  </si>
  <si>
    <t>Propriété AD</t>
  </si>
  <si>
    <t>Propriété AE</t>
  </si>
  <si>
    <t>Propriété AF</t>
  </si>
  <si>
    <t>Propriété AG</t>
  </si>
  <si>
    <t>Propriété AH</t>
  </si>
  <si>
    <t>Propriété</t>
  </si>
  <si>
    <t>Madame X</t>
  </si>
  <si>
    <t>lot 55</t>
  </si>
  <si>
    <t>parcelle 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</si>
</sst>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C40F58-A3A6-4750-AC6B-DA0DEBA91B49}">
  <sheetPr codeName="Feuil1"/>
  <dimension ref="A1:G11"/>
  <sheetViews>
    <sheetView tabSelected="1" workbookViewId="0">
      <selection activeCell="G3" sqref="G3"/>
    </sheetView>
  </sheetViews>
  <sheetFormatPr baseColWidth="10" defaultRowHeight="15" x14ac:dyDescent="0.25"/>
  <cols>
    <col min="6" max="6" width="11.7109375" bestFit="1" customWidth="1"/>
  </cols>
  <sheetData>
    <row r="1" spans="1:7" x14ac:dyDescent="0.25">
      <c r="A1" t="s">
        <v>2</v>
      </c>
      <c r="B1" t="s">
        <v>1</v>
      </c>
    </row>
    <row r="2" spans="1:7" x14ac:dyDescent="0.25">
      <c r="A2" t="s">
        <v>3</v>
      </c>
      <c r="B2" t="s">
        <v>4</v>
      </c>
      <c r="F2" s="1" t="s">
        <v>0</v>
      </c>
      <c r="G2" s="1" t="s">
        <v>7</v>
      </c>
    </row>
    <row r="3" spans="1:7" x14ac:dyDescent="0.25">
      <c r="A3" t="s">
        <v>3</v>
      </c>
      <c r="B3" t="s">
        <v>5</v>
      </c>
      <c r="F3" s="1" t="s">
        <v>16</v>
      </c>
      <c r="G3" s="1"/>
    </row>
    <row r="4" spans="1:7" x14ac:dyDescent="0.25">
      <c r="A4" t="s">
        <v>6</v>
      </c>
      <c r="B4" t="s">
        <v>10</v>
      </c>
    </row>
    <row r="5" spans="1:7" x14ac:dyDescent="0.25">
      <c r="A5" t="s">
        <v>7</v>
      </c>
      <c r="B5" t="s">
        <v>11</v>
      </c>
    </row>
    <row r="6" spans="1:7" x14ac:dyDescent="0.25">
      <c r="A6" t="s">
        <v>8</v>
      </c>
      <c r="B6" t="s">
        <v>12</v>
      </c>
    </row>
    <row r="7" spans="1:7" x14ac:dyDescent="0.25">
      <c r="A7" t="s">
        <v>9</v>
      </c>
      <c r="B7" t="s">
        <v>13</v>
      </c>
    </row>
    <row r="8" spans="1:7" x14ac:dyDescent="0.25">
      <c r="A8" t="s">
        <v>9</v>
      </c>
      <c r="B8" t="s">
        <v>14</v>
      </c>
    </row>
    <row r="9" spans="1:7" x14ac:dyDescent="0.25">
      <c r="A9" t="s">
        <v>9</v>
      </c>
      <c r="B9" t="s">
        <v>15</v>
      </c>
    </row>
    <row r="10" spans="1:7" x14ac:dyDescent="0.25">
      <c r="A10" t="s">
        <v>17</v>
      </c>
      <c r="B10" t="s">
        <v>18</v>
      </c>
    </row>
    <row r="11" spans="1:7" x14ac:dyDescent="0.25">
      <c r="A11" t="s">
        <v>7</v>
      </c>
      <c r="B11" t="s">
        <v>19</v>
      </c>
    </row>
  </sheetData>
  <dataValidations count="2">
    <dataValidation type="list" allowBlank="1" showInputMessage="1" showErrorMessage="1" sqref="G2" xr:uid="{6642121C-6483-4385-A26C-B24AFC58744A}">
      <formula1>"Monsieur A,Madame B,Monsieur C,Monsieur D,Monsieur E,Madame X"</formula1>
    </dataValidation>
    <dataValidation type="list" allowBlank="1" showInputMessage="1" showErrorMessage="1" sqref="G3" xr:uid="{B0B6367A-7F24-4C0B-ABB7-B84E8BE3BC83}">
      <formula1>"Propriété AD,parcelle 33"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CHAN KIM PONNE</dc:creator>
  <cp:lastModifiedBy>Luc</cp:lastModifiedBy>
  <dcterms:created xsi:type="dcterms:W3CDTF">2021-06-02T08:48:05Z</dcterms:created>
  <dcterms:modified xsi:type="dcterms:W3CDTF">2021-06-02T09:55:40Z</dcterms:modified>
</cp:coreProperties>
</file>