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xr:revisionPtr revIDLastSave="0" documentId="8_{F6576663-EC8C-4BB0-A494-0BC135A00DAB}" xr6:coauthVersionLast="45" xr6:coauthVersionMax="45" xr10:uidLastSave="{00000000-0000-0000-0000-000000000000}"/>
  <bookViews>
    <workbookView xWindow="-120" yWindow="-120" windowWidth="24240" windowHeight="13290" xr2:uid="{E9573AFC-7B12-4C06-8877-9B83B8875AA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5" i="1" l="1"/>
  <c r="C5" i="1"/>
  <c r="D5" i="1"/>
  <c r="E5" i="1"/>
  <c r="F5" i="1"/>
  <c r="B5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3">
    <xf numFmtId="0" fontId="0" fillId="0" borderId="0">
      <alignment vertical="center"/>
    </xf>
    <xf numFmtId="0" fontId="1" fillId="0" borderId="1">
      <alignment horizontal="centerContinuous" vertical="center"/>
    </xf>
    <xf numFmtId="0" fontId="2" fillId="0" borderId="0" applyNumberFormat="0" applyFill="0" applyBorder="0" applyAlignment="0" applyProtection="0">
      <alignment vertical="center"/>
    </xf>
  </cellStyleXfs>
  <cellXfs count="2">
    <xf numFmtId="0" fontId="0" fillId="0" borderId="0" xfId="0">
      <alignment vertical="center"/>
    </xf>
    <xf numFmtId="0" fontId="2" fillId="0" borderId="0" xfId="2">
      <alignment vertical="center"/>
    </xf>
  </cellXfs>
  <cellStyles count="3">
    <cellStyle name="CentréPlusieursColonnes" xfId="1" xr:uid="{06F91CDE-2B42-4CA4-992F-FC662FE590FD}"/>
    <cellStyle name="Lien hypertexte" xfId="2" builtinId="8"/>
    <cellStyle name="Normal" xfId="0" builtinId="0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87E848-769E-4B2B-90E7-C8872D57849D}">
  <sheetPr codeName="Feuil1"/>
  <dimension ref="A5:F5"/>
  <sheetViews>
    <sheetView tabSelected="1" workbookViewId="0">
      <selection activeCell="A5" sqref="A5"/>
    </sheetView>
  </sheetViews>
  <sheetFormatPr baseColWidth="10" defaultRowHeight="15" x14ac:dyDescent="0.25"/>
  <cols>
    <col min="3" max="3" width="13.140625" customWidth="1"/>
  </cols>
  <sheetData>
    <row r="5" spans="1:6" x14ac:dyDescent="0.25">
      <c r="A5" s="1" t="str">
        <f>HYPERLINK("#Feuil1!"&amp;ADDRESS(1,COLUMNS($A:A),4)&amp;":"&amp;ADDRESS(4,COLUMNS($A:A),4),"cliquer ici")</f>
        <v>cliquer ici</v>
      </c>
      <c r="B5" s="1" t="str">
        <f>HYPERLINK("#Feuil1!"&amp;ADDRESS(1,COLUMNS($A:B),4)&amp;":"&amp;ADDRESS(4,COLUMNS($A:B),4),"cliquer ici")</f>
        <v>cliquer ici</v>
      </c>
      <c r="C5" s="1" t="str">
        <f>HYPERLINK("#Feuil1!"&amp;ADDRESS(1,COLUMNS($A:C),4)&amp;":"&amp;ADDRESS(4,COLUMNS($A:C),4),"cliquer ici")</f>
        <v>cliquer ici</v>
      </c>
      <c r="D5" s="1" t="str">
        <f>HYPERLINK("#Feuil1!"&amp;ADDRESS(1,COLUMNS($A:D),4)&amp;":"&amp;ADDRESS(4,COLUMNS($A:D),4),"cliquer ici")</f>
        <v>cliquer ici</v>
      </c>
      <c r="E5" s="1" t="str">
        <f>HYPERLINK("#Feuil1!"&amp;ADDRESS(1,COLUMNS($A:E),4)&amp;":"&amp;ADDRESS(4,COLUMNS($A:E),4),"cliquer ici")</f>
        <v>cliquer ici</v>
      </c>
      <c r="F5" s="1" t="str">
        <f>HYPERLINK("#Feuil1!"&amp;ADDRESS(1,COLUMNS($A:F),4)&amp;":"&amp;ADDRESS(4,COLUMNS($A:F),4),"cliquer ici")</f>
        <v>cliquer ici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</dc:creator>
  <cp:lastModifiedBy>Luc</cp:lastModifiedBy>
  <dcterms:created xsi:type="dcterms:W3CDTF">2018-11-15T15:35:53Z</dcterms:created>
  <dcterms:modified xsi:type="dcterms:W3CDTF">2021-01-04T16:24:29Z</dcterms:modified>
</cp:coreProperties>
</file>